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8800" windowHeight="16360" tabRatio="500"/>
  </bookViews>
  <sheets>
    <sheet name="Deployment 1" sheetId="2" r:id="rId1"/>
    <sheet name="Deployment2" sheetId="3" r:id="rId2"/>
    <sheet name="Deployment3" sheetId="4" r:id="rId3"/>
    <sheet name="Deployment4" sheetId="5" r:id="rId4"/>
    <sheet name="Deployment5" sheetId="6" r:id="rId5"/>
    <sheet name="Deployment6" sheetId="7" r:id="rId6"/>
    <sheet name="Deployment7" sheetId="8" r:id="rId7"/>
    <sheet name="Deployment8" sheetId="9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<sst xmlns="http://schemas.openxmlformats.org/spreadsheetml/2006/main" count="39" uniqueCount="6">
  <si>
    <t>Timestamp</t>
  </si>
  <si>
    <t>Sonar Distance Measurements (Millimetres)</t>
  </si>
  <si>
    <t>Temperature (Celsius)</t>
  </si>
  <si>
    <t>Humidity (%)</t>
  </si>
  <si>
    <t>Fixed Temperature (Celsius)</t>
  </si>
  <si>
    <t>Air Pressure 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</si>
</sst>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3.xml"/><Relationship Id="rId12" Type="http://schemas.openxmlformats.org/officeDocument/2006/relationships/externalLink" Target="externalLinks/externalLink4.xml"/><Relationship Id="rId13" Type="http://schemas.openxmlformats.org/officeDocument/2006/relationships/externalLink" Target="externalLinks/externalLink5.xml"/><Relationship Id="rId14" Type="http://schemas.openxmlformats.org/officeDocument/2006/relationships/externalLink" Target="externalLinks/externalLink6.xml"/><Relationship Id="rId15" Type="http://schemas.openxmlformats.org/officeDocument/2006/relationships/externalLink" Target="externalLinks/externalLink7.xml"/><Relationship Id="rId16" Type="http://schemas.openxmlformats.org/officeDocument/2006/relationships/externalLink" Target="externalLinks/externalLink8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[1]deployment1.csv!$B$1</c:f>
              <c:strCache>
                <c:ptCount val="1"/>
                <c:pt idx="0">
                  <c:v>Sonar Distance Measurements (Millimetres)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[1]deployment1.csv!$B$2:$B$2152</c:f>
              <c:numCache>
                <c:formatCode>General</c:formatCode>
                <c:ptCount val="2151"/>
                <c:pt idx="0">
                  <c:v>355.875730515</c:v>
                </c:pt>
                <c:pt idx="1">
                  <c:v>343.173265457</c:v>
                </c:pt>
                <c:pt idx="2">
                  <c:v>339.195807775</c:v>
                </c:pt>
                <c:pt idx="3">
                  <c:v>362.672805786</c:v>
                </c:pt>
                <c:pt idx="4">
                  <c:v>331.909656525</c:v>
                </c:pt>
                <c:pt idx="5">
                  <c:v>413.038174311</c:v>
                </c:pt>
                <c:pt idx="6">
                  <c:v>330.34380277</c:v>
                </c:pt>
                <c:pt idx="7">
                  <c:v>366.188208262</c:v>
                </c:pt>
                <c:pt idx="8">
                  <c:v>398.52531751</c:v>
                </c:pt>
                <c:pt idx="9">
                  <c:v>348.646322886</c:v>
                </c:pt>
                <c:pt idx="10">
                  <c:v>371.980110804</c:v>
                </c:pt>
                <c:pt idx="11">
                  <c:v>394.022305806</c:v>
                </c:pt>
                <c:pt idx="12">
                  <c:v>330.297867457</c:v>
                </c:pt>
                <c:pt idx="13">
                  <c:v>358.000914256</c:v>
                </c:pt>
                <c:pt idx="14">
                  <c:v>352.744023005</c:v>
                </c:pt>
                <c:pt idx="15">
                  <c:v>372.288147608</c:v>
                </c:pt>
                <c:pt idx="16">
                  <c:v>369.382063548</c:v>
                </c:pt>
                <c:pt idx="17">
                  <c:v>418.449083964</c:v>
                </c:pt>
                <c:pt idx="18">
                  <c:v>391.127030055</c:v>
                </c:pt>
                <c:pt idx="19">
                  <c:v>412.723382314</c:v>
                </c:pt>
                <c:pt idx="20">
                  <c:v>376.46150589</c:v>
                </c:pt>
                <c:pt idx="21">
                  <c:v>376.392602921</c:v>
                </c:pt>
                <c:pt idx="22">
                  <c:v>333.713293076</c:v>
                </c:pt>
                <c:pt idx="23">
                  <c:v>377.532879512</c:v>
                </c:pt>
                <c:pt idx="24">
                  <c:v>369.877894719</c:v>
                </c:pt>
                <c:pt idx="25">
                  <c:v>352.119843165</c:v>
                </c:pt>
                <c:pt idx="26">
                  <c:v>360.103130341</c:v>
                </c:pt>
                <c:pt idx="27">
                  <c:v>377.274831136</c:v>
                </c:pt>
                <c:pt idx="28">
                  <c:v>355.46096166</c:v>
                </c:pt>
                <c:pt idx="29">
                  <c:v>333.724101384</c:v>
                </c:pt>
                <c:pt idx="30">
                  <c:v>351.667245229</c:v>
                </c:pt>
                <c:pt idx="31">
                  <c:v>377.119461695</c:v>
                </c:pt>
                <c:pt idx="32">
                  <c:v>360.215266546</c:v>
                </c:pt>
                <c:pt idx="33">
                  <c:v>331.049044927</c:v>
                </c:pt>
                <c:pt idx="34">
                  <c:v>382.728974024</c:v>
                </c:pt>
                <c:pt idx="35">
                  <c:v>396.400133769</c:v>
                </c:pt>
                <c:pt idx="36">
                  <c:v>358.698050181</c:v>
                </c:pt>
                <c:pt idx="37">
                  <c:v>334.630648295</c:v>
                </c:pt>
                <c:pt idx="38">
                  <c:v>422.233343124</c:v>
                </c:pt>
                <c:pt idx="39">
                  <c:v>378.358364105</c:v>
                </c:pt>
                <c:pt idx="40">
                  <c:v>424.058596293</c:v>
                </c:pt>
                <c:pt idx="41">
                  <c:v>381.992657979</c:v>
                </c:pt>
                <c:pt idx="42">
                  <c:v>422.504901886</c:v>
                </c:pt>
                <c:pt idx="43">
                  <c:v>382.960001628</c:v>
                </c:pt>
                <c:pt idx="44">
                  <c:v>339.738925298</c:v>
                </c:pt>
                <c:pt idx="45">
                  <c:v>397.313435872</c:v>
                </c:pt>
                <c:pt idx="46">
                  <c:v>402.96347936</c:v>
                </c:pt>
                <c:pt idx="47">
                  <c:v>336.543718974</c:v>
                </c:pt>
                <c:pt idx="48">
                  <c:v>405.30482928</c:v>
                </c:pt>
                <c:pt idx="49">
                  <c:v>487.976233164</c:v>
                </c:pt>
                <c:pt idx="50">
                  <c:v>406.393766403</c:v>
                </c:pt>
                <c:pt idx="51">
                  <c:v>360.157171885</c:v>
                </c:pt>
                <c:pt idx="52">
                  <c:v>379.575649897</c:v>
                </c:pt>
                <c:pt idx="53">
                  <c:v>368.091821671</c:v>
                </c:pt>
                <c:pt idx="54">
                  <c:v>376.696586609</c:v>
                </c:pt>
                <c:pt idx="55">
                  <c:v>709.272305171</c:v>
                </c:pt>
                <c:pt idx="56">
                  <c:v>409.74299113</c:v>
                </c:pt>
                <c:pt idx="57">
                  <c:v>404.937346776</c:v>
                </c:pt>
                <c:pt idx="58">
                  <c:v>353.630304337</c:v>
                </c:pt>
                <c:pt idx="59">
                  <c:v>378.240823746</c:v>
                </c:pt>
                <c:pt idx="60">
                  <c:v>362.358013789</c:v>
                </c:pt>
                <c:pt idx="61">
                  <c:v>347.982962926</c:v>
                </c:pt>
                <c:pt idx="62">
                  <c:v>334.338823954</c:v>
                </c:pt>
                <c:pt idx="63">
                  <c:v>331.942081451</c:v>
                </c:pt>
                <c:pt idx="64">
                  <c:v>332.054217656</c:v>
                </c:pt>
                <c:pt idx="65">
                  <c:v>359.543800354</c:v>
                </c:pt>
                <c:pt idx="66">
                  <c:v>395.331462224</c:v>
                </c:pt>
                <c:pt idx="67">
                  <c:v>334.79142189</c:v>
                </c:pt>
                <c:pt idx="68">
                  <c:v>397.851149241</c:v>
                </c:pt>
                <c:pt idx="69">
                  <c:v>362.605253855</c:v>
                </c:pt>
                <c:pt idx="70">
                  <c:v>430.120706558</c:v>
                </c:pt>
                <c:pt idx="71">
                  <c:v>488.557179769</c:v>
                </c:pt>
                <c:pt idx="72">
                  <c:v>428.592681885</c:v>
                </c:pt>
                <c:pt idx="73">
                  <c:v>457.238753637</c:v>
                </c:pt>
                <c:pt idx="74">
                  <c:v>361.163695653</c:v>
                </c:pt>
                <c:pt idx="75">
                  <c:v>385.691801707</c:v>
                </c:pt>
                <c:pt idx="76">
                  <c:v>496.420224508</c:v>
                </c:pt>
                <c:pt idx="77">
                  <c:v>356.027046839</c:v>
                </c:pt>
                <c:pt idx="78">
                  <c:v>459.34232076</c:v>
                </c:pt>
                <c:pt idx="79">
                  <c:v>524.231354396</c:v>
                </c:pt>
                <c:pt idx="80">
                  <c:v>522.873560588</c:v>
                </c:pt>
                <c:pt idx="81">
                  <c:v>527.591387431</c:v>
                </c:pt>
                <c:pt idx="82">
                  <c:v>486.54683431</c:v>
                </c:pt>
                <c:pt idx="83">
                  <c:v>427.683432897</c:v>
                </c:pt>
                <c:pt idx="84">
                  <c:v>504.561583201</c:v>
                </c:pt>
                <c:pt idx="85">
                  <c:v>507.670323054</c:v>
                </c:pt>
                <c:pt idx="86">
                  <c:v>405.189990997</c:v>
                </c:pt>
                <c:pt idx="87">
                  <c:v>479.401191076</c:v>
                </c:pt>
                <c:pt idx="88">
                  <c:v>508.809248606</c:v>
                </c:pt>
                <c:pt idx="89">
                  <c:v>574.072519938</c:v>
                </c:pt>
                <c:pt idx="90">
                  <c:v>591.912984848</c:v>
                </c:pt>
                <c:pt idx="91">
                  <c:v>361.06912295</c:v>
                </c:pt>
                <c:pt idx="92">
                  <c:v>355.916261673</c:v>
                </c:pt>
                <c:pt idx="93">
                  <c:v>362.260739009</c:v>
                </c:pt>
                <c:pt idx="94">
                  <c:v>426.428318024</c:v>
                </c:pt>
                <c:pt idx="95">
                  <c:v>455.362161001</c:v>
                </c:pt>
                <c:pt idx="96">
                  <c:v>383.185625076</c:v>
                </c:pt>
                <c:pt idx="97">
                  <c:v>391.210794449</c:v>
                </c:pt>
                <c:pt idx="98">
                  <c:v>399.90067482</c:v>
                </c:pt>
                <c:pt idx="99">
                  <c:v>389.894882838</c:v>
                </c:pt>
                <c:pt idx="100">
                  <c:v>359.033107758</c:v>
                </c:pt>
                <c:pt idx="101">
                  <c:v>499.374945958</c:v>
                </c:pt>
                <c:pt idx="102">
                  <c:v>423.137187958</c:v>
                </c:pt>
                <c:pt idx="103">
                  <c:v>487.227757772</c:v>
                </c:pt>
                <c:pt idx="104">
                  <c:v>484.706719716</c:v>
                </c:pt>
                <c:pt idx="105">
                  <c:v>386.569976807</c:v>
                </c:pt>
                <c:pt idx="106">
                  <c:v>572.66608874</c:v>
                </c:pt>
                <c:pt idx="107">
                  <c:v>408.740520477</c:v>
                </c:pt>
                <c:pt idx="108">
                  <c:v>462.44430542</c:v>
                </c:pt>
                <c:pt idx="109">
                  <c:v>441.877444585</c:v>
                </c:pt>
                <c:pt idx="110">
                  <c:v>361.800034841</c:v>
                </c:pt>
                <c:pt idx="111">
                  <c:v>495.721737544</c:v>
                </c:pt>
                <c:pt idx="112">
                  <c:v>482.03031222</c:v>
                </c:pt>
                <c:pt idx="113">
                  <c:v>552.099227905</c:v>
                </c:pt>
                <c:pt idx="114">
                  <c:v>560.214916865</c:v>
                </c:pt>
                <c:pt idx="115">
                  <c:v>519.423007965</c:v>
                </c:pt>
                <c:pt idx="116">
                  <c:v>401.632706324</c:v>
                </c:pt>
                <c:pt idx="117">
                  <c:v>412.742296855</c:v>
                </c:pt>
                <c:pt idx="118">
                  <c:v>510.549386342</c:v>
                </c:pt>
                <c:pt idx="119">
                  <c:v>457.492748896</c:v>
                </c:pt>
                <c:pt idx="120">
                  <c:v>488.192399343</c:v>
                </c:pt>
                <c:pt idx="121">
                  <c:v>503.568569819</c:v>
                </c:pt>
                <c:pt idx="122">
                  <c:v>531.718810399</c:v>
                </c:pt>
                <c:pt idx="123">
                  <c:v>447.162707647</c:v>
                </c:pt>
                <c:pt idx="124">
                  <c:v>426.562070847</c:v>
                </c:pt>
                <c:pt idx="125">
                  <c:v>470.861275991</c:v>
                </c:pt>
                <c:pt idx="126">
                  <c:v>531.663417816</c:v>
                </c:pt>
                <c:pt idx="127">
                  <c:v>482.07894961</c:v>
                </c:pt>
                <c:pt idx="128">
                  <c:v>480.296929677</c:v>
                </c:pt>
                <c:pt idx="129">
                  <c:v>405.829032262</c:v>
                </c:pt>
                <c:pt idx="130">
                  <c:v>391.064882278</c:v>
                </c:pt>
                <c:pt idx="131">
                  <c:v>456.041733424</c:v>
                </c:pt>
                <c:pt idx="132">
                  <c:v>446.572303772</c:v>
                </c:pt>
                <c:pt idx="133">
                  <c:v>496.410767237</c:v>
                </c:pt>
                <c:pt idx="134">
                  <c:v>523.249149323</c:v>
                </c:pt>
                <c:pt idx="135">
                  <c:v>525.527000427</c:v>
                </c:pt>
                <c:pt idx="136">
                  <c:v>573.361873627</c:v>
                </c:pt>
                <c:pt idx="137">
                  <c:v>455.478350321</c:v>
                </c:pt>
                <c:pt idx="138">
                  <c:v>570.797602336</c:v>
                </c:pt>
                <c:pt idx="139">
                  <c:v>478.100140889</c:v>
                </c:pt>
                <c:pt idx="140">
                  <c:v>535.682757696</c:v>
                </c:pt>
                <c:pt idx="141">
                  <c:v>504.027922948</c:v>
                </c:pt>
                <c:pt idx="142">
                  <c:v>568.600813548</c:v>
                </c:pt>
                <c:pt idx="143">
                  <c:v>496.458053589</c:v>
                </c:pt>
                <c:pt idx="144">
                  <c:v>519.339243571</c:v>
                </c:pt>
                <c:pt idx="145">
                  <c:v>626.005093257</c:v>
                </c:pt>
                <c:pt idx="146">
                  <c:v>551.931699117</c:v>
                </c:pt>
                <c:pt idx="147">
                  <c:v>544.229427973</c:v>
                </c:pt>
                <c:pt idx="148">
                  <c:v>657.742341359</c:v>
                </c:pt>
                <c:pt idx="149">
                  <c:v>558.911164602</c:v>
                </c:pt>
                <c:pt idx="150">
                  <c:v>599.742253621</c:v>
                </c:pt>
                <c:pt idx="151">
                  <c:v>545.684496562</c:v>
                </c:pt>
                <c:pt idx="152">
                  <c:v>544.83739535</c:v>
                </c:pt>
                <c:pt idx="153">
                  <c:v>534.2276891069999</c:v>
                </c:pt>
                <c:pt idx="154">
                  <c:v>493.430376053</c:v>
                </c:pt>
                <c:pt idx="155">
                  <c:v>515.286127726</c:v>
                </c:pt>
                <c:pt idx="156">
                  <c:v>546.347856522</c:v>
                </c:pt>
                <c:pt idx="157">
                  <c:v>640.3828461959999</c:v>
                </c:pt>
                <c:pt idx="158">
                  <c:v>638.2211844129999</c:v>
                </c:pt>
                <c:pt idx="159">
                  <c:v>645.6410884859999</c:v>
                </c:pt>
                <c:pt idx="160">
                  <c:v>671.521584193</c:v>
                </c:pt>
                <c:pt idx="161">
                  <c:v>598.376353582</c:v>
                </c:pt>
                <c:pt idx="162">
                  <c:v>537.886301676</c:v>
                </c:pt>
                <c:pt idx="163">
                  <c:v>535.423358281</c:v>
                </c:pt>
                <c:pt idx="164">
                  <c:v>441.596428553</c:v>
                </c:pt>
                <c:pt idx="165">
                  <c:v>547.065258026</c:v>
                </c:pt>
                <c:pt idx="166">
                  <c:v>576.444943746</c:v>
                </c:pt>
                <c:pt idx="167">
                  <c:v>438.463370005</c:v>
                </c:pt>
                <c:pt idx="168">
                  <c:v>545.7615057629999</c:v>
                </c:pt>
                <c:pt idx="169">
                  <c:v>645.249287287</c:v>
                </c:pt>
                <c:pt idx="170">
                  <c:v>721.695105235</c:v>
                </c:pt>
                <c:pt idx="171">
                  <c:v>588.681300481</c:v>
                </c:pt>
                <c:pt idx="172">
                  <c:v>646.546284358</c:v>
                </c:pt>
                <c:pt idx="173">
                  <c:v>646.097739538</c:v>
                </c:pt>
                <c:pt idx="174">
                  <c:v>587.084372838</c:v>
                </c:pt>
                <c:pt idx="175">
                  <c:v>638.908863068</c:v>
                </c:pt>
                <c:pt idx="176">
                  <c:v>444.401184718</c:v>
                </c:pt>
                <c:pt idx="177">
                  <c:v>439.648230871</c:v>
                </c:pt>
                <c:pt idx="178">
                  <c:v>465.782721837</c:v>
                </c:pt>
                <c:pt idx="179">
                  <c:v>710.262616475</c:v>
                </c:pt>
                <c:pt idx="180">
                  <c:v>787.262360255</c:v>
                </c:pt>
                <c:pt idx="181">
                  <c:v>741.4000034330001</c:v>
                </c:pt>
                <c:pt idx="182">
                  <c:v>681.462526321</c:v>
                </c:pt>
                <c:pt idx="183">
                  <c:v>628.343741099</c:v>
                </c:pt>
                <c:pt idx="184">
                  <c:v>734.838008881</c:v>
                </c:pt>
                <c:pt idx="185">
                  <c:v>651.943683624</c:v>
                </c:pt>
                <c:pt idx="186">
                  <c:v>483.352979024</c:v>
                </c:pt>
                <c:pt idx="187">
                  <c:v>606.321811676</c:v>
                </c:pt>
                <c:pt idx="188">
                  <c:v>492.823759715</c:v>
                </c:pt>
                <c:pt idx="189">
                  <c:v>465.742190679</c:v>
                </c:pt>
                <c:pt idx="190">
                  <c:v>553.469181061</c:v>
                </c:pt>
                <c:pt idx="191">
                  <c:v>509.379386902</c:v>
                </c:pt>
                <c:pt idx="192">
                  <c:v>504.71830368</c:v>
                </c:pt>
                <c:pt idx="193">
                  <c:v>543.556610743</c:v>
                </c:pt>
                <c:pt idx="194">
                  <c:v>445.425271988</c:v>
                </c:pt>
                <c:pt idx="195">
                  <c:v>555.802424749</c:v>
                </c:pt>
                <c:pt idx="196">
                  <c:v>600.424528122</c:v>
                </c:pt>
                <c:pt idx="197">
                  <c:v>560.46350797</c:v>
                </c:pt>
                <c:pt idx="198">
                  <c:v>423.980236053</c:v>
                </c:pt>
                <c:pt idx="199">
                  <c:v>500.816504161</c:v>
                </c:pt>
                <c:pt idx="200">
                  <c:v>389.236927032</c:v>
                </c:pt>
                <c:pt idx="201">
                  <c:v>361.414988836</c:v>
                </c:pt>
                <c:pt idx="202">
                  <c:v>417.264223099</c:v>
                </c:pt>
                <c:pt idx="203">
                  <c:v>361.9175752</c:v>
                </c:pt>
                <c:pt idx="204">
                  <c:v>411.969502767</c:v>
                </c:pt>
                <c:pt idx="205">
                  <c:v>393.791278203</c:v>
                </c:pt>
                <c:pt idx="206">
                  <c:v>345.719973246</c:v>
                </c:pt>
                <c:pt idx="207">
                  <c:v>345.097144445</c:v>
                </c:pt>
                <c:pt idx="208">
                  <c:v>400.239785512</c:v>
                </c:pt>
                <c:pt idx="209">
                  <c:v>446.383158366</c:v>
                </c:pt>
                <c:pt idx="210">
                  <c:v>505.48974673</c:v>
                </c:pt>
                <c:pt idx="211">
                  <c:v>541.482766469</c:v>
                </c:pt>
                <c:pt idx="212">
                  <c:v>409.439007441</c:v>
                </c:pt>
                <c:pt idx="213">
                  <c:v>490.027109782</c:v>
                </c:pt>
                <c:pt idx="214">
                  <c:v>575.809955597</c:v>
                </c:pt>
                <c:pt idx="215">
                  <c:v>473.491748174</c:v>
                </c:pt>
                <c:pt idx="216">
                  <c:v>514.591693878</c:v>
                </c:pt>
                <c:pt idx="217">
                  <c:v>432.579596837</c:v>
                </c:pt>
                <c:pt idx="218">
                  <c:v>523.1275558470001</c:v>
                </c:pt>
                <c:pt idx="219">
                  <c:v>522.435824076</c:v>
                </c:pt>
                <c:pt idx="220">
                  <c:v>637.895584106</c:v>
                </c:pt>
                <c:pt idx="221">
                  <c:v>657.01007843</c:v>
                </c:pt>
                <c:pt idx="222">
                  <c:v>538.268645604</c:v>
                </c:pt>
                <c:pt idx="223">
                  <c:v>618.602752686</c:v>
                </c:pt>
                <c:pt idx="224">
                  <c:v>618.778387705</c:v>
                </c:pt>
                <c:pt idx="225">
                  <c:v>585.640112559</c:v>
                </c:pt>
                <c:pt idx="226">
                  <c:v>631.8888664249999</c:v>
                </c:pt>
                <c:pt idx="227">
                  <c:v>771.87538147</c:v>
                </c:pt>
                <c:pt idx="228">
                  <c:v>671.601295471</c:v>
                </c:pt>
                <c:pt idx="229">
                  <c:v>703.237215678</c:v>
                </c:pt>
                <c:pt idx="230">
                  <c:v>850.4112561539999</c:v>
                </c:pt>
                <c:pt idx="231">
                  <c:v>867.304642995</c:v>
                </c:pt>
                <c:pt idx="232">
                  <c:v>849.676291148</c:v>
                </c:pt>
                <c:pt idx="233">
                  <c:v>873.126268387</c:v>
                </c:pt>
                <c:pt idx="234">
                  <c:v>681.800285975</c:v>
                </c:pt>
                <c:pt idx="235">
                  <c:v>737.641414007</c:v>
                </c:pt>
                <c:pt idx="236">
                  <c:v>499.789714813</c:v>
                </c:pt>
                <c:pt idx="237">
                  <c:v>491.432189941</c:v>
                </c:pt>
                <c:pt idx="238">
                  <c:v>537.301301956</c:v>
                </c:pt>
                <c:pt idx="239">
                  <c:v>466.038068136</c:v>
                </c:pt>
                <c:pt idx="240">
                  <c:v>457.816998164</c:v>
                </c:pt>
                <c:pt idx="241">
                  <c:v>454.862276713</c:v>
                </c:pt>
                <c:pt idx="242">
                  <c:v>520.760536194</c:v>
                </c:pt>
                <c:pt idx="243">
                  <c:v>439.418554306</c:v>
                </c:pt>
                <c:pt idx="244">
                  <c:v>471.580028534</c:v>
                </c:pt>
                <c:pt idx="245">
                  <c:v>493.53035291</c:v>
                </c:pt>
                <c:pt idx="246">
                  <c:v>364.153544108</c:v>
                </c:pt>
                <c:pt idx="247">
                  <c:v>345.584869385</c:v>
                </c:pt>
                <c:pt idx="248">
                  <c:v>377.00732549</c:v>
                </c:pt>
                <c:pt idx="249">
                  <c:v>361.854076385</c:v>
                </c:pt>
                <c:pt idx="250">
                  <c:v>364.812850952</c:v>
                </c:pt>
                <c:pt idx="251">
                  <c:v>365.850448608</c:v>
                </c:pt>
                <c:pt idx="252">
                  <c:v>346.430619558</c:v>
                </c:pt>
                <c:pt idx="253">
                  <c:v>346.264441808</c:v>
                </c:pt>
                <c:pt idx="254">
                  <c:v>345.726728439</c:v>
                </c:pt>
                <c:pt idx="255">
                  <c:v>359.849135081</c:v>
                </c:pt>
                <c:pt idx="256">
                  <c:v>346.916993459</c:v>
                </c:pt>
                <c:pt idx="257">
                  <c:v>369.005123774</c:v>
                </c:pt>
                <c:pt idx="258">
                  <c:v>344.295978546</c:v>
                </c:pt>
                <c:pt idx="259">
                  <c:v>345.488945643</c:v>
                </c:pt>
                <c:pt idx="260">
                  <c:v>346.698125203</c:v>
                </c:pt>
                <c:pt idx="261">
                  <c:v>339.787562688</c:v>
                </c:pt>
                <c:pt idx="262">
                  <c:v>343.263785044</c:v>
                </c:pt>
                <c:pt idx="263">
                  <c:v>347.268263499</c:v>
                </c:pt>
                <c:pt idx="264">
                  <c:v>340.710322062</c:v>
                </c:pt>
                <c:pt idx="265">
                  <c:v>346.654891968</c:v>
                </c:pt>
                <c:pt idx="266">
                  <c:v>347.035884857</c:v>
                </c:pt>
                <c:pt idx="267">
                  <c:v>346.767028173</c:v>
                </c:pt>
                <c:pt idx="268">
                  <c:v>363.337516785</c:v>
                </c:pt>
                <c:pt idx="269">
                  <c:v>361.512263616</c:v>
                </c:pt>
                <c:pt idx="270">
                  <c:v>381.249586741</c:v>
                </c:pt>
                <c:pt idx="271">
                  <c:v>377.85577774</c:v>
                </c:pt>
                <c:pt idx="272">
                  <c:v>375.891367594</c:v>
                </c:pt>
                <c:pt idx="273">
                  <c:v>344.223022461</c:v>
                </c:pt>
                <c:pt idx="274">
                  <c:v>345.990180969</c:v>
                </c:pt>
                <c:pt idx="275">
                  <c:v>342.992226283</c:v>
                </c:pt>
                <c:pt idx="276">
                  <c:v>398.823897044</c:v>
                </c:pt>
                <c:pt idx="277">
                  <c:v>362.83493042</c:v>
                </c:pt>
                <c:pt idx="278">
                  <c:v>379.848559697</c:v>
                </c:pt>
                <c:pt idx="279">
                  <c:v>345.653772354</c:v>
                </c:pt>
                <c:pt idx="280">
                  <c:v>342.191060384</c:v>
                </c:pt>
                <c:pt idx="281">
                  <c:v>346.742709478</c:v>
                </c:pt>
                <c:pt idx="282">
                  <c:v>345.638910929</c:v>
                </c:pt>
                <c:pt idx="283">
                  <c:v>368.42417717</c:v>
                </c:pt>
                <c:pt idx="284">
                  <c:v>343.54074796</c:v>
                </c:pt>
                <c:pt idx="285">
                  <c:v>343.285401662</c:v>
                </c:pt>
                <c:pt idx="286">
                  <c:v>344.441890717</c:v>
                </c:pt>
                <c:pt idx="287">
                  <c:v>345.752398173</c:v>
                </c:pt>
                <c:pt idx="288">
                  <c:v>372.001727422</c:v>
                </c:pt>
                <c:pt idx="289">
                  <c:v>344.751278559</c:v>
                </c:pt>
                <c:pt idx="290">
                  <c:v>347.181797028</c:v>
                </c:pt>
                <c:pt idx="291">
                  <c:v>344.478368759</c:v>
                </c:pt>
                <c:pt idx="292">
                  <c:v>346.276601156</c:v>
                </c:pt>
                <c:pt idx="293">
                  <c:v>347.310145696</c:v>
                </c:pt>
                <c:pt idx="294">
                  <c:v>346.702178319</c:v>
                </c:pt>
                <c:pt idx="295">
                  <c:v>345.137675603</c:v>
                </c:pt>
                <c:pt idx="296">
                  <c:v>369.053761164</c:v>
                </c:pt>
                <c:pt idx="297">
                  <c:v>348.050514857</c:v>
                </c:pt>
                <c:pt idx="298">
                  <c:v>347.138563792</c:v>
                </c:pt>
                <c:pt idx="299">
                  <c:v>349.309682846</c:v>
                </c:pt>
                <c:pt idx="300">
                  <c:v>348.811149597</c:v>
                </c:pt>
                <c:pt idx="301">
                  <c:v>346.657594045</c:v>
                </c:pt>
                <c:pt idx="302">
                  <c:v>341.046730677</c:v>
                </c:pt>
                <c:pt idx="303">
                  <c:v>352.475166321</c:v>
                </c:pt>
                <c:pt idx="304">
                  <c:v>345.425446828</c:v>
                </c:pt>
                <c:pt idx="305">
                  <c:v>343.193531036</c:v>
                </c:pt>
                <c:pt idx="306">
                  <c:v>346.564372381</c:v>
                </c:pt>
                <c:pt idx="307">
                  <c:v>347.868124644</c:v>
                </c:pt>
                <c:pt idx="308">
                  <c:v>348.299105962</c:v>
                </c:pt>
                <c:pt idx="309">
                  <c:v>347.807327906</c:v>
                </c:pt>
                <c:pt idx="310">
                  <c:v>347.35472997</c:v>
                </c:pt>
                <c:pt idx="311">
                  <c:v>361.831108729</c:v>
                </c:pt>
                <c:pt idx="312">
                  <c:v>344.196001689</c:v>
                </c:pt>
                <c:pt idx="313">
                  <c:v>348.45717748</c:v>
                </c:pt>
                <c:pt idx="314">
                  <c:v>349.779844284</c:v>
                </c:pt>
                <c:pt idx="315">
                  <c:v>349.727153778</c:v>
                </c:pt>
                <c:pt idx="316">
                  <c:v>343.105713526</c:v>
                </c:pt>
                <c:pt idx="317">
                  <c:v>344.328403473</c:v>
                </c:pt>
                <c:pt idx="318">
                  <c:v>348.528782527</c:v>
                </c:pt>
                <c:pt idx="319">
                  <c:v>347.153425217</c:v>
                </c:pt>
                <c:pt idx="320">
                  <c:v>344.65265274</c:v>
                </c:pt>
                <c:pt idx="321">
                  <c:v>349.693377813</c:v>
                </c:pt>
                <c:pt idx="322">
                  <c:v>349.338054657</c:v>
                </c:pt>
                <c:pt idx="323">
                  <c:v>347.860018412</c:v>
                </c:pt>
                <c:pt idx="324">
                  <c:v>347.389856974</c:v>
                </c:pt>
                <c:pt idx="325">
                  <c:v>343.066533407</c:v>
                </c:pt>
                <c:pt idx="326">
                  <c:v>346.29146258</c:v>
                </c:pt>
                <c:pt idx="327">
                  <c:v>345.35519282</c:v>
                </c:pt>
                <c:pt idx="328">
                  <c:v>345.659176509</c:v>
                </c:pt>
                <c:pt idx="329">
                  <c:v>345.395723979</c:v>
                </c:pt>
                <c:pt idx="330">
                  <c:v>344.748576482</c:v>
                </c:pt>
                <c:pt idx="331">
                  <c:v>348.259925842</c:v>
                </c:pt>
                <c:pt idx="332">
                  <c:v>346.15500768</c:v>
                </c:pt>
                <c:pt idx="333">
                  <c:v>349.475860596</c:v>
                </c:pt>
                <c:pt idx="334">
                  <c:v>342.966556549</c:v>
                </c:pt>
                <c:pt idx="335">
                  <c:v>343.498865763</c:v>
                </c:pt>
                <c:pt idx="336">
                  <c:v>342.412630717</c:v>
                </c:pt>
                <c:pt idx="337">
                  <c:v>343.827168147</c:v>
                </c:pt>
                <c:pt idx="338">
                  <c:v>343.001683553</c:v>
                </c:pt>
                <c:pt idx="339">
                  <c:v>343.447526296</c:v>
                </c:pt>
                <c:pt idx="340">
                  <c:v>343.144893646</c:v>
                </c:pt>
                <c:pt idx="341">
                  <c:v>348.785479863</c:v>
                </c:pt>
                <c:pt idx="342">
                  <c:v>341.761430105</c:v>
                </c:pt>
                <c:pt idx="343">
                  <c:v>340.27393659</c:v>
                </c:pt>
                <c:pt idx="344">
                  <c:v>343.348900477</c:v>
                </c:pt>
                <c:pt idx="345">
                  <c:v>344.117641449</c:v>
                </c:pt>
                <c:pt idx="346">
                  <c:v>346.419811249</c:v>
                </c:pt>
                <c:pt idx="347">
                  <c:v>340.953509013</c:v>
                </c:pt>
                <c:pt idx="348">
                  <c:v>342.145125071</c:v>
                </c:pt>
                <c:pt idx="349">
                  <c:v>341.337203979</c:v>
                </c:pt>
                <c:pt idx="350">
                  <c:v>342.18565623</c:v>
                </c:pt>
                <c:pt idx="351">
                  <c:v>353.288491567</c:v>
                </c:pt>
                <c:pt idx="352">
                  <c:v>375.418504079</c:v>
                </c:pt>
                <c:pt idx="353">
                  <c:v>361.347436905</c:v>
                </c:pt>
                <c:pt idx="354">
                  <c:v>342.631498973</c:v>
                </c:pt>
                <c:pt idx="355">
                  <c:v>343.213796616</c:v>
                </c:pt>
                <c:pt idx="356">
                  <c:v>355.891942978</c:v>
                </c:pt>
                <c:pt idx="357">
                  <c:v>345.12146314</c:v>
                </c:pt>
                <c:pt idx="358">
                  <c:v>363.41047287</c:v>
                </c:pt>
                <c:pt idx="359">
                  <c:v>375.575224559</c:v>
                </c:pt>
                <c:pt idx="360">
                  <c:v>350.732326508</c:v>
                </c:pt>
                <c:pt idx="361">
                  <c:v>335.39668719</c:v>
                </c:pt>
                <c:pt idx="362">
                  <c:v>480.784654617</c:v>
                </c:pt>
                <c:pt idx="363">
                  <c:v>446.829001109</c:v>
                </c:pt>
                <c:pt idx="364">
                  <c:v>409.649769465</c:v>
                </c:pt>
                <c:pt idx="365">
                  <c:v>519.45678393</c:v>
                </c:pt>
                <c:pt idx="366">
                  <c:v>423.039913177</c:v>
                </c:pt>
                <c:pt idx="367">
                  <c:v>401.104450226</c:v>
                </c:pt>
                <c:pt idx="368">
                  <c:v>380.390326182</c:v>
                </c:pt>
                <c:pt idx="369">
                  <c:v>374.339024226</c:v>
                </c:pt>
                <c:pt idx="370">
                  <c:v>375.382026037</c:v>
                </c:pt>
                <c:pt idx="371">
                  <c:v>356.995741526</c:v>
                </c:pt>
                <c:pt idx="372">
                  <c:v>348.867893219</c:v>
                </c:pt>
                <c:pt idx="373">
                  <c:v>370.765527089</c:v>
                </c:pt>
                <c:pt idx="374">
                  <c:v>335.222403208</c:v>
                </c:pt>
                <c:pt idx="375">
                  <c:v>340.091546377</c:v>
                </c:pt>
                <c:pt idx="376">
                  <c:v>357.737461726</c:v>
                </c:pt>
                <c:pt idx="377">
                  <c:v>342.699050903</c:v>
                </c:pt>
                <c:pt idx="378">
                  <c:v>342.065413793</c:v>
                </c:pt>
                <c:pt idx="379">
                  <c:v>342.182954152</c:v>
                </c:pt>
                <c:pt idx="380">
                  <c:v>342.724720637</c:v>
                </c:pt>
                <c:pt idx="381">
                  <c:v>344.239234924</c:v>
                </c:pt>
                <c:pt idx="382">
                  <c:v>339.836200078</c:v>
                </c:pt>
                <c:pt idx="383">
                  <c:v>343.158404032</c:v>
                </c:pt>
                <c:pt idx="384">
                  <c:v>341.452042262</c:v>
                </c:pt>
                <c:pt idx="385">
                  <c:v>342.655817668</c:v>
                </c:pt>
                <c:pt idx="386">
                  <c:v>343.820412954</c:v>
                </c:pt>
                <c:pt idx="387">
                  <c:v>343.096256256</c:v>
                </c:pt>
                <c:pt idx="388">
                  <c:v>344.708045324</c:v>
                </c:pt>
                <c:pt idx="389">
                  <c:v>343.331336975</c:v>
                </c:pt>
                <c:pt idx="390">
                  <c:v>344.024419785</c:v>
                </c:pt>
                <c:pt idx="391">
                  <c:v>343.231360118</c:v>
                </c:pt>
                <c:pt idx="392">
                  <c:v>338.952620824</c:v>
                </c:pt>
                <c:pt idx="393">
                  <c:v>339.901049932</c:v>
                </c:pt>
                <c:pt idx="394">
                  <c:v>342.757145564</c:v>
                </c:pt>
                <c:pt idx="395">
                  <c:v>341.491222382</c:v>
                </c:pt>
                <c:pt idx="396">
                  <c:v>340.099652608</c:v>
                </c:pt>
                <c:pt idx="397">
                  <c:v>340.450922648</c:v>
                </c:pt>
                <c:pt idx="398">
                  <c:v>339.697043101</c:v>
                </c:pt>
                <c:pt idx="399">
                  <c:v>343.077341715</c:v>
                </c:pt>
                <c:pt idx="400">
                  <c:v>340.400934219</c:v>
                </c:pt>
                <c:pt idx="401">
                  <c:v>358.607530594</c:v>
                </c:pt>
                <c:pt idx="402">
                  <c:v>339.797019958</c:v>
                </c:pt>
                <c:pt idx="403">
                  <c:v>341.34666125</c:v>
                </c:pt>
                <c:pt idx="404">
                  <c:v>340.892712275</c:v>
                </c:pt>
                <c:pt idx="405">
                  <c:v>339.898347855</c:v>
                </c:pt>
                <c:pt idx="406">
                  <c:v>339.361985524</c:v>
                </c:pt>
                <c:pt idx="407">
                  <c:v>340.763012568</c:v>
                </c:pt>
                <c:pt idx="408">
                  <c:v>354.48551178</c:v>
                </c:pt>
                <c:pt idx="409">
                  <c:v>339.207967122</c:v>
                </c:pt>
                <c:pt idx="410">
                  <c:v>380.98748525</c:v>
                </c:pt>
                <c:pt idx="411">
                  <c:v>360.195000966</c:v>
                </c:pt>
                <c:pt idx="412">
                  <c:v>381.450891495</c:v>
                </c:pt>
                <c:pt idx="413">
                  <c:v>339.078267415</c:v>
                </c:pt>
                <c:pt idx="414">
                  <c:v>336.688280106</c:v>
                </c:pt>
                <c:pt idx="415">
                  <c:v>355.292081833</c:v>
                </c:pt>
                <c:pt idx="416">
                  <c:v>380.951007207</c:v>
                </c:pt>
                <c:pt idx="417">
                  <c:v>348.026196162</c:v>
                </c:pt>
                <c:pt idx="418">
                  <c:v>385.448614756</c:v>
                </c:pt>
                <c:pt idx="419">
                  <c:v>350.163539251</c:v>
                </c:pt>
                <c:pt idx="420">
                  <c:v>466.850042343</c:v>
                </c:pt>
                <c:pt idx="421">
                  <c:v>441.111405691</c:v>
                </c:pt>
                <c:pt idx="422">
                  <c:v>400.020917257</c:v>
                </c:pt>
                <c:pt idx="423">
                  <c:v>476.736942927</c:v>
                </c:pt>
                <c:pt idx="424">
                  <c:v>608.009258906</c:v>
                </c:pt>
                <c:pt idx="425">
                  <c:v>519.119024277</c:v>
                </c:pt>
                <c:pt idx="426">
                  <c:v>442.702929179</c:v>
                </c:pt>
                <c:pt idx="427">
                  <c:v>515.398263931</c:v>
                </c:pt>
                <c:pt idx="428">
                  <c:v>442.439476649</c:v>
                </c:pt>
                <c:pt idx="429">
                  <c:v>363.192955653</c:v>
                </c:pt>
                <c:pt idx="430">
                  <c:v>388.49790891</c:v>
                </c:pt>
                <c:pt idx="431">
                  <c:v>455.554008484</c:v>
                </c:pt>
                <c:pt idx="432">
                  <c:v>350.499947866</c:v>
                </c:pt>
                <c:pt idx="433">
                  <c:v>440.776348114</c:v>
                </c:pt>
                <c:pt idx="434">
                  <c:v>544.972499212</c:v>
                </c:pt>
                <c:pt idx="435">
                  <c:v>515.472571055</c:v>
                </c:pt>
                <c:pt idx="436">
                  <c:v>471.432765325</c:v>
                </c:pt>
                <c:pt idx="437">
                  <c:v>545.222441355</c:v>
                </c:pt>
                <c:pt idx="438">
                  <c:v>532.140334447</c:v>
                </c:pt>
                <c:pt idx="439">
                  <c:v>418.049176534</c:v>
                </c:pt>
                <c:pt idx="440">
                  <c:v>511.99499766</c:v>
                </c:pt>
                <c:pt idx="441">
                  <c:v>411.061604818</c:v>
                </c:pt>
                <c:pt idx="442">
                  <c:v>387.945334117</c:v>
                </c:pt>
                <c:pt idx="443">
                  <c:v>477.693478266</c:v>
                </c:pt>
                <c:pt idx="444">
                  <c:v>352.010409037</c:v>
                </c:pt>
                <c:pt idx="445">
                  <c:v>337.155739466</c:v>
                </c:pt>
                <c:pt idx="446">
                  <c:v>336.024920146</c:v>
                </c:pt>
                <c:pt idx="447">
                  <c:v>362.830877304</c:v>
                </c:pt>
                <c:pt idx="448">
                  <c:v>355.52851359</c:v>
                </c:pt>
                <c:pt idx="449">
                  <c:v>337.898810705</c:v>
                </c:pt>
                <c:pt idx="450">
                  <c:v>377.434253693</c:v>
                </c:pt>
                <c:pt idx="451">
                  <c:v>333.684921265</c:v>
                </c:pt>
                <c:pt idx="452">
                  <c:v>369.530677795</c:v>
                </c:pt>
                <c:pt idx="453">
                  <c:v>338.321685791</c:v>
                </c:pt>
                <c:pt idx="454">
                  <c:v>380.611896515</c:v>
                </c:pt>
                <c:pt idx="455">
                  <c:v>380.293051402</c:v>
                </c:pt>
                <c:pt idx="456">
                  <c:v>336.657206217</c:v>
                </c:pt>
                <c:pt idx="457">
                  <c:v>338.016351064</c:v>
                </c:pt>
                <c:pt idx="458">
                  <c:v>336.160024007</c:v>
                </c:pt>
                <c:pt idx="459">
                  <c:v>355.960845947</c:v>
                </c:pt>
                <c:pt idx="460">
                  <c:v>461.918751399</c:v>
                </c:pt>
                <c:pt idx="461">
                  <c:v>357.87932078</c:v>
                </c:pt>
                <c:pt idx="462">
                  <c:v>367.246071498</c:v>
                </c:pt>
                <c:pt idx="463">
                  <c:v>349.521795909</c:v>
                </c:pt>
                <c:pt idx="464">
                  <c:v>351.952314377</c:v>
                </c:pt>
                <c:pt idx="465">
                  <c:v>368.828137716</c:v>
                </c:pt>
                <c:pt idx="466">
                  <c:v>435.26951472</c:v>
                </c:pt>
                <c:pt idx="467">
                  <c:v>429.15336291</c:v>
                </c:pt>
                <c:pt idx="468">
                  <c:v>351.453781128</c:v>
                </c:pt>
                <c:pt idx="469">
                  <c:v>334.330717723</c:v>
                </c:pt>
                <c:pt idx="470">
                  <c:v>403.820037842</c:v>
                </c:pt>
                <c:pt idx="471">
                  <c:v>334.448258082</c:v>
                </c:pt>
                <c:pt idx="472">
                  <c:v>334.758996964</c:v>
                </c:pt>
                <c:pt idx="473">
                  <c:v>333.541711171</c:v>
                </c:pt>
                <c:pt idx="474">
                  <c:v>336.058696111</c:v>
                </c:pt>
                <c:pt idx="475">
                  <c:v>414.778312047</c:v>
                </c:pt>
                <c:pt idx="476">
                  <c:v>334.225336711</c:v>
                </c:pt>
                <c:pt idx="477">
                  <c:v>350.331068039</c:v>
                </c:pt>
                <c:pt idx="478">
                  <c:v>334.792772929</c:v>
                </c:pt>
                <c:pt idx="479">
                  <c:v>334.825197856</c:v>
                </c:pt>
                <c:pt idx="480">
                  <c:v>333.232323329</c:v>
                </c:pt>
                <c:pt idx="481">
                  <c:v>354.44633166</c:v>
                </c:pt>
                <c:pt idx="482">
                  <c:v>336.404561996</c:v>
                </c:pt>
                <c:pt idx="483">
                  <c:v>372.692108154</c:v>
                </c:pt>
                <c:pt idx="484">
                  <c:v>336.531559626</c:v>
                </c:pt>
                <c:pt idx="485">
                  <c:v>336.643695831</c:v>
                </c:pt>
                <c:pt idx="486">
                  <c:v>337.878545125</c:v>
                </c:pt>
                <c:pt idx="487">
                  <c:v>334.271272024</c:v>
                </c:pt>
                <c:pt idx="488">
                  <c:v>336.823383967</c:v>
                </c:pt>
                <c:pt idx="489">
                  <c:v>357.06059138</c:v>
                </c:pt>
                <c:pt idx="490">
                  <c:v>348.601738612</c:v>
                </c:pt>
                <c:pt idx="491">
                  <c:v>358.144124349</c:v>
                </c:pt>
                <c:pt idx="492">
                  <c:v>350.853919983</c:v>
                </c:pt>
                <c:pt idx="493">
                  <c:v>352.018515269</c:v>
                </c:pt>
                <c:pt idx="494">
                  <c:v>335.180521011</c:v>
                </c:pt>
                <c:pt idx="495">
                  <c:v>336.586952209</c:v>
                </c:pt>
                <c:pt idx="496">
                  <c:v>335.958719254</c:v>
                </c:pt>
                <c:pt idx="497">
                  <c:v>362.774133682</c:v>
                </c:pt>
                <c:pt idx="498">
                  <c:v>329.870939255</c:v>
                </c:pt>
                <c:pt idx="499">
                  <c:v>329.115708669</c:v>
                </c:pt>
                <c:pt idx="500">
                  <c:v>366.900205612</c:v>
                </c:pt>
                <c:pt idx="501">
                  <c:v>415.742953618</c:v>
                </c:pt>
                <c:pt idx="502">
                  <c:v>495.777130127</c:v>
                </c:pt>
                <c:pt idx="503">
                  <c:v>332.682450612</c:v>
                </c:pt>
                <c:pt idx="504">
                  <c:v>378.435373306</c:v>
                </c:pt>
                <c:pt idx="505">
                  <c:v>383.966525396</c:v>
                </c:pt>
                <c:pt idx="506">
                  <c:v>333.028316498</c:v>
                </c:pt>
                <c:pt idx="507">
                  <c:v>410.572528839</c:v>
                </c:pt>
                <c:pt idx="508">
                  <c:v>332.983732224</c:v>
                </c:pt>
                <c:pt idx="509">
                  <c:v>335.514227549</c:v>
                </c:pt>
                <c:pt idx="510">
                  <c:v>363.552331924</c:v>
                </c:pt>
                <c:pt idx="511">
                  <c:v>333.505233129</c:v>
                </c:pt>
                <c:pt idx="512">
                  <c:v>408.955335617</c:v>
                </c:pt>
                <c:pt idx="513">
                  <c:v>420.664787292</c:v>
                </c:pt>
                <c:pt idx="514">
                  <c:v>373.933712641</c:v>
                </c:pt>
                <c:pt idx="515">
                  <c:v>366.049051285</c:v>
                </c:pt>
                <c:pt idx="516">
                  <c:v>366.823196411</c:v>
                </c:pt>
                <c:pt idx="517">
                  <c:v>387.188752492</c:v>
                </c:pt>
                <c:pt idx="518">
                  <c:v>373.779694239</c:v>
                </c:pt>
                <c:pt idx="519">
                  <c:v>391.994396845</c:v>
                </c:pt>
                <c:pt idx="520">
                  <c:v>450.085004171</c:v>
                </c:pt>
                <c:pt idx="521">
                  <c:v>332.447369893</c:v>
                </c:pt>
                <c:pt idx="522">
                  <c:v>352.113087972</c:v>
                </c:pt>
                <c:pt idx="523">
                  <c:v>408.040682475</c:v>
                </c:pt>
                <c:pt idx="524">
                  <c:v>440.373738607</c:v>
                </c:pt>
                <c:pt idx="525">
                  <c:v>338.585138321</c:v>
                </c:pt>
                <c:pt idx="526">
                  <c:v>410.67926089</c:v>
                </c:pt>
                <c:pt idx="527">
                  <c:v>425.008376439</c:v>
                </c:pt>
                <c:pt idx="528">
                  <c:v>371.98416392</c:v>
                </c:pt>
                <c:pt idx="529">
                  <c:v>331.45570755</c:v>
                </c:pt>
                <c:pt idx="530">
                  <c:v>357.170025508</c:v>
                </c:pt>
                <c:pt idx="531">
                  <c:v>452.950557073</c:v>
                </c:pt>
                <c:pt idx="532">
                  <c:v>478.379805883</c:v>
                </c:pt>
                <c:pt idx="533">
                  <c:v>350.755294164</c:v>
                </c:pt>
                <c:pt idx="534">
                  <c:v>417.493899663</c:v>
                </c:pt>
                <c:pt idx="535">
                  <c:v>395.039637884</c:v>
                </c:pt>
                <c:pt idx="536">
                  <c:v>478.370348612</c:v>
                </c:pt>
                <c:pt idx="537">
                  <c:v>436.067978541</c:v>
                </c:pt>
                <c:pt idx="538">
                  <c:v>368.684927622</c:v>
                </c:pt>
                <c:pt idx="539">
                  <c:v>547.967751821</c:v>
                </c:pt>
                <c:pt idx="540">
                  <c:v>330.872058868</c:v>
                </c:pt>
                <c:pt idx="541">
                  <c:v>496.976852417</c:v>
                </c:pt>
                <c:pt idx="542">
                  <c:v>413.862307866</c:v>
                </c:pt>
                <c:pt idx="543">
                  <c:v>411.801973979</c:v>
                </c:pt>
                <c:pt idx="544">
                  <c:v>349.809567134</c:v>
                </c:pt>
                <c:pt idx="545">
                  <c:v>363.841454188</c:v>
                </c:pt>
                <c:pt idx="546">
                  <c:v>406.932830811</c:v>
                </c:pt>
                <c:pt idx="547">
                  <c:v>370.175123215</c:v>
                </c:pt>
                <c:pt idx="548">
                  <c:v>484.58647728</c:v>
                </c:pt>
                <c:pt idx="549">
                  <c:v>461.122989655</c:v>
                </c:pt>
                <c:pt idx="550">
                  <c:v>549.5646794640001</c:v>
                </c:pt>
                <c:pt idx="551">
                  <c:v>470.445156097</c:v>
                </c:pt>
                <c:pt idx="552">
                  <c:v>439.788738887</c:v>
                </c:pt>
                <c:pt idx="553">
                  <c:v>381.284713745</c:v>
                </c:pt>
                <c:pt idx="554">
                  <c:v>351.507822673</c:v>
                </c:pt>
                <c:pt idx="555">
                  <c:v>497.134923935</c:v>
                </c:pt>
                <c:pt idx="556">
                  <c:v>473.967313766</c:v>
                </c:pt>
                <c:pt idx="557">
                  <c:v>477.663755417</c:v>
                </c:pt>
                <c:pt idx="558">
                  <c:v>495.404243469</c:v>
                </c:pt>
                <c:pt idx="559">
                  <c:v>439.873854319</c:v>
                </c:pt>
                <c:pt idx="560">
                  <c:v>331.688086192</c:v>
                </c:pt>
                <c:pt idx="561">
                  <c:v>445.05238533</c:v>
                </c:pt>
                <c:pt idx="562">
                  <c:v>474.001089732</c:v>
                </c:pt>
                <c:pt idx="563">
                  <c:v>577.604134878</c:v>
                </c:pt>
                <c:pt idx="564">
                  <c:v>476.07088089</c:v>
                </c:pt>
                <c:pt idx="565">
                  <c:v>405.337254206</c:v>
                </c:pt>
                <c:pt idx="566">
                  <c:v>497.152487437</c:v>
                </c:pt>
                <c:pt idx="567">
                  <c:v>456.522703171</c:v>
                </c:pt>
                <c:pt idx="568">
                  <c:v>536.781152089</c:v>
                </c:pt>
                <c:pt idx="569">
                  <c:v>609.213034312</c:v>
                </c:pt>
                <c:pt idx="570">
                  <c:v>526.05120341</c:v>
                </c:pt>
                <c:pt idx="571">
                  <c:v>549.986203512</c:v>
                </c:pt>
                <c:pt idx="572">
                  <c:v>561.367352804</c:v>
                </c:pt>
                <c:pt idx="573">
                  <c:v>620.78332901</c:v>
                </c:pt>
                <c:pt idx="574">
                  <c:v>595.668872197</c:v>
                </c:pt>
                <c:pt idx="575">
                  <c:v>638.3779048919999</c:v>
                </c:pt>
                <c:pt idx="576">
                  <c:v>556.807597478</c:v>
                </c:pt>
                <c:pt idx="577">
                  <c:v>567.528088888</c:v>
                </c:pt>
                <c:pt idx="578">
                  <c:v>549.57818985</c:v>
                </c:pt>
                <c:pt idx="579">
                  <c:v>446.450710297</c:v>
                </c:pt>
                <c:pt idx="580">
                  <c:v>422.522465388</c:v>
                </c:pt>
                <c:pt idx="581">
                  <c:v>457.057714462</c:v>
                </c:pt>
                <c:pt idx="582">
                  <c:v>405.914147695</c:v>
                </c:pt>
                <c:pt idx="583">
                  <c:v>408.629735311</c:v>
                </c:pt>
                <c:pt idx="584">
                  <c:v>503.937403361</c:v>
                </c:pt>
                <c:pt idx="585">
                  <c:v>424.095074336</c:v>
                </c:pt>
                <c:pt idx="586">
                  <c:v>510.976314545</c:v>
                </c:pt>
                <c:pt idx="587">
                  <c:v>514.359315236</c:v>
                </c:pt>
                <c:pt idx="588">
                  <c:v>475.117047628</c:v>
                </c:pt>
                <c:pt idx="589">
                  <c:v>573.464552561</c:v>
                </c:pt>
                <c:pt idx="590">
                  <c:v>422.256310781</c:v>
                </c:pt>
                <c:pt idx="591">
                  <c:v>512.68808047</c:v>
                </c:pt>
                <c:pt idx="592">
                  <c:v>428.302208583</c:v>
                </c:pt>
                <c:pt idx="593">
                  <c:v>445.708990097</c:v>
                </c:pt>
                <c:pt idx="594">
                  <c:v>382.327715556</c:v>
                </c:pt>
                <c:pt idx="595">
                  <c:v>424.561182658</c:v>
                </c:pt>
                <c:pt idx="596">
                  <c:v>442.939360936</c:v>
                </c:pt>
                <c:pt idx="597">
                  <c:v>390.08808136</c:v>
                </c:pt>
                <c:pt idx="598">
                  <c:v>406.041145325</c:v>
                </c:pt>
                <c:pt idx="599">
                  <c:v>498.827775319</c:v>
                </c:pt>
                <c:pt idx="600">
                  <c:v>448.682626088</c:v>
                </c:pt>
                <c:pt idx="601">
                  <c:v>415.463288625</c:v>
                </c:pt>
                <c:pt idx="602">
                  <c:v>375.391483307</c:v>
                </c:pt>
                <c:pt idx="603">
                  <c:v>387.983163198</c:v>
                </c:pt>
                <c:pt idx="604">
                  <c:v>440.580447515</c:v>
                </c:pt>
                <c:pt idx="605">
                  <c:v>395.912408829</c:v>
                </c:pt>
                <c:pt idx="606">
                  <c:v>348.996241887</c:v>
                </c:pt>
                <c:pt idx="607">
                  <c:v>359.300613403</c:v>
                </c:pt>
                <c:pt idx="608">
                  <c:v>390.54608345</c:v>
                </c:pt>
                <c:pt idx="609">
                  <c:v>434.395392736</c:v>
                </c:pt>
                <c:pt idx="610">
                  <c:v>366.555690765</c:v>
                </c:pt>
                <c:pt idx="611">
                  <c:v>411.597967148</c:v>
                </c:pt>
                <c:pt idx="612">
                  <c:v>387.485980988</c:v>
                </c:pt>
                <c:pt idx="613">
                  <c:v>402.968883514</c:v>
                </c:pt>
                <c:pt idx="614">
                  <c:v>477.825880051</c:v>
                </c:pt>
                <c:pt idx="615">
                  <c:v>455.855290095</c:v>
                </c:pt>
                <c:pt idx="616">
                  <c:v>512.784004211</c:v>
                </c:pt>
                <c:pt idx="617">
                  <c:v>419.282674789</c:v>
                </c:pt>
                <c:pt idx="618">
                  <c:v>374.922672908</c:v>
                </c:pt>
                <c:pt idx="619">
                  <c:v>348.755757014</c:v>
                </c:pt>
                <c:pt idx="620">
                  <c:v>350.000063578</c:v>
                </c:pt>
                <c:pt idx="621">
                  <c:v>376.458803813</c:v>
                </c:pt>
                <c:pt idx="622">
                  <c:v>384.690682093</c:v>
                </c:pt>
                <c:pt idx="623">
                  <c:v>343.232711156</c:v>
                </c:pt>
                <c:pt idx="624">
                  <c:v>381.942669551</c:v>
                </c:pt>
                <c:pt idx="625">
                  <c:v>405.073801676</c:v>
                </c:pt>
                <c:pt idx="626">
                  <c:v>385.018984477</c:v>
                </c:pt>
                <c:pt idx="627">
                  <c:v>396.042108536</c:v>
                </c:pt>
                <c:pt idx="628">
                  <c:v>435.505946477</c:v>
                </c:pt>
                <c:pt idx="629">
                  <c:v>432.726860046</c:v>
                </c:pt>
                <c:pt idx="630">
                  <c:v>408.405462901</c:v>
                </c:pt>
                <c:pt idx="631">
                  <c:v>373.00825119</c:v>
                </c:pt>
                <c:pt idx="632">
                  <c:v>401.927232742</c:v>
                </c:pt>
                <c:pt idx="633">
                  <c:v>380.695660909</c:v>
                </c:pt>
                <c:pt idx="634">
                  <c:v>390.779813131</c:v>
                </c:pt>
                <c:pt idx="635">
                  <c:v>364.607493083</c:v>
                </c:pt>
                <c:pt idx="636">
                  <c:v>357.34295845</c:v>
                </c:pt>
                <c:pt idx="637">
                  <c:v>372.367858887</c:v>
                </c:pt>
                <c:pt idx="638">
                  <c:v>413.300275803</c:v>
                </c:pt>
                <c:pt idx="639">
                  <c:v>399.960120519</c:v>
                </c:pt>
                <c:pt idx="640">
                  <c:v>379.178444544</c:v>
                </c:pt>
                <c:pt idx="641">
                  <c:v>378.806908925</c:v>
                </c:pt>
                <c:pt idx="642">
                  <c:v>365.792353948</c:v>
                </c:pt>
                <c:pt idx="643">
                  <c:v>458.123683929</c:v>
                </c:pt>
                <c:pt idx="644">
                  <c:v>425.813595454</c:v>
                </c:pt>
                <c:pt idx="645">
                  <c:v>421.917200089</c:v>
                </c:pt>
                <c:pt idx="646">
                  <c:v>374.313354492</c:v>
                </c:pt>
                <c:pt idx="647">
                  <c:v>391.020298004</c:v>
                </c:pt>
                <c:pt idx="648">
                  <c:v>391.959269842</c:v>
                </c:pt>
                <c:pt idx="649">
                  <c:v>420.897165934</c:v>
                </c:pt>
                <c:pt idx="650">
                  <c:v>343.971729279</c:v>
                </c:pt>
                <c:pt idx="651">
                  <c:v>373.48651886</c:v>
                </c:pt>
                <c:pt idx="652">
                  <c:v>402.886470159</c:v>
                </c:pt>
                <c:pt idx="653">
                  <c:v>451.049645742</c:v>
                </c:pt>
                <c:pt idx="654">
                  <c:v>489.059766134</c:v>
                </c:pt>
                <c:pt idx="655">
                  <c:v>446.89655304</c:v>
                </c:pt>
                <c:pt idx="656">
                  <c:v>392.452398936</c:v>
                </c:pt>
                <c:pt idx="657">
                  <c:v>347.025076548</c:v>
                </c:pt>
                <c:pt idx="658">
                  <c:v>464.88293012</c:v>
                </c:pt>
                <c:pt idx="659">
                  <c:v>389.382839203</c:v>
                </c:pt>
                <c:pt idx="660">
                  <c:v>426.374276479</c:v>
                </c:pt>
                <c:pt idx="661">
                  <c:v>368.245840073</c:v>
                </c:pt>
                <c:pt idx="662">
                  <c:v>370.19944191</c:v>
                </c:pt>
                <c:pt idx="663">
                  <c:v>446.511507034</c:v>
                </c:pt>
                <c:pt idx="664">
                  <c:v>395.272016525</c:v>
                </c:pt>
                <c:pt idx="665">
                  <c:v>433.286190033</c:v>
                </c:pt>
                <c:pt idx="666">
                  <c:v>420.571565628</c:v>
                </c:pt>
                <c:pt idx="667">
                  <c:v>384.433984756</c:v>
                </c:pt>
                <c:pt idx="668">
                  <c:v>375.1253287</c:v>
                </c:pt>
                <c:pt idx="669">
                  <c:v>408.383846283</c:v>
                </c:pt>
                <c:pt idx="670">
                  <c:v>371.216773987</c:v>
                </c:pt>
                <c:pt idx="671">
                  <c:v>350.475629171</c:v>
                </c:pt>
                <c:pt idx="672">
                  <c:v>404.742797216</c:v>
                </c:pt>
                <c:pt idx="673">
                  <c:v>413.392146428</c:v>
                </c:pt>
                <c:pt idx="674">
                  <c:v>379.125754038</c:v>
                </c:pt>
                <c:pt idx="675">
                  <c:v>354.469299316</c:v>
                </c:pt>
                <c:pt idx="676">
                  <c:v>347.869475683</c:v>
                </c:pt>
                <c:pt idx="677">
                  <c:v>373.108228048</c:v>
                </c:pt>
                <c:pt idx="678">
                  <c:v>358.987172445</c:v>
                </c:pt>
                <c:pt idx="679">
                  <c:v>386.307875315</c:v>
                </c:pt>
                <c:pt idx="680">
                  <c:v>377.088387807</c:v>
                </c:pt>
                <c:pt idx="681">
                  <c:v>387.606223424</c:v>
                </c:pt>
                <c:pt idx="682">
                  <c:v>383.432865143</c:v>
                </c:pt>
                <c:pt idx="683">
                  <c:v>359.500567118</c:v>
                </c:pt>
                <c:pt idx="684">
                  <c:v>380.971272786</c:v>
                </c:pt>
                <c:pt idx="685">
                  <c:v>367.428461711</c:v>
                </c:pt>
                <c:pt idx="686">
                  <c:v>376.388549805</c:v>
                </c:pt>
                <c:pt idx="687">
                  <c:v>436.204433441</c:v>
                </c:pt>
                <c:pt idx="688">
                  <c:v>342.241048813</c:v>
                </c:pt>
                <c:pt idx="689">
                  <c:v>331.347624461</c:v>
                </c:pt>
                <c:pt idx="690">
                  <c:v>338.336547216</c:v>
                </c:pt>
                <c:pt idx="691">
                  <c:v>359.54785347</c:v>
                </c:pt>
                <c:pt idx="692">
                  <c:v>380.025545756</c:v>
                </c:pt>
                <c:pt idx="693">
                  <c:v>355.090777079</c:v>
                </c:pt>
                <c:pt idx="694">
                  <c:v>392.238934835</c:v>
                </c:pt>
                <c:pt idx="695">
                  <c:v>352.253595988</c:v>
                </c:pt>
                <c:pt idx="696">
                  <c:v>375.149647395</c:v>
                </c:pt>
                <c:pt idx="697">
                  <c:v>356.686353683</c:v>
                </c:pt>
                <c:pt idx="698">
                  <c:v>357.659101486</c:v>
                </c:pt>
                <c:pt idx="699">
                  <c:v>368.430932363</c:v>
                </c:pt>
                <c:pt idx="700">
                  <c:v>392.823934555</c:v>
                </c:pt>
                <c:pt idx="701">
                  <c:v>363.799571991</c:v>
                </c:pt>
                <c:pt idx="702">
                  <c:v>346.29146258</c:v>
                </c:pt>
                <c:pt idx="703">
                  <c:v>384.709596634</c:v>
                </c:pt>
                <c:pt idx="704">
                  <c:v>371.66261673</c:v>
                </c:pt>
                <c:pt idx="705">
                  <c:v>384.024620056</c:v>
                </c:pt>
                <c:pt idx="706">
                  <c:v>347.970803579</c:v>
                </c:pt>
                <c:pt idx="707">
                  <c:v>368.926763535</c:v>
                </c:pt>
                <c:pt idx="708">
                  <c:v>353.077729543</c:v>
                </c:pt>
                <c:pt idx="709">
                  <c:v>351.051171621</c:v>
                </c:pt>
                <c:pt idx="710">
                  <c:v>381.310383479</c:v>
                </c:pt>
                <c:pt idx="711">
                  <c:v>375.075340271</c:v>
                </c:pt>
                <c:pt idx="712">
                  <c:v>372.078736623</c:v>
                </c:pt>
                <c:pt idx="713">
                  <c:v>381.791353226</c:v>
                </c:pt>
                <c:pt idx="714">
                  <c:v>356.672843297</c:v>
                </c:pt>
                <c:pt idx="715">
                  <c:v>373.897234599</c:v>
                </c:pt>
                <c:pt idx="716">
                  <c:v>385.313510895</c:v>
                </c:pt>
                <c:pt idx="717">
                  <c:v>403.355280558</c:v>
                </c:pt>
                <c:pt idx="718">
                  <c:v>391.530990601</c:v>
                </c:pt>
                <c:pt idx="719">
                  <c:v>374.367396037</c:v>
                </c:pt>
                <c:pt idx="720">
                  <c:v>446.011622747</c:v>
                </c:pt>
                <c:pt idx="721">
                  <c:v>481.647968292</c:v>
                </c:pt>
                <c:pt idx="722">
                  <c:v>350.23244222</c:v>
                </c:pt>
                <c:pt idx="723">
                  <c:v>432.349920273</c:v>
                </c:pt>
                <c:pt idx="724">
                  <c:v>438.002665838</c:v>
                </c:pt>
                <c:pt idx="725">
                  <c:v>412.453174591</c:v>
                </c:pt>
                <c:pt idx="726">
                  <c:v>384.806871414</c:v>
                </c:pt>
                <c:pt idx="727">
                  <c:v>390.50690333</c:v>
                </c:pt>
                <c:pt idx="728">
                  <c:v>362.397193909</c:v>
                </c:pt>
                <c:pt idx="729">
                  <c:v>348.035653432</c:v>
                </c:pt>
                <c:pt idx="730">
                  <c:v>398.229440053</c:v>
                </c:pt>
                <c:pt idx="731">
                  <c:v>348.213990529</c:v>
                </c:pt>
                <c:pt idx="732">
                  <c:v>361.359596252</c:v>
                </c:pt>
                <c:pt idx="733">
                  <c:v>370.026508967</c:v>
                </c:pt>
                <c:pt idx="734">
                  <c:v>349.242130915</c:v>
                </c:pt>
                <c:pt idx="735">
                  <c:v>352.373838425</c:v>
                </c:pt>
                <c:pt idx="736">
                  <c:v>347.39391009</c:v>
                </c:pt>
                <c:pt idx="737">
                  <c:v>361.397425334</c:v>
                </c:pt>
                <c:pt idx="738">
                  <c:v>359.353303909</c:v>
                </c:pt>
                <c:pt idx="739">
                  <c:v>399.117072423</c:v>
                </c:pt>
                <c:pt idx="740">
                  <c:v>404.038906097</c:v>
                </c:pt>
                <c:pt idx="741">
                  <c:v>359.942356745</c:v>
                </c:pt>
                <c:pt idx="742">
                  <c:v>382.927576701</c:v>
                </c:pt>
                <c:pt idx="743">
                  <c:v>486.395517985</c:v>
                </c:pt>
                <c:pt idx="744">
                  <c:v>427.794218063</c:v>
                </c:pt>
                <c:pt idx="745">
                  <c:v>350.504000982</c:v>
                </c:pt>
                <c:pt idx="746">
                  <c:v>348.107258479</c:v>
                </c:pt>
                <c:pt idx="747">
                  <c:v>366.205771764</c:v>
                </c:pt>
                <c:pt idx="748">
                  <c:v>446.665525436</c:v>
                </c:pt>
                <c:pt idx="749">
                  <c:v>382.54793485</c:v>
                </c:pt>
                <c:pt idx="750">
                  <c:v>428.80209287</c:v>
                </c:pt>
                <c:pt idx="751">
                  <c:v>415.67269961</c:v>
                </c:pt>
                <c:pt idx="752">
                  <c:v>379.71885999</c:v>
                </c:pt>
                <c:pt idx="753">
                  <c:v>433.605035146</c:v>
                </c:pt>
                <c:pt idx="754">
                  <c:v>464.135805766</c:v>
                </c:pt>
                <c:pt idx="755">
                  <c:v>433.842817942</c:v>
                </c:pt>
                <c:pt idx="756">
                  <c:v>359.053373337</c:v>
                </c:pt>
                <c:pt idx="757">
                  <c:v>452.341238658</c:v>
                </c:pt>
                <c:pt idx="758">
                  <c:v>374.77405866</c:v>
                </c:pt>
                <c:pt idx="759">
                  <c:v>357.110579809</c:v>
                </c:pt>
                <c:pt idx="760">
                  <c:v>432.453950246</c:v>
                </c:pt>
                <c:pt idx="761">
                  <c:v>468.650976817</c:v>
                </c:pt>
                <c:pt idx="762">
                  <c:v>424.577395121</c:v>
                </c:pt>
                <c:pt idx="763">
                  <c:v>349.12053744</c:v>
                </c:pt>
                <c:pt idx="764">
                  <c:v>426.064888636</c:v>
                </c:pt>
                <c:pt idx="765">
                  <c:v>342.526117961</c:v>
                </c:pt>
                <c:pt idx="766">
                  <c:v>392.264604568</c:v>
                </c:pt>
                <c:pt idx="767">
                  <c:v>346.28200531</c:v>
                </c:pt>
                <c:pt idx="768">
                  <c:v>371.500492096</c:v>
                </c:pt>
                <c:pt idx="769">
                  <c:v>434.323787689</c:v>
                </c:pt>
                <c:pt idx="770">
                  <c:v>426.422913869</c:v>
                </c:pt>
                <c:pt idx="771">
                  <c:v>467.548529307</c:v>
                </c:pt>
                <c:pt idx="772">
                  <c:v>350.514809291</c:v>
                </c:pt>
                <c:pt idx="773">
                  <c:v>355.756839116</c:v>
                </c:pt>
                <c:pt idx="774">
                  <c:v>357.946872711</c:v>
                </c:pt>
                <c:pt idx="775">
                  <c:v>367.564916611</c:v>
                </c:pt>
                <c:pt idx="776">
                  <c:v>357.052485148</c:v>
                </c:pt>
                <c:pt idx="777">
                  <c:v>376.289923986</c:v>
                </c:pt>
                <c:pt idx="778">
                  <c:v>348.923285802</c:v>
                </c:pt>
                <c:pt idx="779">
                  <c:v>347.015619278</c:v>
                </c:pt>
                <c:pt idx="780">
                  <c:v>347.465515137</c:v>
                </c:pt>
                <c:pt idx="781">
                  <c:v>360.817829768</c:v>
                </c:pt>
                <c:pt idx="782">
                  <c:v>351.594289144</c:v>
                </c:pt>
                <c:pt idx="783">
                  <c:v>350.426991781</c:v>
                </c:pt>
                <c:pt idx="784">
                  <c:v>374.220132828</c:v>
                </c:pt>
                <c:pt idx="785">
                  <c:v>374.928077062</c:v>
                </c:pt>
                <c:pt idx="786">
                  <c:v>348.103205363</c:v>
                </c:pt>
                <c:pt idx="787">
                  <c:v>369.161844254</c:v>
                </c:pt>
                <c:pt idx="788">
                  <c:v>348.630110423</c:v>
                </c:pt>
                <c:pt idx="789">
                  <c:v>351.411898931</c:v>
                </c:pt>
                <c:pt idx="790">
                  <c:v>375.395536423</c:v>
                </c:pt>
                <c:pt idx="791">
                  <c:v>373.860756556</c:v>
                </c:pt>
                <c:pt idx="792">
                  <c:v>352.700789769</c:v>
                </c:pt>
                <c:pt idx="793">
                  <c:v>374.821345011</c:v>
                </c:pt>
                <c:pt idx="794">
                  <c:v>361.514965693</c:v>
                </c:pt>
                <c:pt idx="795">
                  <c:v>348.774671555</c:v>
                </c:pt>
                <c:pt idx="796">
                  <c:v>346.356312434</c:v>
                </c:pt>
                <c:pt idx="797">
                  <c:v>351.99824969</c:v>
                </c:pt>
                <c:pt idx="798">
                  <c:v>349.16917483</c:v>
                </c:pt>
                <c:pt idx="799">
                  <c:v>374.002615611</c:v>
                </c:pt>
                <c:pt idx="800">
                  <c:v>349.196195602</c:v>
                </c:pt>
                <c:pt idx="801">
                  <c:v>346.765677134</c:v>
                </c:pt>
                <c:pt idx="802">
                  <c:v>358.59131813</c:v>
                </c:pt>
                <c:pt idx="803">
                  <c:v>370.988448461</c:v>
                </c:pt>
                <c:pt idx="804">
                  <c:v>362.325588862</c:v>
                </c:pt>
                <c:pt idx="805">
                  <c:v>349.736611048</c:v>
                </c:pt>
                <c:pt idx="806">
                  <c:v>366.278727849</c:v>
                </c:pt>
                <c:pt idx="807">
                  <c:v>365.339756012</c:v>
                </c:pt>
                <c:pt idx="808">
                  <c:v>351.257880529</c:v>
                </c:pt>
                <c:pt idx="809">
                  <c:v>360.157171885</c:v>
                </c:pt>
                <c:pt idx="810">
                  <c:v>345.376809438</c:v>
                </c:pt>
                <c:pt idx="811">
                  <c:v>384.067853292</c:v>
                </c:pt>
                <c:pt idx="812">
                  <c:v>465.42874972</c:v>
                </c:pt>
                <c:pt idx="813">
                  <c:v>407.767772675</c:v>
                </c:pt>
                <c:pt idx="814">
                  <c:v>386.474053065</c:v>
                </c:pt>
                <c:pt idx="815">
                  <c:v>414.955298106</c:v>
                </c:pt>
                <c:pt idx="816">
                  <c:v>421.671311061</c:v>
                </c:pt>
                <c:pt idx="817">
                  <c:v>372.339487076</c:v>
                </c:pt>
                <c:pt idx="818">
                  <c:v>408.305486043</c:v>
                </c:pt>
                <c:pt idx="819">
                  <c:v>357.392946879</c:v>
                </c:pt>
                <c:pt idx="820">
                  <c:v>438.851118088</c:v>
                </c:pt>
                <c:pt idx="821">
                  <c:v>444.094498952</c:v>
                </c:pt>
                <c:pt idx="822">
                  <c:v>446.94519043</c:v>
                </c:pt>
                <c:pt idx="823">
                  <c:v>525.4945755</c:v>
                </c:pt>
                <c:pt idx="824">
                  <c:v>414.001464844</c:v>
                </c:pt>
                <c:pt idx="825">
                  <c:v>372.715075811</c:v>
                </c:pt>
                <c:pt idx="826">
                  <c:v>480.326652527</c:v>
                </c:pt>
                <c:pt idx="827">
                  <c:v>395.212570826</c:v>
                </c:pt>
                <c:pt idx="828">
                  <c:v>427.903652191</c:v>
                </c:pt>
                <c:pt idx="829">
                  <c:v>419.851462046</c:v>
                </c:pt>
                <c:pt idx="830">
                  <c:v>342.485586802</c:v>
                </c:pt>
                <c:pt idx="831">
                  <c:v>469.058990479</c:v>
                </c:pt>
                <c:pt idx="832">
                  <c:v>491.713205973</c:v>
                </c:pt>
                <c:pt idx="833">
                  <c:v>446.017026901</c:v>
                </c:pt>
                <c:pt idx="834">
                  <c:v>346.850792567</c:v>
                </c:pt>
                <c:pt idx="835">
                  <c:v>422.049601873</c:v>
                </c:pt>
                <c:pt idx="836">
                  <c:v>357.018709183</c:v>
                </c:pt>
                <c:pt idx="837">
                  <c:v>393.866936366</c:v>
                </c:pt>
                <c:pt idx="838">
                  <c:v>409.566005071</c:v>
                </c:pt>
                <c:pt idx="839">
                  <c:v>506.17202123</c:v>
                </c:pt>
                <c:pt idx="840">
                  <c:v>441.122213999</c:v>
                </c:pt>
                <c:pt idx="841">
                  <c:v>386.05928421</c:v>
                </c:pt>
                <c:pt idx="842">
                  <c:v>339.911858241</c:v>
                </c:pt>
                <c:pt idx="843">
                  <c:v>348.224798838</c:v>
                </c:pt>
                <c:pt idx="844">
                  <c:v>353.406031926</c:v>
                </c:pt>
                <c:pt idx="845">
                  <c:v>384.943326314</c:v>
                </c:pt>
                <c:pt idx="846">
                  <c:v>363.987366358</c:v>
                </c:pt>
                <c:pt idx="847">
                  <c:v>387.207667033</c:v>
                </c:pt>
                <c:pt idx="848">
                  <c:v>357.268651326</c:v>
                </c:pt>
                <c:pt idx="849">
                  <c:v>341.584444046</c:v>
                </c:pt>
                <c:pt idx="850">
                  <c:v>397.934913635</c:v>
                </c:pt>
                <c:pt idx="851">
                  <c:v>429.792404175</c:v>
                </c:pt>
                <c:pt idx="852">
                  <c:v>390.556891759</c:v>
                </c:pt>
                <c:pt idx="853">
                  <c:v>367.398738861</c:v>
                </c:pt>
                <c:pt idx="854">
                  <c:v>390.744686127</c:v>
                </c:pt>
                <c:pt idx="855">
                  <c:v>383.859793345</c:v>
                </c:pt>
                <c:pt idx="856">
                  <c:v>385.564804077</c:v>
                </c:pt>
                <c:pt idx="857">
                  <c:v>344.808022181</c:v>
                </c:pt>
                <c:pt idx="858">
                  <c:v>345.761855443</c:v>
                </c:pt>
                <c:pt idx="859">
                  <c:v>344.990412394</c:v>
                </c:pt>
                <c:pt idx="860">
                  <c:v>372.983932495</c:v>
                </c:pt>
                <c:pt idx="861">
                  <c:v>354.269345601</c:v>
                </c:pt>
                <c:pt idx="862">
                  <c:v>352.254947027</c:v>
                </c:pt>
                <c:pt idx="863">
                  <c:v>376.142660777</c:v>
                </c:pt>
                <c:pt idx="864">
                  <c:v>364.254872004</c:v>
                </c:pt>
                <c:pt idx="865">
                  <c:v>343.982537587</c:v>
                </c:pt>
                <c:pt idx="866">
                  <c:v>344.783703486</c:v>
                </c:pt>
                <c:pt idx="867">
                  <c:v>346.629222234</c:v>
                </c:pt>
                <c:pt idx="868">
                  <c:v>342.888196309</c:v>
                </c:pt>
                <c:pt idx="869">
                  <c:v>342.182954152</c:v>
                </c:pt>
                <c:pt idx="870">
                  <c:v>350.243250529</c:v>
                </c:pt>
                <c:pt idx="871">
                  <c:v>342.157284419</c:v>
                </c:pt>
                <c:pt idx="872">
                  <c:v>346.55491511</c:v>
                </c:pt>
                <c:pt idx="873">
                  <c:v>346.013148626</c:v>
                </c:pt>
                <c:pt idx="874">
                  <c:v>346.652189891</c:v>
                </c:pt>
                <c:pt idx="875">
                  <c:v>353.146632512</c:v>
                </c:pt>
                <c:pt idx="876">
                  <c:v>347.791115443</c:v>
                </c:pt>
                <c:pt idx="877">
                  <c:v>349.473158518</c:v>
                </c:pt>
                <c:pt idx="878">
                  <c:v>340.626557668</c:v>
                </c:pt>
                <c:pt idx="879">
                  <c:v>347.170988719</c:v>
                </c:pt>
                <c:pt idx="880">
                  <c:v>348.022143046</c:v>
                </c:pt>
                <c:pt idx="881">
                  <c:v>345.611890157</c:v>
                </c:pt>
                <c:pt idx="882">
                  <c:v>339.775403341</c:v>
                </c:pt>
                <c:pt idx="883">
                  <c:v>340.548197428</c:v>
                </c:pt>
                <c:pt idx="884">
                  <c:v>352.588653564</c:v>
                </c:pt>
                <c:pt idx="885">
                  <c:v>343.212445577</c:v>
                </c:pt>
                <c:pt idx="886">
                  <c:v>342.197815577</c:v>
                </c:pt>
                <c:pt idx="887">
                  <c:v>352.725108465</c:v>
                </c:pt>
                <c:pt idx="888">
                  <c:v>349.134047826</c:v>
                </c:pt>
                <c:pt idx="889">
                  <c:v>347.611427307</c:v>
                </c:pt>
                <c:pt idx="890">
                  <c:v>347.577651342</c:v>
                </c:pt>
                <c:pt idx="891">
                  <c:v>346.414407094</c:v>
                </c:pt>
                <c:pt idx="892">
                  <c:v>342.304547628</c:v>
                </c:pt>
                <c:pt idx="893">
                  <c:v>339.299837748</c:v>
                </c:pt>
                <c:pt idx="894">
                  <c:v>341.943820318</c:v>
                </c:pt>
                <c:pt idx="895">
                  <c:v>342.327515284</c:v>
                </c:pt>
                <c:pt idx="896">
                  <c:v>342.07757314</c:v>
                </c:pt>
                <c:pt idx="897">
                  <c:v>348.422050476</c:v>
                </c:pt>
                <c:pt idx="898">
                  <c:v>346.86700503</c:v>
                </c:pt>
                <c:pt idx="899">
                  <c:v>346.354961395</c:v>
                </c:pt>
                <c:pt idx="900">
                  <c:v>342.630147934</c:v>
                </c:pt>
                <c:pt idx="901">
                  <c:v>342.681487401</c:v>
                </c:pt>
                <c:pt idx="902">
                  <c:v>341.662804286</c:v>
                </c:pt>
                <c:pt idx="903">
                  <c:v>348.540941874</c:v>
                </c:pt>
                <c:pt idx="904">
                  <c:v>347.614129384</c:v>
                </c:pt>
                <c:pt idx="905">
                  <c:v>355.77305158</c:v>
                </c:pt>
                <c:pt idx="906">
                  <c:v>345.665931702</c:v>
                </c:pt>
                <c:pt idx="907">
                  <c:v>349.248886108</c:v>
                </c:pt>
                <c:pt idx="908">
                  <c:v>346.62381808</c:v>
                </c:pt>
                <c:pt idx="909">
                  <c:v>355.583906174</c:v>
                </c:pt>
                <c:pt idx="910">
                  <c:v>364.766915639</c:v>
                </c:pt>
                <c:pt idx="911">
                  <c:v>360.208511353</c:v>
                </c:pt>
                <c:pt idx="912">
                  <c:v>391.762018204</c:v>
                </c:pt>
                <c:pt idx="913">
                  <c:v>394.323587418</c:v>
                </c:pt>
                <c:pt idx="914">
                  <c:v>422.353585561</c:v>
                </c:pt>
                <c:pt idx="915">
                  <c:v>407.254378001</c:v>
                </c:pt>
                <c:pt idx="916">
                  <c:v>464.516798655</c:v>
                </c:pt>
                <c:pt idx="917">
                  <c:v>478.42168808</c:v>
                </c:pt>
                <c:pt idx="918">
                  <c:v>445.553620656</c:v>
                </c:pt>
                <c:pt idx="919">
                  <c:v>469.102223714</c:v>
                </c:pt>
                <c:pt idx="920">
                  <c:v>479.401191076</c:v>
                </c:pt>
                <c:pt idx="921">
                  <c:v>489.39482371</c:v>
                </c:pt>
                <c:pt idx="922">
                  <c:v>477.97314326</c:v>
                </c:pt>
                <c:pt idx="923">
                  <c:v>479.803800583</c:v>
                </c:pt>
                <c:pt idx="924">
                  <c:v>490.93635877</c:v>
                </c:pt>
                <c:pt idx="925">
                  <c:v>448.798815409</c:v>
                </c:pt>
                <c:pt idx="926">
                  <c:v>511.200586955</c:v>
                </c:pt>
                <c:pt idx="927">
                  <c:v>572.399934133</c:v>
                </c:pt>
                <c:pt idx="928">
                  <c:v>479.661941528</c:v>
                </c:pt>
                <c:pt idx="929">
                  <c:v>528.891086578</c:v>
                </c:pt>
                <c:pt idx="930">
                  <c:v>556.479295095</c:v>
                </c:pt>
                <c:pt idx="931">
                  <c:v>568.260351817</c:v>
                </c:pt>
                <c:pt idx="932">
                  <c:v>588.920434316</c:v>
                </c:pt>
                <c:pt idx="933">
                  <c:v>579.948186874</c:v>
                </c:pt>
                <c:pt idx="934">
                  <c:v>640.134255091</c:v>
                </c:pt>
                <c:pt idx="935">
                  <c:v>718.807935715</c:v>
                </c:pt>
                <c:pt idx="936">
                  <c:v>593.33562851</c:v>
                </c:pt>
                <c:pt idx="937">
                  <c:v>651.437044144</c:v>
                </c:pt>
                <c:pt idx="938">
                  <c:v>668.810049693</c:v>
                </c:pt>
                <c:pt idx="939">
                  <c:v>580.56696256</c:v>
                </c:pt>
                <c:pt idx="940">
                  <c:v>616.064151128</c:v>
                </c:pt>
                <c:pt idx="941">
                  <c:v>577.916224798</c:v>
                </c:pt>
                <c:pt idx="942">
                  <c:v>569.938341777</c:v>
                </c:pt>
                <c:pt idx="943">
                  <c:v>586.294015249</c:v>
                </c:pt>
                <c:pt idx="944">
                  <c:v>601.5080610909999</c:v>
                </c:pt>
                <c:pt idx="945">
                  <c:v>581.651846568</c:v>
                </c:pt>
                <c:pt idx="946">
                  <c:v>578.982194265</c:v>
                </c:pt>
                <c:pt idx="947">
                  <c:v>621.879021327</c:v>
                </c:pt>
                <c:pt idx="948">
                  <c:v>631.83482488</c:v>
                </c:pt>
                <c:pt idx="949">
                  <c:v>604.038556417</c:v>
                </c:pt>
                <c:pt idx="950">
                  <c:v>600.385348002</c:v>
                </c:pt>
                <c:pt idx="951">
                  <c:v>570.17882665</c:v>
                </c:pt>
                <c:pt idx="952">
                  <c:v>587.423483531</c:v>
                </c:pt>
                <c:pt idx="953">
                  <c:v>565.057039261</c:v>
                </c:pt>
                <c:pt idx="954">
                  <c:v>557.423671087</c:v>
                </c:pt>
                <c:pt idx="955">
                  <c:v>610.977490743</c:v>
                </c:pt>
                <c:pt idx="956">
                  <c:v>773.141304652</c:v>
                </c:pt>
                <c:pt idx="957">
                  <c:v>833.239555359</c:v>
                </c:pt>
                <c:pt idx="958">
                  <c:v>841.053962708</c:v>
                </c:pt>
                <c:pt idx="959">
                  <c:v>813.794056575</c:v>
                </c:pt>
                <c:pt idx="960">
                  <c:v>828.083992004</c:v>
                </c:pt>
                <c:pt idx="961">
                  <c:v>823.07434082</c:v>
                </c:pt>
                <c:pt idx="962">
                  <c:v>808.179140091</c:v>
                </c:pt>
                <c:pt idx="963">
                  <c:v>821.076154709</c:v>
                </c:pt>
                <c:pt idx="964">
                  <c:v>820.7816282909999</c:v>
                </c:pt>
                <c:pt idx="965">
                  <c:v>805.424372355</c:v>
                </c:pt>
                <c:pt idx="966">
                  <c:v>779.938379924</c:v>
                </c:pt>
                <c:pt idx="967">
                  <c:v>823.163509369</c:v>
                </c:pt>
                <c:pt idx="968">
                  <c:v>771.913210551</c:v>
                </c:pt>
                <c:pt idx="969">
                  <c:v>748.637517293</c:v>
                </c:pt>
                <c:pt idx="970">
                  <c:v>798.654317856</c:v>
                </c:pt>
                <c:pt idx="971">
                  <c:v>831.095457077</c:v>
                </c:pt>
                <c:pt idx="972">
                  <c:v>813.9588832859999</c:v>
                </c:pt>
                <c:pt idx="973">
                  <c:v>773.946523666</c:v>
                </c:pt>
                <c:pt idx="974">
                  <c:v>718.020280202</c:v>
                </c:pt>
                <c:pt idx="975">
                  <c:v>711.8406295779999</c:v>
                </c:pt>
                <c:pt idx="976">
                  <c:v>741.248687108</c:v>
                </c:pt>
                <c:pt idx="977">
                  <c:v>752.319097519</c:v>
                </c:pt>
                <c:pt idx="978">
                  <c:v>654.343128204</c:v>
                </c:pt>
                <c:pt idx="979">
                  <c:v>696.985960007</c:v>
                </c:pt>
                <c:pt idx="980">
                  <c:v>692.736943563</c:v>
                </c:pt>
                <c:pt idx="981">
                  <c:v>662.918170293</c:v>
                </c:pt>
                <c:pt idx="982">
                  <c:v>534.080425898</c:v>
                </c:pt>
                <c:pt idx="983">
                  <c:v>665.597279867</c:v>
                </c:pt>
                <c:pt idx="984">
                  <c:v>742.284933726</c:v>
                </c:pt>
                <c:pt idx="985">
                  <c:v>766.710360845</c:v>
                </c:pt>
                <c:pt idx="986">
                  <c:v>641.360998154</c:v>
                </c:pt>
                <c:pt idx="987">
                  <c:v>682.094812393</c:v>
                </c:pt>
                <c:pt idx="988">
                  <c:v>717.177232107</c:v>
                </c:pt>
                <c:pt idx="989">
                  <c:v>569.604635239</c:v>
                </c:pt>
                <c:pt idx="990">
                  <c:v>645.59785525</c:v>
                </c:pt>
                <c:pt idx="991">
                  <c:v>688.639243444</c:v>
                </c:pt>
                <c:pt idx="992">
                  <c:v>623.906930288</c:v>
                </c:pt>
                <c:pt idx="993">
                  <c:v>619.994322459</c:v>
                </c:pt>
                <c:pt idx="994">
                  <c:v>482.37212499</c:v>
                </c:pt>
                <c:pt idx="995">
                  <c:v>568.21846962</c:v>
                </c:pt>
                <c:pt idx="996">
                  <c:v>650.635878245</c:v>
                </c:pt>
                <c:pt idx="997">
                  <c:v>636.745850245</c:v>
                </c:pt>
                <c:pt idx="998">
                  <c:v>490.509430567</c:v>
                </c:pt>
                <c:pt idx="999">
                  <c:v>505.06957372</c:v>
                </c:pt>
                <c:pt idx="1000">
                  <c:v>516.354799271</c:v>
                </c:pt>
                <c:pt idx="1001">
                  <c:v>604.870796204</c:v>
                </c:pt>
                <c:pt idx="1002">
                  <c:v>552.803119024</c:v>
                </c:pt>
                <c:pt idx="1003">
                  <c:v>535.875956217</c:v>
                </c:pt>
                <c:pt idx="1004">
                  <c:v>439.117272695</c:v>
                </c:pt>
                <c:pt idx="1005">
                  <c:v>440.16567866</c:v>
                </c:pt>
                <c:pt idx="1006">
                  <c:v>602.695624034</c:v>
                </c:pt>
                <c:pt idx="1007">
                  <c:v>470.981518428</c:v>
                </c:pt>
                <c:pt idx="1008">
                  <c:v>564.761161804</c:v>
                </c:pt>
                <c:pt idx="1009">
                  <c:v>631.448427836</c:v>
                </c:pt>
                <c:pt idx="1010">
                  <c:v>518.82314682</c:v>
                </c:pt>
                <c:pt idx="1011">
                  <c:v>502.71876653</c:v>
                </c:pt>
                <c:pt idx="1012">
                  <c:v>547.374645869</c:v>
                </c:pt>
                <c:pt idx="1013">
                  <c:v>607.077042262</c:v>
                </c:pt>
                <c:pt idx="1014">
                  <c:v>566.783666611</c:v>
                </c:pt>
                <c:pt idx="1015">
                  <c:v>570.6706047059999</c:v>
                </c:pt>
                <c:pt idx="1016">
                  <c:v>502.844413122</c:v>
                </c:pt>
                <c:pt idx="1017">
                  <c:v>429.428974787</c:v>
                </c:pt>
                <c:pt idx="1018">
                  <c:v>456.537564596</c:v>
                </c:pt>
                <c:pt idx="1019">
                  <c:v>437.656799952</c:v>
                </c:pt>
                <c:pt idx="1020">
                  <c:v>373.3689785</c:v>
                </c:pt>
                <c:pt idx="1021">
                  <c:v>405.39264679</c:v>
                </c:pt>
                <c:pt idx="1022">
                  <c:v>421.22276624</c:v>
                </c:pt>
                <c:pt idx="1023">
                  <c:v>390.625794729</c:v>
                </c:pt>
                <c:pt idx="1024">
                  <c:v>525.560776393</c:v>
                </c:pt>
                <c:pt idx="1025">
                  <c:v>390.432596207</c:v>
                </c:pt>
                <c:pt idx="1026">
                  <c:v>455.229759216</c:v>
                </c:pt>
                <c:pt idx="1027">
                  <c:v>455.966075261</c:v>
                </c:pt>
                <c:pt idx="1028">
                  <c:v>558.392365774</c:v>
                </c:pt>
                <c:pt idx="1029">
                  <c:v>486.473878225</c:v>
                </c:pt>
                <c:pt idx="1030">
                  <c:v>436.713774999</c:v>
                </c:pt>
                <c:pt idx="1031">
                  <c:v>525.794506073</c:v>
                </c:pt>
                <c:pt idx="1032">
                  <c:v>421.850999196</c:v>
                </c:pt>
                <c:pt idx="1033">
                  <c:v>470.597823461</c:v>
                </c:pt>
                <c:pt idx="1034">
                  <c:v>515.222628911</c:v>
                </c:pt>
                <c:pt idx="1035">
                  <c:v>451.067209244</c:v>
                </c:pt>
                <c:pt idx="1036">
                  <c:v>524.375915527</c:v>
                </c:pt>
                <c:pt idx="1037">
                  <c:v>401.878595352</c:v>
                </c:pt>
                <c:pt idx="1038">
                  <c:v>504.827737808</c:v>
                </c:pt>
                <c:pt idx="1039">
                  <c:v>606.417735418</c:v>
                </c:pt>
                <c:pt idx="1040">
                  <c:v>423.445224762</c:v>
                </c:pt>
                <c:pt idx="1041">
                  <c:v>643.657763799</c:v>
                </c:pt>
                <c:pt idx="1042">
                  <c:v>642.3580646509999</c:v>
                </c:pt>
                <c:pt idx="1043">
                  <c:v>711.278597514</c:v>
                </c:pt>
                <c:pt idx="1044">
                  <c:v>561.899662018</c:v>
                </c:pt>
                <c:pt idx="1045">
                  <c:v>731.556336085</c:v>
                </c:pt>
                <c:pt idx="1046">
                  <c:v>491.782108943</c:v>
                </c:pt>
                <c:pt idx="1047">
                  <c:v>504.641294479</c:v>
                </c:pt>
                <c:pt idx="1048">
                  <c:v>486.360390981</c:v>
                </c:pt>
                <c:pt idx="1049">
                  <c:v>460.346142451</c:v>
                </c:pt>
                <c:pt idx="1050">
                  <c:v>430.163939794</c:v>
                </c:pt>
                <c:pt idx="1051">
                  <c:v>452.537139257</c:v>
                </c:pt>
                <c:pt idx="1052">
                  <c:v>353.111505508</c:v>
                </c:pt>
                <c:pt idx="1053">
                  <c:v>587.993621826</c:v>
                </c:pt>
                <c:pt idx="1054">
                  <c:v>545.444011688</c:v>
                </c:pt>
                <c:pt idx="1055">
                  <c:v>507.481177648</c:v>
                </c:pt>
                <c:pt idx="1056">
                  <c:v>422.40357399</c:v>
                </c:pt>
                <c:pt idx="1057">
                  <c:v>451.001008352</c:v>
                </c:pt>
                <c:pt idx="1058">
                  <c:v>501.817623774</c:v>
                </c:pt>
                <c:pt idx="1059">
                  <c:v>625.193119049</c:v>
                </c:pt>
                <c:pt idx="1060">
                  <c:v>674.94781812</c:v>
                </c:pt>
                <c:pt idx="1061">
                  <c:v>607.564767202</c:v>
                </c:pt>
                <c:pt idx="1062">
                  <c:v>684.036254883</c:v>
                </c:pt>
                <c:pt idx="1063">
                  <c:v>617.420593898</c:v>
                </c:pt>
                <c:pt idx="1064">
                  <c:v>671.8377272290001</c:v>
                </c:pt>
                <c:pt idx="1065">
                  <c:v>662.845214208</c:v>
                </c:pt>
                <c:pt idx="1066">
                  <c:v>713.522672653</c:v>
                </c:pt>
                <c:pt idx="1067">
                  <c:v>646.747589111</c:v>
                </c:pt>
                <c:pt idx="1068">
                  <c:v>578.335046768</c:v>
                </c:pt>
                <c:pt idx="1069">
                  <c:v>633.734385173</c:v>
                </c:pt>
                <c:pt idx="1070">
                  <c:v>449.482440948</c:v>
                </c:pt>
                <c:pt idx="1071">
                  <c:v>573.961734772</c:v>
                </c:pt>
                <c:pt idx="1072">
                  <c:v>565.855503082</c:v>
                </c:pt>
                <c:pt idx="1073">
                  <c:v>672.859112422</c:v>
                </c:pt>
                <c:pt idx="1074">
                  <c:v>692.732890447</c:v>
                </c:pt>
                <c:pt idx="1075">
                  <c:v>694.1812038419999</c:v>
                </c:pt>
                <c:pt idx="1076">
                  <c:v>499.358733495</c:v>
                </c:pt>
                <c:pt idx="1077">
                  <c:v>487.819512685</c:v>
                </c:pt>
                <c:pt idx="1078">
                  <c:v>530.090808868</c:v>
                </c:pt>
                <c:pt idx="1079">
                  <c:v>570.157210032</c:v>
                </c:pt>
                <c:pt idx="1080">
                  <c:v>616.996367772</c:v>
                </c:pt>
                <c:pt idx="1081">
                  <c:v>541.347662608</c:v>
                </c:pt>
                <c:pt idx="1082">
                  <c:v>634.878714879</c:v>
                </c:pt>
                <c:pt idx="1083">
                  <c:v>582.701603572</c:v>
                </c:pt>
                <c:pt idx="1084">
                  <c:v>618.6203161879999</c:v>
                </c:pt>
                <c:pt idx="1085">
                  <c:v>635.342121124</c:v>
                </c:pt>
                <c:pt idx="1086">
                  <c:v>755.565643311</c:v>
                </c:pt>
                <c:pt idx="1087">
                  <c:v>634.238322576</c:v>
                </c:pt>
                <c:pt idx="1088">
                  <c:v>698.820670446</c:v>
                </c:pt>
                <c:pt idx="1089">
                  <c:v>698.493719101</c:v>
                </c:pt>
                <c:pt idx="1090">
                  <c:v>713.905016581</c:v>
                </c:pt>
                <c:pt idx="1091">
                  <c:v>723.236640294</c:v>
                </c:pt>
                <c:pt idx="1092">
                  <c:v>657.239754995</c:v>
                </c:pt>
                <c:pt idx="1093">
                  <c:v>570.3368981679999</c:v>
                </c:pt>
                <c:pt idx="1094">
                  <c:v>647.881110509</c:v>
                </c:pt>
                <c:pt idx="1095">
                  <c:v>664.879878362</c:v>
                </c:pt>
                <c:pt idx="1096">
                  <c:v>699.588060379</c:v>
                </c:pt>
                <c:pt idx="1097">
                  <c:v>631.848335266</c:v>
                </c:pt>
                <c:pt idx="1098">
                  <c:v>602.209250132</c:v>
                </c:pt>
                <c:pt idx="1099">
                  <c:v>683.256705602</c:v>
                </c:pt>
                <c:pt idx="1100">
                  <c:v>724.522829056</c:v>
                </c:pt>
                <c:pt idx="1101">
                  <c:v>653.90809377</c:v>
                </c:pt>
                <c:pt idx="1102">
                  <c:v>713.929335276</c:v>
                </c:pt>
                <c:pt idx="1103">
                  <c:v>622.365395228</c:v>
                </c:pt>
                <c:pt idx="1104">
                  <c:v>631.551106771</c:v>
                </c:pt>
                <c:pt idx="1105">
                  <c:v>675.508499146</c:v>
                </c:pt>
                <c:pt idx="1106">
                  <c:v>586.688518524</c:v>
                </c:pt>
                <c:pt idx="1107">
                  <c:v>767.720937729</c:v>
                </c:pt>
                <c:pt idx="1108">
                  <c:v>674.280405045</c:v>
                </c:pt>
                <c:pt idx="1109">
                  <c:v>629.905541738</c:v>
                </c:pt>
                <c:pt idx="1110">
                  <c:v>533.525149028</c:v>
                </c:pt>
                <c:pt idx="1111">
                  <c:v>564.269383748</c:v>
                </c:pt>
                <c:pt idx="1112">
                  <c:v>682.3771794640001</c:v>
                </c:pt>
                <c:pt idx="1113">
                  <c:v>554.731051127</c:v>
                </c:pt>
                <c:pt idx="1114">
                  <c:v>727.963924408</c:v>
                </c:pt>
                <c:pt idx="1115">
                  <c:v>641.179958979</c:v>
                </c:pt>
                <c:pt idx="1116">
                  <c:v>587.21001943</c:v>
                </c:pt>
                <c:pt idx="1117">
                  <c:v>736.976703008</c:v>
                </c:pt>
                <c:pt idx="1118">
                  <c:v>666.186332703</c:v>
                </c:pt>
                <c:pt idx="1119">
                  <c:v>597.156365712</c:v>
                </c:pt>
                <c:pt idx="1120">
                  <c:v>663.30186526</c:v>
                </c:pt>
                <c:pt idx="1121">
                  <c:v>677.129745483</c:v>
                </c:pt>
                <c:pt idx="1122">
                  <c:v>693.369229635</c:v>
                </c:pt>
                <c:pt idx="1123">
                  <c:v>666.945616404</c:v>
                </c:pt>
                <c:pt idx="1124">
                  <c:v>669.674714406</c:v>
                </c:pt>
                <c:pt idx="1125">
                  <c:v>717.446088791</c:v>
                </c:pt>
                <c:pt idx="1126">
                  <c:v>578.332344691</c:v>
                </c:pt>
                <c:pt idx="1127">
                  <c:v>605.134248734</c:v>
                </c:pt>
                <c:pt idx="1128">
                  <c:v>718.583663305</c:v>
                </c:pt>
                <c:pt idx="1129">
                  <c:v>737.7400398250001</c:v>
                </c:pt>
                <c:pt idx="1130">
                  <c:v>763.450304667</c:v>
                </c:pt>
                <c:pt idx="1131">
                  <c:v>657.8152974450001</c:v>
                </c:pt>
                <c:pt idx="1132">
                  <c:v>648.663361867</c:v>
                </c:pt>
                <c:pt idx="1133">
                  <c:v>752.9621919</c:v>
                </c:pt>
                <c:pt idx="1134">
                  <c:v>685.362974803</c:v>
                </c:pt>
                <c:pt idx="1135">
                  <c:v>738.337198893</c:v>
                </c:pt>
                <c:pt idx="1136">
                  <c:v>722.005844116</c:v>
                </c:pt>
                <c:pt idx="1137">
                  <c:v>756.80454572</c:v>
                </c:pt>
                <c:pt idx="1138">
                  <c:v>647.469043732</c:v>
                </c:pt>
                <c:pt idx="1139">
                  <c:v>615.076541901</c:v>
                </c:pt>
                <c:pt idx="1140">
                  <c:v>620.729287465</c:v>
                </c:pt>
                <c:pt idx="1141">
                  <c:v>500.815153122</c:v>
                </c:pt>
                <c:pt idx="1142">
                  <c:v>525.46620369</c:v>
                </c:pt>
                <c:pt idx="1143">
                  <c:v>672.674020131</c:v>
                </c:pt>
                <c:pt idx="1144">
                  <c:v>658.701578776</c:v>
                </c:pt>
                <c:pt idx="1145">
                  <c:v>562.803506851</c:v>
                </c:pt>
                <c:pt idx="1146">
                  <c:v>670.728524526</c:v>
                </c:pt>
                <c:pt idx="1147">
                  <c:v>623.565117518</c:v>
                </c:pt>
                <c:pt idx="1148">
                  <c:v>546.189785004</c:v>
                </c:pt>
                <c:pt idx="1149">
                  <c:v>592.28181839</c:v>
                </c:pt>
                <c:pt idx="1150">
                  <c:v>597.973744075</c:v>
                </c:pt>
                <c:pt idx="1151">
                  <c:v>528.900543849</c:v>
                </c:pt>
                <c:pt idx="1152">
                  <c:v>625.951051712</c:v>
                </c:pt>
                <c:pt idx="1153">
                  <c:v>499.464114507</c:v>
                </c:pt>
                <c:pt idx="1154">
                  <c:v>382.597923279</c:v>
                </c:pt>
                <c:pt idx="1155">
                  <c:v>429.684321086</c:v>
                </c:pt>
                <c:pt idx="1156">
                  <c:v>478.84051005</c:v>
                </c:pt>
                <c:pt idx="1157">
                  <c:v>524.279991786</c:v>
                </c:pt>
                <c:pt idx="1158">
                  <c:v>565.051635106</c:v>
                </c:pt>
                <c:pt idx="1159">
                  <c:v>383.1234773</c:v>
                </c:pt>
                <c:pt idx="1160">
                  <c:v>369.927883148</c:v>
                </c:pt>
                <c:pt idx="1161">
                  <c:v>349.439382553</c:v>
                </c:pt>
                <c:pt idx="1162">
                  <c:v>400.214115779</c:v>
                </c:pt>
                <c:pt idx="1163">
                  <c:v>400.104681651</c:v>
                </c:pt>
                <c:pt idx="1164">
                  <c:v>399.639924367</c:v>
                </c:pt>
                <c:pt idx="1165">
                  <c:v>363.848209381</c:v>
                </c:pt>
                <c:pt idx="1166">
                  <c:v>365.920702616</c:v>
                </c:pt>
                <c:pt idx="1167">
                  <c:v>335.720936457</c:v>
                </c:pt>
                <c:pt idx="1168">
                  <c:v>350.285132726</c:v>
                </c:pt>
                <c:pt idx="1169">
                  <c:v>397.978146871</c:v>
                </c:pt>
                <c:pt idx="1170">
                  <c:v>365.065495173</c:v>
                </c:pt>
                <c:pt idx="1171">
                  <c:v>463.111718496</c:v>
                </c:pt>
                <c:pt idx="1172">
                  <c:v>462.072769801</c:v>
                </c:pt>
                <c:pt idx="1173">
                  <c:v>332.055568695</c:v>
                </c:pt>
                <c:pt idx="1174">
                  <c:v>367.010990779</c:v>
                </c:pt>
                <c:pt idx="1175">
                  <c:v>381.950775782</c:v>
                </c:pt>
                <c:pt idx="1176">
                  <c:v>368.412017822</c:v>
                </c:pt>
                <c:pt idx="1177">
                  <c:v>371.295134226</c:v>
                </c:pt>
                <c:pt idx="1178">
                  <c:v>478.674332301</c:v>
                </c:pt>
                <c:pt idx="1179">
                  <c:v>609.346787135</c:v>
                </c:pt>
                <c:pt idx="1180">
                  <c:v>620.5590566</c:v>
                </c:pt>
                <c:pt idx="1181">
                  <c:v>613.683621089</c:v>
                </c:pt>
                <c:pt idx="1182">
                  <c:v>595.125754674</c:v>
                </c:pt>
                <c:pt idx="1183">
                  <c:v>636.632363002</c:v>
                </c:pt>
                <c:pt idx="1184">
                  <c:v>498.423814774</c:v>
                </c:pt>
                <c:pt idx="1185">
                  <c:v>651.051998138</c:v>
                </c:pt>
                <c:pt idx="1186">
                  <c:v>588.298956553</c:v>
                </c:pt>
                <c:pt idx="1187">
                  <c:v>631.51327769</c:v>
                </c:pt>
                <c:pt idx="1188">
                  <c:v>400.703191757</c:v>
                </c:pt>
                <c:pt idx="1189">
                  <c:v>347.704648972</c:v>
                </c:pt>
                <c:pt idx="1190">
                  <c:v>351.051171621</c:v>
                </c:pt>
                <c:pt idx="1191">
                  <c:v>427.263259888</c:v>
                </c:pt>
                <c:pt idx="1192">
                  <c:v>331.40707016</c:v>
                </c:pt>
                <c:pt idx="1193">
                  <c:v>330.185731252</c:v>
                </c:pt>
                <c:pt idx="1194">
                  <c:v>348.619302114</c:v>
                </c:pt>
                <c:pt idx="1195">
                  <c:v>349.790652593</c:v>
                </c:pt>
                <c:pt idx="1196">
                  <c:v>397.378285726</c:v>
                </c:pt>
                <c:pt idx="1197">
                  <c:v>333.05533727</c:v>
                </c:pt>
                <c:pt idx="1198">
                  <c:v>356.864690781</c:v>
                </c:pt>
                <c:pt idx="1199">
                  <c:v>364.375114441</c:v>
                </c:pt>
                <c:pt idx="1200">
                  <c:v>349.238077799</c:v>
                </c:pt>
                <c:pt idx="1201">
                  <c:v>366.350332896</c:v>
                </c:pt>
                <c:pt idx="1202">
                  <c:v>332.954009374</c:v>
                </c:pt>
                <c:pt idx="1203">
                  <c:v>397.944370906</c:v>
                </c:pt>
                <c:pt idx="1204">
                  <c:v>335.423707962</c:v>
                </c:pt>
                <c:pt idx="1205">
                  <c:v>352.684577306</c:v>
                </c:pt>
                <c:pt idx="1206">
                  <c:v>432.166179021</c:v>
                </c:pt>
                <c:pt idx="1207">
                  <c:v>365.051984787</c:v>
                </c:pt>
                <c:pt idx="1208">
                  <c:v>352.879126867</c:v>
                </c:pt>
                <c:pt idx="1209">
                  <c:v>333.068847656</c:v>
                </c:pt>
                <c:pt idx="1210">
                  <c:v>334.260463715</c:v>
                </c:pt>
                <c:pt idx="1211">
                  <c:v>381.186087926</c:v>
                </c:pt>
                <c:pt idx="1212">
                  <c:v>348.709821701</c:v>
                </c:pt>
                <c:pt idx="1213">
                  <c:v>332.205533981</c:v>
                </c:pt>
                <c:pt idx="1214">
                  <c:v>348.026196162</c:v>
                </c:pt>
                <c:pt idx="1215">
                  <c:v>336.926062902</c:v>
                </c:pt>
                <c:pt idx="1216">
                  <c:v>480.384747187</c:v>
                </c:pt>
                <c:pt idx="1217">
                  <c:v>385.429700216</c:v>
                </c:pt>
                <c:pt idx="1218">
                  <c:v>346.856196721</c:v>
                </c:pt>
                <c:pt idx="1219">
                  <c:v>365.732908249</c:v>
                </c:pt>
                <c:pt idx="1220">
                  <c:v>335.223754247</c:v>
                </c:pt>
                <c:pt idx="1221">
                  <c:v>446.680386861</c:v>
                </c:pt>
                <c:pt idx="1222">
                  <c:v>367.212295532</c:v>
                </c:pt>
                <c:pt idx="1223">
                  <c:v>334.349632263</c:v>
                </c:pt>
                <c:pt idx="1224">
                  <c:v>350.023031235</c:v>
                </c:pt>
                <c:pt idx="1225">
                  <c:v>383.255879084</c:v>
                </c:pt>
                <c:pt idx="1226">
                  <c:v>352.226575216</c:v>
                </c:pt>
                <c:pt idx="1227">
                  <c:v>348.20318222</c:v>
                </c:pt>
                <c:pt idx="1228">
                  <c:v>366.763750712</c:v>
                </c:pt>
                <c:pt idx="1229">
                  <c:v>334.03078715</c:v>
                </c:pt>
                <c:pt idx="1230">
                  <c:v>368.489027023</c:v>
                </c:pt>
                <c:pt idx="1231">
                  <c:v>365.362723668</c:v>
                </c:pt>
                <c:pt idx="1232">
                  <c:v>348.843574524</c:v>
                </c:pt>
                <c:pt idx="1233">
                  <c:v>449.260870616</c:v>
                </c:pt>
                <c:pt idx="1234">
                  <c:v>332.693258921</c:v>
                </c:pt>
                <c:pt idx="1235">
                  <c:v>442.94611613</c:v>
                </c:pt>
                <c:pt idx="1236">
                  <c:v>331.196308136</c:v>
                </c:pt>
                <c:pt idx="1237">
                  <c:v>332.716226578</c:v>
                </c:pt>
                <c:pt idx="1238">
                  <c:v>362.880865733</c:v>
                </c:pt>
                <c:pt idx="1239">
                  <c:v>346.830526988</c:v>
                </c:pt>
                <c:pt idx="1240">
                  <c:v>444.833517075</c:v>
                </c:pt>
                <c:pt idx="1241">
                  <c:v>396.029949188</c:v>
                </c:pt>
                <c:pt idx="1242">
                  <c:v>426.541805267</c:v>
                </c:pt>
                <c:pt idx="1243">
                  <c:v>397.694428762</c:v>
                </c:pt>
                <c:pt idx="1244">
                  <c:v>410.572528839</c:v>
                </c:pt>
                <c:pt idx="1245">
                  <c:v>412.33698527</c:v>
                </c:pt>
                <c:pt idx="1246">
                  <c:v>328.930616379</c:v>
                </c:pt>
                <c:pt idx="1247">
                  <c:v>429.751873016</c:v>
                </c:pt>
                <c:pt idx="1248">
                  <c:v>441.582918167</c:v>
                </c:pt>
                <c:pt idx="1249">
                  <c:v>413.535356522</c:v>
                </c:pt>
                <c:pt idx="1250">
                  <c:v>447.904427846</c:v>
                </c:pt>
                <c:pt idx="1251">
                  <c:v>497.74424235</c:v>
                </c:pt>
                <c:pt idx="1252">
                  <c:v>443.340619405</c:v>
                </c:pt>
                <c:pt idx="1253">
                  <c:v>392.044385274</c:v>
                </c:pt>
                <c:pt idx="1254">
                  <c:v>490.056832631</c:v>
                </c:pt>
                <c:pt idx="1255">
                  <c:v>442.412455877</c:v>
                </c:pt>
                <c:pt idx="1256">
                  <c:v>466.606855392</c:v>
                </c:pt>
                <c:pt idx="1257">
                  <c:v>545.19812266</c:v>
                </c:pt>
                <c:pt idx="1258">
                  <c:v>564.295053482</c:v>
                </c:pt>
                <c:pt idx="1259">
                  <c:v>515.8278942109999</c:v>
                </c:pt>
                <c:pt idx="1260">
                  <c:v>416.80486997</c:v>
                </c:pt>
                <c:pt idx="1261">
                  <c:v>452.745199203</c:v>
                </c:pt>
                <c:pt idx="1262">
                  <c:v>401.303052902</c:v>
                </c:pt>
                <c:pt idx="1263">
                  <c:v>566.944440206</c:v>
                </c:pt>
                <c:pt idx="1264">
                  <c:v>487.604697545</c:v>
                </c:pt>
                <c:pt idx="1265">
                  <c:v>431.710879008</c:v>
                </c:pt>
                <c:pt idx="1266">
                  <c:v>414.040644964</c:v>
                </c:pt>
                <c:pt idx="1267">
                  <c:v>436.221996943</c:v>
                </c:pt>
                <c:pt idx="1268">
                  <c:v>443.263610204</c:v>
                </c:pt>
                <c:pt idx="1269">
                  <c:v>528.989712397</c:v>
                </c:pt>
                <c:pt idx="1270">
                  <c:v>450.618664424</c:v>
                </c:pt>
                <c:pt idx="1271">
                  <c:v>439.363161723</c:v>
                </c:pt>
                <c:pt idx="1272">
                  <c:v>413.444836934</c:v>
                </c:pt>
                <c:pt idx="1273">
                  <c:v>573.414564133</c:v>
                </c:pt>
                <c:pt idx="1274">
                  <c:v>532.384872437</c:v>
                </c:pt>
                <c:pt idx="1275">
                  <c:v>545.238653819</c:v>
                </c:pt>
                <c:pt idx="1276">
                  <c:v>463.054974874</c:v>
                </c:pt>
                <c:pt idx="1277">
                  <c:v>468.205134074</c:v>
                </c:pt>
                <c:pt idx="1278">
                  <c:v>581.085761388</c:v>
                </c:pt>
                <c:pt idx="1279">
                  <c:v>528.843800227</c:v>
                </c:pt>
                <c:pt idx="1280">
                  <c:v>409.620046616</c:v>
                </c:pt>
                <c:pt idx="1281">
                  <c:v>462.848265966</c:v>
                </c:pt>
                <c:pt idx="1282">
                  <c:v>543.995698293</c:v>
                </c:pt>
                <c:pt idx="1283">
                  <c:v>407.602945964</c:v>
                </c:pt>
                <c:pt idx="1284">
                  <c:v>557.766834895</c:v>
                </c:pt>
                <c:pt idx="1285">
                  <c:v>393.356243769</c:v>
                </c:pt>
                <c:pt idx="1286">
                  <c:v>513.547341029</c:v>
                </c:pt>
                <c:pt idx="1287">
                  <c:v>512.954235077</c:v>
                </c:pt>
                <c:pt idx="1288">
                  <c:v>509.372631709</c:v>
                </c:pt>
                <c:pt idx="1289">
                  <c:v>404.341538747</c:v>
                </c:pt>
                <c:pt idx="1290">
                  <c:v>415.826718012</c:v>
                </c:pt>
                <c:pt idx="1291">
                  <c:v>356.197277705</c:v>
                </c:pt>
                <c:pt idx="1292">
                  <c:v>522.162914276</c:v>
                </c:pt>
                <c:pt idx="1293">
                  <c:v>509.992758433</c:v>
                </c:pt>
                <c:pt idx="1294">
                  <c:v>604.826211929</c:v>
                </c:pt>
                <c:pt idx="1295">
                  <c:v>556.930541992</c:v>
                </c:pt>
                <c:pt idx="1296">
                  <c:v>549.605210622</c:v>
                </c:pt>
                <c:pt idx="1297">
                  <c:v>582.316557566</c:v>
                </c:pt>
                <c:pt idx="1298">
                  <c:v>507.310946782</c:v>
                </c:pt>
                <c:pt idx="1299">
                  <c:v>439.773877462</c:v>
                </c:pt>
                <c:pt idx="1300">
                  <c:v>574.550787608</c:v>
                </c:pt>
                <c:pt idx="1301">
                  <c:v>556.560357412</c:v>
                </c:pt>
                <c:pt idx="1302">
                  <c:v>548.944552739</c:v>
                </c:pt>
                <c:pt idx="1303">
                  <c:v>483.686685562</c:v>
                </c:pt>
                <c:pt idx="1304">
                  <c:v>470.576206843</c:v>
                </c:pt>
                <c:pt idx="1305">
                  <c:v>451.486031214</c:v>
                </c:pt>
                <c:pt idx="1306">
                  <c:v>423.835674922</c:v>
                </c:pt>
                <c:pt idx="1307">
                  <c:v>473.979473114</c:v>
                </c:pt>
                <c:pt idx="1308">
                  <c:v>453.705787659</c:v>
                </c:pt>
                <c:pt idx="1309">
                  <c:v>440.21431605</c:v>
                </c:pt>
                <c:pt idx="1310">
                  <c:v>538.122733434</c:v>
                </c:pt>
                <c:pt idx="1311">
                  <c:v>549.016157786</c:v>
                </c:pt>
                <c:pt idx="1312">
                  <c:v>390.489339828</c:v>
                </c:pt>
                <c:pt idx="1313">
                  <c:v>408.10418129</c:v>
                </c:pt>
                <c:pt idx="1314">
                  <c:v>406.851768494</c:v>
                </c:pt>
                <c:pt idx="1315">
                  <c:v>399.494012197</c:v>
                </c:pt>
                <c:pt idx="1316">
                  <c:v>374.580860138</c:v>
                </c:pt>
                <c:pt idx="1317">
                  <c:v>391.591787338</c:v>
                </c:pt>
                <c:pt idx="1318">
                  <c:v>375.218550364</c:v>
                </c:pt>
                <c:pt idx="1319">
                  <c:v>453.827381134</c:v>
                </c:pt>
                <c:pt idx="1320">
                  <c:v>442.958275477</c:v>
                </c:pt>
                <c:pt idx="1321">
                  <c:v>372.529983521</c:v>
                </c:pt>
                <c:pt idx="1322">
                  <c:v>338.993151983</c:v>
                </c:pt>
                <c:pt idx="1323">
                  <c:v>357.384840647</c:v>
                </c:pt>
                <c:pt idx="1324">
                  <c:v>351.487557093</c:v>
                </c:pt>
                <c:pt idx="1325">
                  <c:v>439.561764399</c:v>
                </c:pt>
                <c:pt idx="1326">
                  <c:v>335.525035858</c:v>
                </c:pt>
                <c:pt idx="1327">
                  <c:v>338.209549586</c:v>
                </c:pt>
                <c:pt idx="1328">
                  <c:v>337.658325831</c:v>
                </c:pt>
                <c:pt idx="1329">
                  <c:v>368.976751963</c:v>
                </c:pt>
                <c:pt idx="1330">
                  <c:v>390.328566233</c:v>
                </c:pt>
                <c:pt idx="1331">
                  <c:v>381.538709005</c:v>
                </c:pt>
                <c:pt idx="1332">
                  <c:v>337.413787842</c:v>
                </c:pt>
                <c:pt idx="1333">
                  <c:v>336.954434713</c:v>
                </c:pt>
                <c:pt idx="1334">
                  <c:v>335.389931997</c:v>
                </c:pt>
                <c:pt idx="1335">
                  <c:v>335.714181264</c:v>
                </c:pt>
                <c:pt idx="1336">
                  <c:v>335.874954859</c:v>
                </c:pt>
                <c:pt idx="1337">
                  <c:v>358.589967092</c:v>
                </c:pt>
                <c:pt idx="1338">
                  <c:v>335.793892543</c:v>
                </c:pt>
                <c:pt idx="1339">
                  <c:v>365.110079447</c:v>
                </c:pt>
                <c:pt idx="1340">
                  <c:v>336.281617483</c:v>
                </c:pt>
                <c:pt idx="1341">
                  <c:v>364.683151245</c:v>
                </c:pt>
                <c:pt idx="1342">
                  <c:v>335.457483927</c:v>
                </c:pt>
                <c:pt idx="1343">
                  <c:v>338.177124659</c:v>
                </c:pt>
                <c:pt idx="1344">
                  <c:v>339.817285538</c:v>
                </c:pt>
                <c:pt idx="1345">
                  <c:v>367.070436478</c:v>
                </c:pt>
                <c:pt idx="1346">
                  <c:v>340.196927389</c:v>
                </c:pt>
                <c:pt idx="1347">
                  <c:v>339.082320531</c:v>
                </c:pt>
                <c:pt idx="1348">
                  <c:v>363.954941432</c:v>
                </c:pt>
                <c:pt idx="1349">
                  <c:v>337.027390798</c:v>
                </c:pt>
                <c:pt idx="1350">
                  <c:v>337.723175685</c:v>
                </c:pt>
                <c:pt idx="1351">
                  <c:v>340.640068054</c:v>
                </c:pt>
                <c:pt idx="1352">
                  <c:v>338.844537735</c:v>
                </c:pt>
                <c:pt idx="1353">
                  <c:v>332.97697703</c:v>
                </c:pt>
                <c:pt idx="1354">
                  <c:v>334.290186564</c:v>
                </c:pt>
                <c:pt idx="1355">
                  <c:v>339.67812856</c:v>
                </c:pt>
                <c:pt idx="1356">
                  <c:v>363.763093948</c:v>
                </c:pt>
                <c:pt idx="1357">
                  <c:v>393.758853277</c:v>
                </c:pt>
                <c:pt idx="1358">
                  <c:v>358.571052551</c:v>
                </c:pt>
                <c:pt idx="1359">
                  <c:v>393.683195114</c:v>
                </c:pt>
                <c:pt idx="1360">
                  <c:v>420.545895894</c:v>
                </c:pt>
                <c:pt idx="1361">
                  <c:v>362.56202062</c:v>
                </c:pt>
                <c:pt idx="1362">
                  <c:v>363.138914108</c:v>
                </c:pt>
                <c:pt idx="1363">
                  <c:v>336.135705312</c:v>
                </c:pt>
                <c:pt idx="1364">
                  <c:v>339.062054952</c:v>
                </c:pt>
                <c:pt idx="1365">
                  <c:v>352.95343399</c:v>
                </c:pt>
                <c:pt idx="1366">
                  <c:v>339.842955271</c:v>
                </c:pt>
                <c:pt idx="1367">
                  <c:v>339.383602142</c:v>
                </c:pt>
                <c:pt idx="1368">
                  <c:v>338.552713394</c:v>
                </c:pt>
                <c:pt idx="1369">
                  <c:v>336.515347163</c:v>
                </c:pt>
                <c:pt idx="1370">
                  <c:v>336.853106817</c:v>
                </c:pt>
                <c:pt idx="1371">
                  <c:v>336.886882782</c:v>
                </c:pt>
                <c:pt idx="1372">
                  <c:v>336.476167043</c:v>
                </c:pt>
                <c:pt idx="1373">
                  <c:v>338.393290838</c:v>
                </c:pt>
                <c:pt idx="1374">
                  <c:v>339.457909266</c:v>
                </c:pt>
                <c:pt idx="1375">
                  <c:v>336.484273275</c:v>
                </c:pt>
                <c:pt idx="1376">
                  <c:v>335.924943288</c:v>
                </c:pt>
                <c:pt idx="1377">
                  <c:v>332.012335459</c:v>
                </c:pt>
                <c:pt idx="1378">
                  <c:v>337.067921956</c:v>
                </c:pt>
                <c:pt idx="1379">
                  <c:v>336.146513621</c:v>
                </c:pt>
                <c:pt idx="1380">
                  <c:v>337.561051051</c:v>
                </c:pt>
                <c:pt idx="1381">
                  <c:v>365.926106771</c:v>
                </c:pt>
                <c:pt idx="1382">
                  <c:v>366.955598195</c:v>
                </c:pt>
                <c:pt idx="1383">
                  <c:v>390.678485235</c:v>
                </c:pt>
                <c:pt idx="1384">
                  <c:v>335.285902023</c:v>
                </c:pt>
                <c:pt idx="1385">
                  <c:v>365.581591924</c:v>
                </c:pt>
                <c:pt idx="1386">
                  <c:v>336.287021637</c:v>
                </c:pt>
                <c:pt idx="1387">
                  <c:v>337.527275085</c:v>
                </c:pt>
                <c:pt idx="1388">
                  <c:v>348.161300023</c:v>
                </c:pt>
                <c:pt idx="1389">
                  <c:v>383.340994517</c:v>
                </c:pt>
                <c:pt idx="1390">
                  <c:v>365.753173828</c:v>
                </c:pt>
                <c:pt idx="1391">
                  <c:v>730.918645859</c:v>
                </c:pt>
                <c:pt idx="1392">
                  <c:v>493.216911952</c:v>
                </c:pt>
                <c:pt idx="1393">
                  <c:v>357.663154602</c:v>
                </c:pt>
                <c:pt idx="1394">
                  <c:v>573.149760564</c:v>
                </c:pt>
                <c:pt idx="1395">
                  <c:v>576.5422185260001</c:v>
                </c:pt>
                <c:pt idx="1396">
                  <c:v>617.292245229</c:v>
                </c:pt>
                <c:pt idx="1397">
                  <c:v>592.6425457</c:v>
                </c:pt>
                <c:pt idx="1398">
                  <c:v>680.368185043</c:v>
                </c:pt>
                <c:pt idx="1399">
                  <c:v>776.032527288</c:v>
                </c:pt>
                <c:pt idx="1400">
                  <c:v>599.843581518</c:v>
                </c:pt>
                <c:pt idx="1401">
                  <c:v>561.149835587</c:v>
                </c:pt>
                <c:pt idx="1402">
                  <c:v>559.212446213</c:v>
                </c:pt>
                <c:pt idx="1403">
                  <c:v>618.708133698</c:v>
                </c:pt>
                <c:pt idx="1404">
                  <c:v>747.090578079</c:v>
                </c:pt>
                <c:pt idx="1405">
                  <c:v>769.135475159</c:v>
                </c:pt>
                <c:pt idx="1406">
                  <c:v>762.147903442</c:v>
                </c:pt>
                <c:pt idx="1407">
                  <c:v>596.576770147</c:v>
                </c:pt>
                <c:pt idx="1408">
                  <c:v>820.203383764</c:v>
                </c:pt>
                <c:pt idx="1409">
                  <c:v>860.725084941</c:v>
                </c:pt>
                <c:pt idx="1410">
                  <c:v>680.953184764</c:v>
                </c:pt>
                <c:pt idx="1411">
                  <c:v>743.488709132</c:v>
                </c:pt>
                <c:pt idx="1412">
                  <c:v>736.367384593</c:v>
                </c:pt>
                <c:pt idx="1413">
                  <c:v>724.283695221</c:v>
                </c:pt>
                <c:pt idx="1414">
                  <c:v>883.16043218</c:v>
                </c:pt>
                <c:pt idx="1415">
                  <c:v>647.254228592</c:v>
                </c:pt>
                <c:pt idx="1416">
                  <c:v>597.563028336</c:v>
                </c:pt>
                <c:pt idx="1417">
                  <c:v>844.047864278</c:v>
                </c:pt>
                <c:pt idx="1418">
                  <c:v>679.715633392</c:v>
                </c:pt>
                <c:pt idx="1419">
                  <c:v>660.6376171110001</c:v>
                </c:pt>
                <c:pt idx="1420">
                  <c:v>812.434911728</c:v>
                </c:pt>
                <c:pt idx="1421">
                  <c:v>707.69294103</c:v>
                </c:pt>
                <c:pt idx="1422">
                  <c:v>842.771132787</c:v>
                </c:pt>
                <c:pt idx="1423">
                  <c:v>664.539416631</c:v>
                </c:pt>
                <c:pt idx="1424">
                  <c:v>697.165648142</c:v>
                </c:pt>
                <c:pt idx="1425">
                  <c:v>831.789890925</c:v>
                </c:pt>
                <c:pt idx="1426">
                  <c:v>506.627321243</c:v>
                </c:pt>
                <c:pt idx="1427">
                  <c:v>727.984189987</c:v>
                </c:pt>
                <c:pt idx="1428">
                  <c:v>690.858999888</c:v>
                </c:pt>
                <c:pt idx="1429">
                  <c:v>661.099672318</c:v>
                </c:pt>
                <c:pt idx="1430">
                  <c:v>680.056095123</c:v>
                </c:pt>
                <c:pt idx="1431">
                  <c:v>748.772621155</c:v>
                </c:pt>
                <c:pt idx="1432">
                  <c:v>725.759029388</c:v>
                </c:pt>
                <c:pt idx="1433">
                  <c:v>702.005068461</c:v>
                </c:pt>
                <c:pt idx="1434">
                  <c:v>812.401135763</c:v>
                </c:pt>
                <c:pt idx="1435">
                  <c:v>730.913241704</c:v>
                </c:pt>
                <c:pt idx="1436">
                  <c:v>670.886596044</c:v>
                </c:pt>
                <c:pt idx="1437">
                  <c:v>649.75365003</c:v>
                </c:pt>
                <c:pt idx="1438">
                  <c:v>592.877626419</c:v>
                </c:pt>
                <c:pt idx="1439">
                  <c:v>606.1124006909999</c:v>
                </c:pt>
                <c:pt idx="1440">
                  <c:v>583.533843358</c:v>
                </c:pt>
                <c:pt idx="1441">
                  <c:v>678.174098333</c:v>
                </c:pt>
                <c:pt idx="1442">
                  <c:v>776.18654569</c:v>
                </c:pt>
                <c:pt idx="1443">
                  <c:v>775.29891332</c:v>
                </c:pt>
                <c:pt idx="1444">
                  <c:v>756.168206533</c:v>
                </c:pt>
                <c:pt idx="1445">
                  <c:v>762.488365173</c:v>
                </c:pt>
                <c:pt idx="1446">
                  <c:v>747.747182846</c:v>
                </c:pt>
                <c:pt idx="1447">
                  <c:v>656.149466832</c:v>
                </c:pt>
                <c:pt idx="1448">
                  <c:v>530.263741811</c:v>
                </c:pt>
                <c:pt idx="1449">
                  <c:v>638.61433665</c:v>
                </c:pt>
                <c:pt idx="1450">
                  <c:v>581.95177714</c:v>
                </c:pt>
                <c:pt idx="1451">
                  <c:v>487.216949463</c:v>
                </c:pt>
                <c:pt idx="1452">
                  <c:v>588.153044383</c:v>
                </c:pt>
                <c:pt idx="1453">
                  <c:v>438.643058141</c:v>
                </c:pt>
                <c:pt idx="1454">
                  <c:v>428.518374761</c:v>
                </c:pt>
                <c:pt idx="1455">
                  <c:v>403.895696004</c:v>
                </c:pt>
                <c:pt idx="1456">
                  <c:v>352.708896001</c:v>
                </c:pt>
                <c:pt idx="1457">
                  <c:v>472.593307495</c:v>
                </c:pt>
                <c:pt idx="1458">
                  <c:v>678.472677867</c:v>
                </c:pt>
                <c:pt idx="1459">
                  <c:v>729.595979055</c:v>
                </c:pt>
                <c:pt idx="1460">
                  <c:v>715.333064397</c:v>
                </c:pt>
                <c:pt idx="1461">
                  <c:v>540.969371796</c:v>
                </c:pt>
                <c:pt idx="1462">
                  <c:v>674.133141836</c:v>
                </c:pt>
                <c:pt idx="1463">
                  <c:v>556.748151779</c:v>
                </c:pt>
                <c:pt idx="1464">
                  <c:v>507.056951523</c:v>
                </c:pt>
                <c:pt idx="1465">
                  <c:v>742.972612381</c:v>
                </c:pt>
                <c:pt idx="1466">
                  <c:v>683.495839437</c:v>
                </c:pt>
                <c:pt idx="1467">
                  <c:v>797.385692596</c:v>
                </c:pt>
                <c:pt idx="1468">
                  <c:v>586.098114649</c:v>
                </c:pt>
                <c:pt idx="1469">
                  <c:v>354.958375295</c:v>
                </c:pt>
                <c:pt idx="1470">
                  <c:v>482.314030329</c:v>
                </c:pt>
                <c:pt idx="1471">
                  <c:v>593.503157298</c:v>
                </c:pt>
                <c:pt idx="1472">
                  <c:v>764.185269674</c:v>
                </c:pt>
                <c:pt idx="1473">
                  <c:v>654.617389043</c:v>
                </c:pt>
                <c:pt idx="1474">
                  <c:v>626.7373561860001</c:v>
                </c:pt>
                <c:pt idx="1475">
                  <c:v>595.173041026</c:v>
                </c:pt>
                <c:pt idx="1476">
                  <c:v>680.03988266</c:v>
                </c:pt>
                <c:pt idx="1477">
                  <c:v>601.689100266</c:v>
                </c:pt>
                <c:pt idx="1478">
                  <c:v>576.045036316</c:v>
                </c:pt>
                <c:pt idx="1479">
                  <c:v>636.620203654</c:v>
                </c:pt>
                <c:pt idx="1480">
                  <c:v>716.790835063</c:v>
                </c:pt>
                <c:pt idx="1481">
                  <c:v>678.590218226</c:v>
                </c:pt>
                <c:pt idx="1482">
                  <c:v>673.830509186</c:v>
                </c:pt>
                <c:pt idx="1483">
                  <c:v>837.264299393</c:v>
                </c:pt>
                <c:pt idx="1484">
                  <c:v>672.122796377</c:v>
                </c:pt>
                <c:pt idx="1485">
                  <c:v>645.769437154</c:v>
                </c:pt>
                <c:pt idx="1486">
                  <c:v>748.125473658</c:v>
                </c:pt>
                <c:pt idx="1487">
                  <c:v>822.968959808</c:v>
                </c:pt>
                <c:pt idx="1488">
                  <c:v>905.607938766</c:v>
                </c:pt>
                <c:pt idx="1489">
                  <c:v>832.297881444</c:v>
                </c:pt>
                <c:pt idx="1490">
                  <c:v>699.9663511909999</c:v>
                </c:pt>
                <c:pt idx="1491">
                  <c:v>746.3110287980001</c:v>
                </c:pt>
                <c:pt idx="1492">
                  <c:v>579.980611801</c:v>
                </c:pt>
                <c:pt idx="1493">
                  <c:v>779.669523239</c:v>
                </c:pt>
                <c:pt idx="1494">
                  <c:v>885.563929876</c:v>
                </c:pt>
                <c:pt idx="1495">
                  <c:v>938.149054845</c:v>
                </c:pt>
                <c:pt idx="1496">
                  <c:v>883.571147919</c:v>
                </c:pt>
                <c:pt idx="1497">
                  <c:v>865.15378952</c:v>
                </c:pt>
                <c:pt idx="1498">
                  <c:v>850.726048152</c:v>
                </c:pt>
                <c:pt idx="1499">
                  <c:v>924.721082052</c:v>
                </c:pt>
                <c:pt idx="1500">
                  <c:v>843.258857727</c:v>
                </c:pt>
                <c:pt idx="1501">
                  <c:v>716.116666794</c:v>
                </c:pt>
                <c:pt idx="1502">
                  <c:v>700.198729833</c:v>
                </c:pt>
                <c:pt idx="1503">
                  <c:v>780.266682307</c:v>
                </c:pt>
                <c:pt idx="1504">
                  <c:v>588.762362798</c:v>
                </c:pt>
                <c:pt idx="1505">
                  <c:v>807.8629970550001</c:v>
                </c:pt>
                <c:pt idx="1506">
                  <c:v>852.547248205</c:v>
                </c:pt>
                <c:pt idx="1507">
                  <c:v>883.213122686</c:v>
                </c:pt>
                <c:pt idx="1508">
                  <c:v>884.491205215</c:v>
                </c:pt>
                <c:pt idx="1509">
                  <c:v>883.838653564</c:v>
                </c:pt>
                <c:pt idx="1510">
                  <c:v>966.98697408</c:v>
                </c:pt>
                <c:pt idx="1511">
                  <c:v>886.551539103</c:v>
                </c:pt>
                <c:pt idx="1512">
                  <c:v>918.930530548</c:v>
                </c:pt>
                <c:pt idx="1513">
                  <c:v>866.30487442</c:v>
                </c:pt>
                <c:pt idx="1514">
                  <c:v>691.0684108729999</c:v>
                </c:pt>
                <c:pt idx="1515">
                  <c:v>925.820827484</c:v>
                </c:pt>
                <c:pt idx="1516">
                  <c:v>746.515035629</c:v>
                </c:pt>
                <c:pt idx="1517">
                  <c:v>807.708978653</c:v>
                </c:pt>
                <c:pt idx="1518">
                  <c:v>625.7632573450001</c:v>
                </c:pt>
                <c:pt idx="1519">
                  <c:v>902.404626211</c:v>
                </c:pt>
                <c:pt idx="1520">
                  <c:v>825.521071752</c:v>
                </c:pt>
                <c:pt idx="1521">
                  <c:v>697.561502457</c:v>
                </c:pt>
                <c:pt idx="1522">
                  <c:v>632.872422536</c:v>
                </c:pt>
                <c:pt idx="1523">
                  <c:v>604.429006577</c:v>
                </c:pt>
                <c:pt idx="1524">
                  <c:v>630.123058955</c:v>
                </c:pt>
                <c:pt idx="1525">
                  <c:v>571.100234985</c:v>
                </c:pt>
                <c:pt idx="1526">
                  <c:v>588.280042013</c:v>
                </c:pt>
                <c:pt idx="1527">
                  <c:v>743.64678065</c:v>
                </c:pt>
                <c:pt idx="1528">
                  <c:v>638.191461563</c:v>
                </c:pt>
                <c:pt idx="1529">
                  <c:v>655.630668004</c:v>
                </c:pt>
                <c:pt idx="1530">
                  <c:v>550.664424896</c:v>
                </c:pt>
                <c:pt idx="1531">
                  <c:v>667.002360026</c:v>
                </c:pt>
                <c:pt idx="1532">
                  <c:v>744.818131129</c:v>
                </c:pt>
                <c:pt idx="1533">
                  <c:v>693.10037295</c:v>
                </c:pt>
                <c:pt idx="1534">
                  <c:v>626.764376958</c:v>
                </c:pt>
                <c:pt idx="1535">
                  <c:v>618.038018545</c:v>
                </c:pt>
                <c:pt idx="1536">
                  <c:v>795.560439428</c:v>
                </c:pt>
                <c:pt idx="1537">
                  <c:v>830.310503642</c:v>
                </c:pt>
                <c:pt idx="1538">
                  <c:v>591.0118420920001</c:v>
                </c:pt>
                <c:pt idx="1539">
                  <c:v>721.674839656</c:v>
                </c:pt>
                <c:pt idx="1540">
                  <c:v>663.268089294</c:v>
                </c:pt>
                <c:pt idx="1541">
                  <c:v>652.72863706</c:v>
                </c:pt>
                <c:pt idx="1542">
                  <c:v>621.040026347</c:v>
                </c:pt>
                <c:pt idx="1543">
                  <c:v>718.5066541039999</c:v>
                </c:pt>
                <c:pt idx="1544">
                  <c:v>687.482754389</c:v>
                </c:pt>
                <c:pt idx="1545">
                  <c:v>694.77836291</c:v>
                </c:pt>
                <c:pt idx="1546">
                  <c:v>763.450304667</c:v>
                </c:pt>
                <c:pt idx="1547">
                  <c:v>769.561052322</c:v>
                </c:pt>
                <c:pt idx="1548">
                  <c:v>742.705106735</c:v>
                </c:pt>
                <c:pt idx="1549">
                  <c:v>732.38046964</c:v>
                </c:pt>
                <c:pt idx="1550">
                  <c:v>746.7352549239999</c:v>
                </c:pt>
                <c:pt idx="1551">
                  <c:v>737.74544398</c:v>
                </c:pt>
                <c:pt idx="1552">
                  <c:v>708.0401579540001</c:v>
                </c:pt>
                <c:pt idx="1553">
                  <c:v>749.8210271200001</c:v>
                </c:pt>
                <c:pt idx="1554">
                  <c:v>597.660303116</c:v>
                </c:pt>
                <c:pt idx="1555">
                  <c:v>652.326027552</c:v>
                </c:pt>
                <c:pt idx="1556">
                  <c:v>870.2647686</c:v>
                </c:pt>
                <c:pt idx="1557">
                  <c:v>1023.45903714</c:v>
                </c:pt>
                <c:pt idx="1558">
                  <c:v>970.780690511</c:v>
                </c:pt>
                <c:pt idx="1559">
                  <c:v>1084.39898491</c:v>
                </c:pt>
                <c:pt idx="1560">
                  <c:v>857.328573863</c:v>
                </c:pt>
                <c:pt idx="1561">
                  <c:v>1110.25110881</c:v>
                </c:pt>
                <c:pt idx="1562">
                  <c:v>811.063607534</c:v>
                </c:pt>
                <c:pt idx="1563">
                  <c:v>823.41615359</c:v>
                </c:pt>
                <c:pt idx="1564">
                  <c:v>641.797383626</c:v>
                </c:pt>
                <c:pt idx="1565">
                  <c:v>823.091904322</c:v>
                </c:pt>
                <c:pt idx="1566">
                  <c:v>599.074840546</c:v>
                </c:pt>
                <c:pt idx="1567">
                  <c:v>693.312486013</c:v>
                </c:pt>
                <c:pt idx="1568">
                  <c:v>712.256749471</c:v>
                </c:pt>
                <c:pt idx="1569">
                  <c:v>625.771363576</c:v>
                </c:pt>
                <c:pt idx="1570">
                  <c:v>739.049196243</c:v>
                </c:pt>
                <c:pt idx="1571">
                  <c:v>1045.27966181</c:v>
                </c:pt>
                <c:pt idx="1572">
                  <c:v>954.091310501</c:v>
                </c:pt>
                <c:pt idx="1573">
                  <c:v>893.717447917</c:v>
                </c:pt>
                <c:pt idx="1574">
                  <c:v>859.111944834</c:v>
                </c:pt>
                <c:pt idx="1575">
                  <c:v>680.546522141</c:v>
                </c:pt>
                <c:pt idx="1576">
                  <c:v>544.981956482</c:v>
                </c:pt>
                <c:pt idx="1577">
                  <c:v>635.7420285539999</c:v>
                </c:pt>
                <c:pt idx="1578">
                  <c:v>535.109917323</c:v>
                </c:pt>
                <c:pt idx="1579">
                  <c:v>685.64804395</c:v>
                </c:pt>
                <c:pt idx="1580">
                  <c:v>640.1450634</c:v>
                </c:pt>
                <c:pt idx="1581">
                  <c:v>626.521190008</c:v>
                </c:pt>
                <c:pt idx="1582">
                  <c:v>618.5932954149999</c:v>
                </c:pt>
                <c:pt idx="1583">
                  <c:v>655.298312505</c:v>
                </c:pt>
                <c:pt idx="1584">
                  <c:v>672.656456629</c:v>
                </c:pt>
                <c:pt idx="1585">
                  <c:v>617.854277293</c:v>
                </c:pt>
                <c:pt idx="1586">
                  <c:v>694.0677165990001</c:v>
                </c:pt>
                <c:pt idx="1587">
                  <c:v>771.736224492</c:v>
                </c:pt>
                <c:pt idx="1588">
                  <c:v>689.009428024</c:v>
                </c:pt>
                <c:pt idx="1589">
                  <c:v>725.305080414</c:v>
                </c:pt>
                <c:pt idx="1590">
                  <c:v>566.23784701</c:v>
                </c:pt>
                <c:pt idx="1591">
                  <c:v>676.808198293</c:v>
                </c:pt>
                <c:pt idx="1592">
                  <c:v>649.015982946</c:v>
                </c:pt>
                <c:pt idx="1593">
                  <c:v>636.953910192</c:v>
                </c:pt>
                <c:pt idx="1594">
                  <c:v>667.976458867</c:v>
                </c:pt>
                <c:pt idx="1595">
                  <c:v>616.716702779</c:v>
                </c:pt>
                <c:pt idx="1596">
                  <c:v>724.263429642</c:v>
                </c:pt>
                <c:pt idx="1597">
                  <c:v>764.677047729</c:v>
                </c:pt>
                <c:pt idx="1598">
                  <c:v>576.104482015</c:v>
                </c:pt>
                <c:pt idx="1599">
                  <c:v>701.563278834</c:v>
                </c:pt>
                <c:pt idx="1600">
                  <c:v>705.801486969</c:v>
                </c:pt>
                <c:pt idx="1601">
                  <c:v>618.6203161879999</c:v>
                </c:pt>
                <c:pt idx="1602">
                  <c:v>751.41119957</c:v>
                </c:pt>
                <c:pt idx="1603">
                  <c:v>741.458098094</c:v>
                </c:pt>
                <c:pt idx="1604">
                  <c:v>793.8473224639999</c:v>
                </c:pt>
                <c:pt idx="1605">
                  <c:v>642.137845357</c:v>
                </c:pt>
                <c:pt idx="1606">
                  <c:v>672.829389572</c:v>
                </c:pt>
                <c:pt idx="1607">
                  <c:v>685.565630595</c:v>
                </c:pt>
                <c:pt idx="1608">
                  <c:v>638.67243131</c:v>
                </c:pt>
                <c:pt idx="1609">
                  <c:v>733.912547429</c:v>
                </c:pt>
                <c:pt idx="1610">
                  <c:v>600.523153941</c:v>
                </c:pt>
                <c:pt idx="1611">
                  <c:v>623.604297638</c:v>
                </c:pt>
                <c:pt idx="1612">
                  <c:v>754.741509755</c:v>
                </c:pt>
                <c:pt idx="1613">
                  <c:v>662.221034368</c:v>
                </c:pt>
                <c:pt idx="1614">
                  <c:v>608.709096909</c:v>
                </c:pt>
                <c:pt idx="1615">
                  <c:v>638.396819433</c:v>
                </c:pt>
                <c:pt idx="1616">
                  <c:v>594.948768616</c:v>
                </c:pt>
                <c:pt idx="1617">
                  <c:v>697.3507404330001</c:v>
                </c:pt>
                <c:pt idx="1618">
                  <c:v>538.576682409</c:v>
                </c:pt>
                <c:pt idx="1619">
                  <c:v>598.206122716</c:v>
                </c:pt>
                <c:pt idx="1620">
                  <c:v>619.240442912</c:v>
                </c:pt>
                <c:pt idx="1621">
                  <c:v>594.300270081</c:v>
                </c:pt>
                <c:pt idx="1622">
                  <c:v>655.854940414</c:v>
                </c:pt>
                <c:pt idx="1623">
                  <c:v>769.169251124</c:v>
                </c:pt>
                <c:pt idx="1624">
                  <c:v>535.838127136</c:v>
                </c:pt>
                <c:pt idx="1625">
                  <c:v>616.553227107</c:v>
                </c:pt>
                <c:pt idx="1626">
                  <c:v>640.692234039</c:v>
                </c:pt>
                <c:pt idx="1627">
                  <c:v>585.8306090040001</c:v>
                </c:pt>
                <c:pt idx="1628">
                  <c:v>567.741552989</c:v>
                </c:pt>
                <c:pt idx="1629">
                  <c:v>532.087643941</c:v>
                </c:pt>
                <c:pt idx="1630">
                  <c:v>548.613548279</c:v>
                </c:pt>
                <c:pt idx="1631">
                  <c:v>542.767604192</c:v>
                </c:pt>
                <c:pt idx="1632">
                  <c:v>620.226701101</c:v>
                </c:pt>
                <c:pt idx="1633">
                  <c:v>712.229728699</c:v>
                </c:pt>
                <c:pt idx="1634">
                  <c:v>649.798234304</c:v>
                </c:pt>
                <c:pt idx="1635">
                  <c:v>595.427036285</c:v>
                </c:pt>
                <c:pt idx="1636">
                  <c:v>629.871765773</c:v>
                </c:pt>
                <c:pt idx="1637">
                  <c:v>526.309251785</c:v>
                </c:pt>
                <c:pt idx="1638">
                  <c:v>560.609420141</c:v>
                </c:pt>
                <c:pt idx="1639">
                  <c:v>577.635208766</c:v>
                </c:pt>
                <c:pt idx="1640">
                  <c:v>580.445369085</c:v>
                </c:pt>
                <c:pt idx="1641">
                  <c:v>513.373057048</c:v>
                </c:pt>
                <c:pt idx="1642">
                  <c:v>658.008495967</c:v>
                </c:pt>
                <c:pt idx="1643">
                  <c:v>674.257437388</c:v>
                </c:pt>
                <c:pt idx="1644">
                  <c:v>681.438207626</c:v>
                </c:pt>
                <c:pt idx="1645">
                  <c:v>598.858674367</c:v>
                </c:pt>
                <c:pt idx="1646">
                  <c:v>564.870595932</c:v>
                </c:pt>
                <c:pt idx="1647">
                  <c:v>610.301971436</c:v>
                </c:pt>
                <c:pt idx="1648">
                  <c:v>710.855722427</c:v>
                </c:pt>
                <c:pt idx="1649">
                  <c:v>696.053743362</c:v>
                </c:pt>
                <c:pt idx="1650">
                  <c:v>562.065839767</c:v>
                </c:pt>
                <c:pt idx="1651">
                  <c:v>579.24969991</c:v>
                </c:pt>
                <c:pt idx="1652">
                  <c:v>567.823966344</c:v>
                </c:pt>
                <c:pt idx="1653">
                  <c:v>591.432015101</c:v>
                </c:pt>
                <c:pt idx="1654">
                  <c:v>632.564385732</c:v>
                </c:pt>
                <c:pt idx="1655">
                  <c:v>615.793943405</c:v>
                </c:pt>
                <c:pt idx="1656">
                  <c:v>645.8477973940001</c:v>
                </c:pt>
                <c:pt idx="1657">
                  <c:v>660.344441732</c:v>
                </c:pt>
                <c:pt idx="1658">
                  <c:v>640.238285065</c:v>
                </c:pt>
                <c:pt idx="1659">
                  <c:v>570.630073547</c:v>
                </c:pt>
                <c:pt idx="1660">
                  <c:v>640.8232847850001</c:v>
                </c:pt>
                <c:pt idx="1661">
                  <c:v>718.861977259</c:v>
                </c:pt>
                <c:pt idx="1662">
                  <c:v>617.213884989</c:v>
                </c:pt>
                <c:pt idx="1663">
                  <c:v>561.779419581</c:v>
                </c:pt>
                <c:pt idx="1664">
                  <c:v>559.082746506</c:v>
                </c:pt>
                <c:pt idx="1665">
                  <c:v>564.709822337</c:v>
                </c:pt>
                <c:pt idx="1666">
                  <c:v>618.8702583309999</c:v>
                </c:pt>
                <c:pt idx="1667">
                  <c:v>589.40410614</c:v>
                </c:pt>
                <c:pt idx="1668">
                  <c:v>571.379899979</c:v>
                </c:pt>
                <c:pt idx="1669">
                  <c:v>642.376979192</c:v>
                </c:pt>
                <c:pt idx="1670">
                  <c:v>602.302471797</c:v>
                </c:pt>
                <c:pt idx="1671">
                  <c:v>549.605210622</c:v>
                </c:pt>
                <c:pt idx="1672">
                  <c:v>607.298612595</c:v>
                </c:pt>
                <c:pt idx="1673">
                  <c:v>537.780920664</c:v>
                </c:pt>
                <c:pt idx="1674">
                  <c:v>539.418379466</c:v>
                </c:pt>
                <c:pt idx="1675">
                  <c:v>577.736536662</c:v>
                </c:pt>
                <c:pt idx="1676">
                  <c:v>612.173159917</c:v>
                </c:pt>
                <c:pt idx="1677">
                  <c:v>517.478863398</c:v>
                </c:pt>
                <c:pt idx="1678">
                  <c:v>592.51554807</c:v>
                </c:pt>
                <c:pt idx="1679">
                  <c:v>631.557861964</c:v>
                </c:pt>
                <c:pt idx="1680">
                  <c:v>551.0062376659999</c:v>
                </c:pt>
                <c:pt idx="1681">
                  <c:v>584.960540136</c:v>
                </c:pt>
                <c:pt idx="1682">
                  <c:v>576.280117035</c:v>
                </c:pt>
                <c:pt idx="1683">
                  <c:v>601.697206497</c:v>
                </c:pt>
                <c:pt idx="1684">
                  <c:v>535.4584852850001</c:v>
                </c:pt>
                <c:pt idx="1685">
                  <c:v>531.664768855</c:v>
                </c:pt>
                <c:pt idx="1686">
                  <c:v>599.781433741</c:v>
                </c:pt>
                <c:pt idx="1687">
                  <c:v>585.584719976</c:v>
                </c:pt>
                <c:pt idx="1688">
                  <c:v>558.1856568650001</c:v>
                </c:pt>
                <c:pt idx="1689">
                  <c:v>593.816598256</c:v>
                </c:pt>
                <c:pt idx="1690">
                  <c:v>585.5536460880001</c:v>
                </c:pt>
                <c:pt idx="1691">
                  <c:v>617.413838704</c:v>
                </c:pt>
                <c:pt idx="1692">
                  <c:v>532.453775406</c:v>
                </c:pt>
                <c:pt idx="1693">
                  <c:v>608.653704325</c:v>
                </c:pt>
                <c:pt idx="1694">
                  <c:v>521.484692891</c:v>
                </c:pt>
                <c:pt idx="1695">
                  <c:v>679.60079511</c:v>
                </c:pt>
                <c:pt idx="1696">
                  <c:v>635.723114014</c:v>
                </c:pt>
                <c:pt idx="1697">
                  <c:v>645.160118739</c:v>
                </c:pt>
                <c:pt idx="1698">
                  <c:v>528.426329295</c:v>
                </c:pt>
                <c:pt idx="1699">
                  <c:v>558.243751526</c:v>
                </c:pt>
                <c:pt idx="1700">
                  <c:v>596.545696259</c:v>
                </c:pt>
                <c:pt idx="1701">
                  <c:v>548.9675203960001</c:v>
                </c:pt>
                <c:pt idx="1702">
                  <c:v>680.111487707</c:v>
                </c:pt>
                <c:pt idx="1703">
                  <c:v>629.394849141</c:v>
                </c:pt>
                <c:pt idx="1704">
                  <c:v>623.893419902</c:v>
                </c:pt>
                <c:pt idx="1705">
                  <c:v>592.835744222</c:v>
                </c:pt>
                <c:pt idx="1706">
                  <c:v>518.479983012</c:v>
                </c:pt>
                <c:pt idx="1707">
                  <c:v>488.286972046</c:v>
                </c:pt>
                <c:pt idx="1708">
                  <c:v>526.016076406</c:v>
                </c:pt>
                <c:pt idx="1709">
                  <c:v>500.14368693</c:v>
                </c:pt>
                <c:pt idx="1710">
                  <c:v>482.42076238</c:v>
                </c:pt>
                <c:pt idx="1711">
                  <c:v>558.693647385</c:v>
                </c:pt>
                <c:pt idx="1712">
                  <c:v>533.422470093</c:v>
                </c:pt>
                <c:pt idx="1713">
                  <c:v>523.980061213</c:v>
                </c:pt>
                <c:pt idx="1714">
                  <c:v>505.924781164</c:v>
                </c:pt>
                <c:pt idx="1715">
                  <c:v>495.896021525</c:v>
                </c:pt>
                <c:pt idx="1716">
                  <c:v>531.830946604</c:v>
                </c:pt>
                <c:pt idx="1717">
                  <c:v>521.8764940900001</c:v>
                </c:pt>
                <c:pt idx="1718">
                  <c:v>602.229515711</c:v>
                </c:pt>
                <c:pt idx="1719">
                  <c:v>598.847866058</c:v>
                </c:pt>
                <c:pt idx="1720">
                  <c:v>588.708321253</c:v>
                </c:pt>
                <c:pt idx="1721">
                  <c:v>643.619934718</c:v>
                </c:pt>
                <c:pt idx="1722">
                  <c:v>483.151674271</c:v>
                </c:pt>
                <c:pt idx="1723">
                  <c:v>568.132003148</c:v>
                </c:pt>
                <c:pt idx="1724">
                  <c:v>478.604078293</c:v>
                </c:pt>
                <c:pt idx="1725">
                  <c:v>537.89305687</c:v>
                </c:pt>
                <c:pt idx="1726">
                  <c:v>484.2933019</c:v>
                </c:pt>
                <c:pt idx="1727">
                  <c:v>537.553946177</c:v>
                </c:pt>
                <c:pt idx="1728">
                  <c:v>479.178269704</c:v>
                </c:pt>
                <c:pt idx="1729">
                  <c:v>523.703098297</c:v>
                </c:pt>
                <c:pt idx="1730">
                  <c:v>586.8979295090001</c:v>
                </c:pt>
                <c:pt idx="1731">
                  <c:v>521.114508311</c:v>
                </c:pt>
                <c:pt idx="1732">
                  <c:v>516.330480576</c:v>
                </c:pt>
                <c:pt idx="1733">
                  <c:v>680.658658346</c:v>
                </c:pt>
                <c:pt idx="1734">
                  <c:v>557.373682658</c:v>
                </c:pt>
                <c:pt idx="1735">
                  <c:v>488.993565241</c:v>
                </c:pt>
                <c:pt idx="1736">
                  <c:v>508.012135824</c:v>
                </c:pt>
                <c:pt idx="1737">
                  <c:v>504.157622655</c:v>
                </c:pt>
                <c:pt idx="1738">
                  <c:v>465.667883555</c:v>
                </c:pt>
                <c:pt idx="1739">
                  <c:v>443.502744039</c:v>
                </c:pt>
                <c:pt idx="1740">
                  <c:v>545.380512873</c:v>
                </c:pt>
                <c:pt idx="1741">
                  <c:v>523.004611333</c:v>
                </c:pt>
                <c:pt idx="1742">
                  <c:v>537.607987722</c:v>
                </c:pt>
                <c:pt idx="1743">
                  <c:v>476.296504339</c:v>
                </c:pt>
                <c:pt idx="1744">
                  <c:v>504.025220871</c:v>
                </c:pt>
                <c:pt idx="1745">
                  <c:v>585.030794144</c:v>
                </c:pt>
                <c:pt idx="1746">
                  <c:v>546.731551488</c:v>
                </c:pt>
                <c:pt idx="1747">
                  <c:v>571.031332016</c:v>
                </c:pt>
                <c:pt idx="1748">
                  <c:v>563.6006196340001</c:v>
                </c:pt>
                <c:pt idx="1749">
                  <c:v>557.080507278</c:v>
                </c:pt>
                <c:pt idx="1750">
                  <c:v>611.015319824</c:v>
                </c:pt>
                <c:pt idx="1751">
                  <c:v>527.591387431</c:v>
                </c:pt>
                <c:pt idx="1752">
                  <c:v>464.889685313</c:v>
                </c:pt>
                <c:pt idx="1753">
                  <c:v>498.418410619</c:v>
                </c:pt>
                <c:pt idx="1754">
                  <c:v>507.85946846</c:v>
                </c:pt>
                <c:pt idx="1755">
                  <c:v>517.323493958</c:v>
                </c:pt>
                <c:pt idx="1756">
                  <c:v>583.06368192</c:v>
                </c:pt>
                <c:pt idx="1757">
                  <c:v>529.359896978</c:v>
                </c:pt>
                <c:pt idx="1758">
                  <c:v>557.506084442</c:v>
                </c:pt>
                <c:pt idx="1759">
                  <c:v>529.066721598</c:v>
                </c:pt>
                <c:pt idx="1760">
                  <c:v>440.471013387</c:v>
                </c:pt>
                <c:pt idx="1761">
                  <c:v>583.7554136909999</c:v>
                </c:pt>
                <c:pt idx="1762">
                  <c:v>509.242932002</c:v>
                </c:pt>
                <c:pt idx="1763">
                  <c:v>485.884825389</c:v>
                </c:pt>
                <c:pt idx="1764">
                  <c:v>449.308156967</c:v>
                </c:pt>
                <c:pt idx="1765">
                  <c:v>571.002960205</c:v>
                </c:pt>
                <c:pt idx="1766">
                  <c:v>467.814683914</c:v>
                </c:pt>
                <c:pt idx="1767">
                  <c:v>502.035140991</c:v>
                </c:pt>
                <c:pt idx="1768">
                  <c:v>441.024939219</c:v>
                </c:pt>
                <c:pt idx="1769">
                  <c:v>535.128831863</c:v>
                </c:pt>
                <c:pt idx="1770">
                  <c:v>488.901694616</c:v>
                </c:pt>
                <c:pt idx="1771">
                  <c:v>531.875530879</c:v>
                </c:pt>
                <c:pt idx="1772">
                  <c:v>500.59223175</c:v>
                </c:pt>
                <c:pt idx="1773">
                  <c:v>519.491910934</c:v>
                </c:pt>
                <c:pt idx="1774">
                  <c:v>459.678729375</c:v>
                </c:pt>
                <c:pt idx="1775">
                  <c:v>470.934232076</c:v>
                </c:pt>
                <c:pt idx="1776">
                  <c:v>506.263891856</c:v>
                </c:pt>
                <c:pt idx="1777">
                  <c:v>453.376134237</c:v>
                </c:pt>
                <c:pt idx="1778">
                  <c:v>488.720655441</c:v>
                </c:pt>
                <c:pt idx="1779">
                  <c:v>454.342126846</c:v>
                </c:pt>
                <c:pt idx="1780">
                  <c:v>505.119562149</c:v>
                </c:pt>
                <c:pt idx="1781">
                  <c:v>447.29646047</c:v>
                </c:pt>
                <c:pt idx="1782">
                  <c:v>493.841091792</c:v>
                </c:pt>
                <c:pt idx="1783">
                  <c:v>439.834674199</c:v>
                </c:pt>
                <c:pt idx="1784">
                  <c:v>541.290918986</c:v>
                </c:pt>
                <c:pt idx="1785">
                  <c:v>469.077905019</c:v>
                </c:pt>
                <c:pt idx="1786">
                  <c:v>432.512044907</c:v>
                </c:pt>
                <c:pt idx="1787">
                  <c:v>473.022937775</c:v>
                </c:pt>
                <c:pt idx="1788">
                  <c:v>498.711585999</c:v>
                </c:pt>
                <c:pt idx="1789">
                  <c:v>469.51564153</c:v>
                </c:pt>
                <c:pt idx="1790">
                  <c:v>523.478825887</c:v>
                </c:pt>
                <c:pt idx="1791">
                  <c:v>553.027391434</c:v>
                </c:pt>
                <c:pt idx="1792">
                  <c:v>607.4701944989999</c:v>
                </c:pt>
                <c:pt idx="1793">
                  <c:v>477.109829585</c:v>
                </c:pt>
                <c:pt idx="1794">
                  <c:v>591.114521027</c:v>
                </c:pt>
                <c:pt idx="1795">
                  <c:v>476.565361023</c:v>
                </c:pt>
                <c:pt idx="1796">
                  <c:v>521.522521973</c:v>
                </c:pt>
                <c:pt idx="1797">
                  <c:v>509.596904119</c:v>
                </c:pt>
                <c:pt idx="1798">
                  <c:v>471.331437429</c:v>
                </c:pt>
                <c:pt idx="1799">
                  <c:v>470.45191129</c:v>
                </c:pt>
                <c:pt idx="1800">
                  <c:v>574.076573054</c:v>
                </c:pt>
                <c:pt idx="1801">
                  <c:v>576.155821482</c:v>
                </c:pt>
                <c:pt idx="1802">
                  <c:v>594.0246582029999</c:v>
                </c:pt>
                <c:pt idx="1803">
                  <c:v>566.793123881</c:v>
                </c:pt>
                <c:pt idx="1804">
                  <c:v>565.52584966</c:v>
                </c:pt>
                <c:pt idx="1805">
                  <c:v>474.221309026</c:v>
                </c:pt>
                <c:pt idx="1806">
                  <c:v>431.439320246</c:v>
                </c:pt>
                <c:pt idx="1807">
                  <c:v>474.691470464</c:v>
                </c:pt>
                <c:pt idx="1808">
                  <c:v>489.425897598</c:v>
                </c:pt>
                <c:pt idx="1809">
                  <c:v>423.149347305</c:v>
                </c:pt>
                <c:pt idx="1810">
                  <c:v>477.505683899</c:v>
                </c:pt>
                <c:pt idx="1811">
                  <c:v>483.588059743</c:v>
                </c:pt>
                <c:pt idx="1812">
                  <c:v>474.544207255</c:v>
                </c:pt>
                <c:pt idx="1813">
                  <c:v>538.792848587</c:v>
                </c:pt>
                <c:pt idx="1814">
                  <c:v>561.330874761</c:v>
                </c:pt>
                <c:pt idx="1815">
                  <c:v>476.108709971</c:v>
                </c:pt>
                <c:pt idx="1816">
                  <c:v>427.382151286</c:v>
                </c:pt>
                <c:pt idx="1817">
                  <c:v>488.108634949</c:v>
                </c:pt>
                <c:pt idx="1818">
                  <c:v>451.464414597</c:v>
                </c:pt>
                <c:pt idx="1819">
                  <c:v>516.067028046</c:v>
                </c:pt>
                <c:pt idx="1820">
                  <c:v>430.948893229</c:v>
                </c:pt>
                <c:pt idx="1821">
                  <c:v>496.085166931</c:v>
                </c:pt>
                <c:pt idx="1822">
                  <c:v>516.025145849</c:v>
                </c:pt>
                <c:pt idx="1823">
                  <c:v>576.057195663</c:v>
                </c:pt>
                <c:pt idx="1824">
                  <c:v>531.733671824</c:v>
                </c:pt>
                <c:pt idx="1825">
                  <c:v>478.83105278</c:v>
                </c:pt>
                <c:pt idx="1826">
                  <c:v>544.956286748</c:v>
                </c:pt>
                <c:pt idx="1827">
                  <c:v>540.242513021</c:v>
                </c:pt>
                <c:pt idx="1828">
                  <c:v>586.787144343</c:v>
                </c:pt>
                <c:pt idx="1829">
                  <c:v>529.6368598940001</c:v>
                </c:pt>
                <c:pt idx="1830">
                  <c:v>566.077073415</c:v>
                </c:pt>
                <c:pt idx="1831">
                  <c:v>509.860356649</c:v>
                </c:pt>
                <c:pt idx="1832">
                  <c:v>476.459980011</c:v>
                </c:pt>
                <c:pt idx="1833">
                  <c:v>435.855865479</c:v>
                </c:pt>
                <c:pt idx="1834">
                  <c:v>484.845876694</c:v>
                </c:pt>
                <c:pt idx="1835">
                  <c:v>543.260733287</c:v>
                </c:pt>
                <c:pt idx="1836">
                  <c:v>545.718272527</c:v>
                </c:pt>
                <c:pt idx="1837">
                  <c:v>426.655292511</c:v>
                </c:pt>
                <c:pt idx="1838">
                  <c:v>457.954804103</c:v>
                </c:pt>
                <c:pt idx="1839">
                  <c:v>472.416321437</c:v>
                </c:pt>
                <c:pt idx="1840">
                  <c:v>438.085079193</c:v>
                </c:pt>
                <c:pt idx="1841">
                  <c:v>455.17706871</c:v>
                </c:pt>
                <c:pt idx="1842">
                  <c:v>533.225218455</c:v>
                </c:pt>
                <c:pt idx="1843">
                  <c:v>467.717409134</c:v>
                </c:pt>
                <c:pt idx="1844">
                  <c:v>622.478882472</c:v>
                </c:pt>
                <c:pt idx="1845">
                  <c:v>451.694091161</c:v>
                </c:pt>
                <c:pt idx="1846">
                  <c:v>470.655918121</c:v>
                </c:pt>
                <c:pt idx="1847">
                  <c:v>412.695010503</c:v>
                </c:pt>
                <c:pt idx="1848">
                  <c:v>430.80163002</c:v>
                </c:pt>
                <c:pt idx="1849">
                  <c:v>427.991469701</c:v>
                </c:pt>
                <c:pt idx="1850">
                  <c:v>459.142367045</c:v>
                </c:pt>
                <c:pt idx="1851">
                  <c:v>456.637541453</c:v>
                </c:pt>
                <c:pt idx="1852">
                  <c:v>533.041477203</c:v>
                </c:pt>
                <c:pt idx="1853">
                  <c:v>551.820913951</c:v>
                </c:pt>
                <c:pt idx="1854">
                  <c:v>528.1655788419999</c:v>
                </c:pt>
                <c:pt idx="1855">
                  <c:v>516.021092733</c:v>
                </c:pt>
                <c:pt idx="1856">
                  <c:v>515.783309937</c:v>
                </c:pt>
                <c:pt idx="1857">
                  <c:v>428.827762604</c:v>
                </c:pt>
                <c:pt idx="1858">
                  <c:v>531.656662623</c:v>
                </c:pt>
                <c:pt idx="1859">
                  <c:v>554.520289103</c:v>
                </c:pt>
                <c:pt idx="1860">
                  <c:v>514.321486155</c:v>
                </c:pt>
                <c:pt idx="1861">
                  <c:v>616.877476374</c:v>
                </c:pt>
                <c:pt idx="1862">
                  <c:v>564.292351405</c:v>
                </c:pt>
                <c:pt idx="1863">
                  <c:v>537.91197141</c:v>
                </c:pt>
                <c:pt idx="1864">
                  <c:v>542.654116948</c:v>
                </c:pt>
                <c:pt idx="1865">
                  <c:v>621.703386307</c:v>
                </c:pt>
                <c:pt idx="1866">
                  <c:v>549.263397853</c:v>
                </c:pt>
                <c:pt idx="1867">
                  <c:v>591.53064092</c:v>
                </c:pt>
                <c:pt idx="1868">
                  <c:v>626.350959142</c:v>
                </c:pt>
                <c:pt idx="1869">
                  <c:v>605.669260025</c:v>
                </c:pt>
                <c:pt idx="1870">
                  <c:v>549.044529597</c:v>
                </c:pt>
                <c:pt idx="1871">
                  <c:v>496.844450633</c:v>
                </c:pt>
                <c:pt idx="1872">
                  <c:v>447.110017141</c:v>
                </c:pt>
                <c:pt idx="1873">
                  <c:v>491.813182831</c:v>
                </c:pt>
                <c:pt idx="1874">
                  <c:v>485.657850901</c:v>
                </c:pt>
                <c:pt idx="1875">
                  <c:v>463.943958282</c:v>
                </c:pt>
                <c:pt idx="1876">
                  <c:v>484.914779663</c:v>
                </c:pt>
                <c:pt idx="1877">
                  <c:v>519.8148091629999</c:v>
                </c:pt>
                <c:pt idx="1878">
                  <c:v>527.567068736</c:v>
                </c:pt>
                <c:pt idx="1879">
                  <c:v>548.966169357</c:v>
                </c:pt>
                <c:pt idx="1880">
                  <c:v>447.496414185</c:v>
                </c:pt>
                <c:pt idx="1881">
                  <c:v>499.834299088</c:v>
                </c:pt>
                <c:pt idx="1882">
                  <c:v>495.850086212</c:v>
                </c:pt>
                <c:pt idx="1883">
                  <c:v>461.712042491</c:v>
                </c:pt>
                <c:pt idx="1884">
                  <c:v>491.776704788</c:v>
                </c:pt>
                <c:pt idx="1885">
                  <c:v>524.3921279910001</c:v>
                </c:pt>
                <c:pt idx="1886">
                  <c:v>440.122445424</c:v>
                </c:pt>
                <c:pt idx="1887">
                  <c:v>468.529383341</c:v>
                </c:pt>
                <c:pt idx="1888">
                  <c:v>518.082777659</c:v>
                </c:pt>
                <c:pt idx="1889">
                  <c:v>544.42803065</c:v>
                </c:pt>
                <c:pt idx="1890">
                  <c:v>472.171783447</c:v>
                </c:pt>
                <c:pt idx="1891">
                  <c:v>515.629291534</c:v>
                </c:pt>
                <c:pt idx="1892">
                  <c:v>515.996774038</c:v>
                </c:pt>
                <c:pt idx="1893">
                  <c:v>431.142091751</c:v>
                </c:pt>
                <c:pt idx="1894">
                  <c:v>470.4032739</c:v>
                </c:pt>
                <c:pt idx="1895">
                  <c:v>485.699733098</c:v>
                </c:pt>
                <c:pt idx="1896">
                  <c:v>454.627195994</c:v>
                </c:pt>
                <c:pt idx="1897">
                  <c:v>471.470594406</c:v>
                </c:pt>
                <c:pt idx="1898">
                  <c:v>481.938441594</c:v>
                </c:pt>
                <c:pt idx="1899">
                  <c:v>469.299475352</c:v>
                </c:pt>
                <c:pt idx="1900">
                  <c:v>439.523935318</c:v>
                </c:pt>
                <c:pt idx="1901">
                  <c:v>501.995960871</c:v>
                </c:pt>
                <c:pt idx="1902">
                  <c:v>426.903883616</c:v>
                </c:pt>
                <c:pt idx="1903">
                  <c:v>436.189572016</c:v>
                </c:pt>
                <c:pt idx="1904">
                  <c:v>420.703967412</c:v>
                </c:pt>
                <c:pt idx="1905">
                  <c:v>419.502894084</c:v>
                </c:pt>
                <c:pt idx="1906">
                  <c:v>456.817229589</c:v>
                </c:pt>
                <c:pt idx="1907">
                  <c:v>454.396168391</c:v>
                </c:pt>
                <c:pt idx="1908">
                  <c:v>448.946078618</c:v>
                </c:pt>
                <c:pt idx="1909">
                  <c:v>437.547365824</c:v>
                </c:pt>
                <c:pt idx="1910">
                  <c:v>438.830852509</c:v>
                </c:pt>
                <c:pt idx="1911">
                  <c:v>447.631518046</c:v>
                </c:pt>
                <c:pt idx="1912">
                  <c:v>447.846333186</c:v>
                </c:pt>
                <c:pt idx="1913">
                  <c:v>456.414620082</c:v>
                </c:pt>
                <c:pt idx="1914">
                  <c:v>433.075428009</c:v>
                </c:pt>
                <c:pt idx="1915">
                  <c:v>526.984771093</c:v>
                </c:pt>
                <c:pt idx="1916">
                  <c:v>440.726359685</c:v>
                </c:pt>
                <c:pt idx="1917">
                  <c:v>423.156102498</c:v>
                </c:pt>
                <c:pt idx="1918">
                  <c:v>439.157803853</c:v>
                </c:pt>
                <c:pt idx="1919">
                  <c:v>469.335953395</c:v>
                </c:pt>
                <c:pt idx="1920">
                  <c:v>436.993439992</c:v>
                </c:pt>
                <c:pt idx="1921">
                  <c:v>487.545251846</c:v>
                </c:pt>
                <c:pt idx="1922">
                  <c:v>432.729562124</c:v>
                </c:pt>
                <c:pt idx="1923">
                  <c:v>461.137851079</c:v>
                </c:pt>
                <c:pt idx="1924">
                  <c:v>461.643139521</c:v>
                </c:pt>
                <c:pt idx="1925">
                  <c:v>454.361041387</c:v>
                </c:pt>
                <c:pt idx="1926">
                  <c:v>438.141822815</c:v>
                </c:pt>
                <c:pt idx="1927">
                  <c:v>429.266850154</c:v>
                </c:pt>
                <c:pt idx="1928">
                  <c:v>425.171852112</c:v>
                </c:pt>
                <c:pt idx="1929">
                  <c:v>439.129432042</c:v>
                </c:pt>
                <c:pt idx="1930">
                  <c:v>431.871652603</c:v>
                </c:pt>
                <c:pt idx="1931">
                  <c:v>455.853939056</c:v>
                </c:pt>
                <c:pt idx="1932">
                  <c:v>449.255466461</c:v>
                </c:pt>
                <c:pt idx="1933">
                  <c:v>460.213740667</c:v>
                </c:pt>
                <c:pt idx="1934">
                  <c:v>453.757127126</c:v>
                </c:pt>
                <c:pt idx="1935">
                  <c:v>452.181816101</c:v>
                </c:pt>
                <c:pt idx="1936">
                  <c:v>433.892806371</c:v>
                </c:pt>
                <c:pt idx="1937">
                  <c:v>449.312210083</c:v>
                </c:pt>
                <c:pt idx="1938">
                  <c:v>453.373432159</c:v>
                </c:pt>
                <c:pt idx="1939">
                  <c:v>443.976958593</c:v>
                </c:pt>
                <c:pt idx="1940">
                  <c:v>434.485912323</c:v>
                </c:pt>
                <c:pt idx="1941">
                  <c:v>446.352084478</c:v>
                </c:pt>
                <c:pt idx="1942">
                  <c:v>446.473677953</c:v>
                </c:pt>
                <c:pt idx="1943">
                  <c:v>431.265036265</c:v>
                </c:pt>
                <c:pt idx="1944">
                  <c:v>442.663749059</c:v>
                </c:pt>
                <c:pt idx="1945">
                  <c:v>452.730337779</c:v>
                </c:pt>
                <c:pt idx="1946">
                  <c:v>472.623030345</c:v>
                </c:pt>
                <c:pt idx="1947">
                  <c:v>494.413932165</c:v>
                </c:pt>
                <c:pt idx="1948">
                  <c:v>431.925694148</c:v>
                </c:pt>
                <c:pt idx="1949">
                  <c:v>413.978497187</c:v>
                </c:pt>
                <c:pt idx="1950">
                  <c:v>483.477274577</c:v>
                </c:pt>
                <c:pt idx="1951">
                  <c:v>413.823127747</c:v>
                </c:pt>
                <c:pt idx="1952">
                  <c:v>465.621948242</c:v>
                </c:pt>
                <c:pt idx="1953">
                  <c:v>464.685678482</c:v>
                </c:pt>
                <c:pt idx="1954">
                  <c:v>505.468130112</c:v>
                </c:pt>
                <c:pt idx="1955">
                  <c:v>443.577051163</c:v>
                </c:pt>
                <c:pt idx="1956">
                  <c:v>542.267719905</c:v>
                </c:pt>
                <c:pt idx="1957">
                  <c:v>455.144643784</c:v>
                </c:pt>
                <c:pt idx="1958">
                  <c:v>450.840234756</c:v>
                </c:pt>
                <c:pt idx="1959">
                  <c:v>456.048488617</c:v>
                </c:pt>
                <c:pt idx="1960">
                  <c:v>425.247510274</c:v>
                </c:pt>
                <c:pt idx="1961">
                  <c:v>429.969390233</c:v>
                </c:pt>
                <c:pt idx="1962">
                  <c:v>421.172777812</c:v>
                </c:pt>
                <c:pt idx="1963">
                  <c:v>473.029692968</c:v>
                </c:pt>
                <c:pt idx="1964">
                  <c:v>512.451648712</c:v>
                </c:pt>
                <c:pt idx="1965">
                  <c:v>488.690932592</c:v>
                </c:pt>
                <c:pt idx="1966">
                  <c:v>492.238759995</c:v>
                </c:pt>
                <c:pt idx="1967">
                  <c:v>506.231466929</c:v>
                </c:pt>
                <c:pt idx="1968">
                  <c:v>474.587440491</c:v>
                </c:pt>
                <c:pt idx="1969">
                  <c:v>461.528301239</c:v>
                </c:pt>
                <c:pt idx="1970">
                  <c:v>468.032201131</c:v>
                </c:pt>
                <c:pt idx="1971">
                  <c:v>454.043547312</c:v>
                </c:pt>
                <c:pt idx="1972">
                  <c:v>447.653134664</c:v>
                </c:pt>
                <c:pt idx="1973">
                  <c:v>438.4876887</c:v>
                </c:pt>
                <c:pt idx="1974">
                  <c:v>449.021736781</c:v>
                </c:pt>
                <c:pt idx="1975">
                  <c:v>459.451754888</c:v>
                </c:pt>
                <c:pt idx="1976">
                  <c:v>460.046211878</c:v>
                </c:pt>
                <c:pt idx="1977">
                  <c:v>476.676146189</c:v>
                </c:pt>
                <c:pt idx="1978">
                  <c:v>456.615924835</c:v>
                </c:pt>
                <c:pt idx="1979">
                  <c:v>435.624837875</c:v>
                </c:pt>
                <c:pt idx="1980">
                  <c:v>427.629391352</c:v>
                </c:pt>
                <c:pt idx="1981">
                  <c:v>481.285889943</c:v>
                </c:pt>
                <c:pt idx="1982">
                  <c:v>421.447038651</c:v>
                </c:pt>
                <c:pt idx="1983">
                  <c:v>426.49992307</c:v>
                </c:pt>
                <c:pt idx="1984">
                  <c:v>456.674019496</c:v>
                </c:pt>
                <c:pt idx="1985">
                  <c:v>446.662823359</c:v>
                </c:pt>
                <c:pt idx="1986">
                  <c:v>445.675214132</c:v>
                </c:pt>
                <c:pt idx="1987">
                  <c:v>453.554471334</c:v>
                </c:pt>
                <c:pt idx="1988">
                  <c:v>442.679961522</c:v>
                </c:pt>
                <c:pt idx="1989">
                  <c:v>426.485061646</c:v>
                </c:pt>
                <c:pt idx="1990">
                  <c:v>463.860193888</c:v>
                </c:pt>
                <c:pt idx="1991">
                  <c:v>466.223160426</c:v>
                </c:pt>
                <c:pt idx="1992">
                  <c:v>505.195220311</c:v>
                </c:pt>
                <c:pt idx="1993">
                  <c:v>449.323018392</c:v>
                </c:pt>
                <c:pt idx="1994">
                  <c:v>453.61661911</c:v>
                </c:pt>
                <c:pt idx="1995">
                  <c:v>485.334952672</c:v>
                </c:pt>
                <c:pt idx="1996">
                  <c:v>435.087124507</c:v>
                </c:pt>
                <c:pt idx="1997">
                  <c:v>495.575825373</c:v>
                </c:pt>
                <c:pt idx="1998">
                  <c:v>451.741377513</c:v>
                </c:pt>
                <c:pt idx="1999">
                  <c:v>473.775466283</c:v>
                </c:pt>
                <c:pt idx="2000">
                  <c:v>551.873604457</c:v>
                </c:pt>
                <c:pt idx="2001">
                  <c:v>439.884662628</c:v>
                </c:pt>
                <c:pt idx="2002">
                  <c:v>458.816766739</c:v>
                </c:pt>
                <c:pt idx="2003">
                  <c:v>479.068835576</c:v>
                </c:pt>
                <c:pt idx="2004">
                  <c:v>455.876906713</c:v>
                </c:pt>
                <c:pt idx="2005">
                  <c:v>433.900912603</c:v>
                </c:pt>
                <c:pt idx="2006">
                  <c:v>425.024588903</c:v>
                </c:pt>
                <c:pt idx="2007">
                  <c:v>510.93173027</c:v>
                </c:pt>
                <c:pt idx="2008">
                  <c:v>499.557336171</c:v>
                </c:pt>
                <c:pt idx="2009">
                  <c:v>444.3795681</c:v>
                </c:pt>
                <c:pt idx="2010">
                  <c:v>433.596928914</c:v>
                </c:pt>
                <c:pt idx="2011">
                  <c:v>506.178776423</c:v>
                </c:pt>
                <c:pt idx="2012">
                  <c:v>454.901456833</c:v>
                </c:pt>
                <c:pt idx="2013">
                  <c:v>492.644071579</c:v>
                </c:pt>
                <c:pt idx="2014">
                  <c:v>467.979510625</c:v>
                </c:pt>
                <c:pt idx="2015">
                  <c:v>498.429218928</c:v>
                </c:pt>
                <c:pt idx="2016">
                  <c:v>499.374945958</c:v>
                </c:pt>
                <c:pt idx="2017">
                  <c:v>535.761117935</c:v>
                </c:pt>
                <c:pt idx="2018">
                  <c:v>540.764013926</c:v>
                </c:pt>
                <c:pt idx="2019">
                  <c:v>491.453806559</c:v>
                </c:pt>
                <c:pt idx="2020">
                  <c:v>464.94102478</c:v>
                </c:pt>
                <c:pt idx="2021">
                  <c:v>516.069730123</c:v>
                </c:pt>
                <c:pt idx="2022">
                  <c:v>456.72806104</c:v>
                </c:pt>
                <c:pt idx="2023">
                  <c:v>565.184036891</c:v>
                </c:pt>
                <c:pt idx="2024">
                  <c:v>455.594539642</c:v>
                </c:pt>
                <c:pt idx="2025">
                  <c:v>451.390107473</c:v>
                </c:pt>
                <c:pt idx="2026">
                  <c:v>477.824529012</c:v>
                </c:pt>
                <c:pt idx="2027">
                  <c:v>628.261327744</c:v>
                </c:pt>
                <c:pt idx="2028">
                  <c:v>587.863922119</c:v>
                </c:pt>
                <c:pt idx="2029">
                  <c:v>465.127468109</c:v>
                </c:pt>
                <c:pt idx="2030">
                  <c:v>502.495845159</c:v>
                </c:pt>
                <c:pt idx="2031">
                  <c:v>491.633494695</c:v>
                </c:pt>
                <c:pt idx="2032">
                  <c:v>513.204177221</c:v>
                </c:pt>
                <c:pt idx="2033">
                  <c:v>468.126773834</c:v>
                </c:pt>
                <c:pt idx="2034">
                  <c:v>368.313392003</c:v>
                </c:pt>
                <c:pt idx="2035">
                  <c:v>392.569939295</c:v>
                </c:pt>
                <c:pt idx="2036">
                  <c:v>365.38028717</c:v>
                </c:pt>
                <c:pt idx="2037">
                  <c:v>371.332963308</c:v>
                </c:pt>
                <c:pt idx="2038">
                  <c:v>420.643170675</c:v>
                </c:pt>
                <c:pt idx="2039">
                  <c:v>392.207860947</c:v>
                </c:pt>
                <c:pt idx="2040">
                  <c:v>349.394798279</c:v>
                </c:pt>
                <c:pt idx="2041">
                  <c:v>343.142191569</c:v>
                </c:pt>
                <c:pt idx="2042">
                  <c:v>345.184961955</c:v>
                </c:pt>
                <c:pt idx="2043">
                  <c:v>457.036097844</c:v>
                </c:pt>
                <c:pt idx="2044">
                  <c:v>355.261007945</c:v>
                </c:pt>
                <c:pt idx="2045">
                  <c:v>472.95943896</c:v>
                </c:pt>
                <c:pt idx="2046">
                  <c:v>342.022180557</c:v>
                </c:pt>
                <c:pt idx="2047">
                  <c:v>342.915217082</c:v>
                </c:pt>
                <c:pt idx="2048">
                  <c:v>460.212389628</c:v>
                </c:pt>
                <c:pt idx="2049">
                  <c:v>432.429631551</c:v>
                </c:pt>
                <c:pt idx="2050">
                  <c:v>363.005161285</c:v>
                </c:pt>
                <c:pt idx="2051">
                  <c:v>337.155739466</c:v>
                </c:pt>
                <c:pt idx="2052">
                  <c:v>392.105182012</c:v>
                </c:pt>
                <c:pt idx="2053">
                  <c:v>407.525936762</c:v>
                </c:pt>
                <c:pt idx="2054">
                  <c:v>457.775115967</c:v>
                </c:pt>
                <c:pt idx="2055">
                  <c:v>378.663698832</c:v>
                </c:pt>
                <c:pt idx="2056">
                  <c:v>360.886732737</c:v>
                </c:pt>
                <c:pt idx="2057">
                  <c:v>341.485818227</c:v>
                </c:pt>
                <c:pt idx="2058">
                  <c:v>357.203801473</c:v>
                </c:pt>
                <c:pt idx="2059">
                  <c:v>348.693609238</c:v>
                </c:pt>
                <c:pt idx="2060">
                  <c:v>358.114401499</c:v>
                </c:pt>
                <c:pt idx="2061">
                  <c:v>463.10766538</c:v>
                </c:pt>
                <c:pt idx="2062">
                  <c:v>436.71242396</c:v>
                </c:pt>
                <c:pt idx="2063">
                  <c:v>444.074233373</c:v>
                </c:pt>
                <c:pt idx="2064">
                  <c:v>366.604328156</c:v>
                </c:pt>
                <c:pt idx="2065">
                  <c:v>393.742640813</c:v>
                </c:pt>
                <c:pt idx="2066">
                  <c:v>359.692414602</c:v>
                </c:pt>
                <c:pt idx="2067">
                  <c:v>368.012110392</c:v>
                </c:pt>
                <c:pt idx="2068">
                  <c:v>400.160074234</c:v>
                </c:pt>
                <c:pt idx="2069">
                  <c:v>395.723263423</c:v>
                </c:pt>
                <c:pt idx="2070">
                  <c:v>351.711829503</c:v>
                </c:pt>
                <c:pt idx="2071">
                  <c:v>364.841222763</c:v>
                </c:pt>
                <c:pt idx="2072">
                  <c:v>398.391564687</c:v>
                </c:pt>
                <c:pt idx="2073">
                  <c:v>371.097882589</c:v>
                </c:pt>
                <c:pt idx="2074">
                  <c:v>456.125497818</c:v>
                </c:pt>
                <c:pt idx="2075">
                  <c:v>484.652678172</c:v>
                </c:pt>
                <c:pt idx="2076">
                  <c:v>376.33450826</c:v>
                </c:pt>
                <c:pt idx="2077">
                  <c:v>364.215691884</c:v>
                </c:pt>
                <c:pt idx="2078">
                  <c:v>455.044666926</c:v>
                </c:pt>
                <c:pt idx="2079">
                  <c:v>428.869644801</c:v>
                </c:pt>
                <c:pt idx="2080">
                  <c:v>369.465827942</c:v>
                </c:pt>
                <c:pt idx="2081">
                  <c:v>396.356900533</c:v>
                </c:pt>
                <c:pt idx="2082">
                  <c:v>392.234881719</c:v>
                </c:pt>
                <c:pt idx="2083">
                  <c:v>514.189084371</c:v>
                </c:pt>
                <c:pt idx="2084">
                  <c:v>416.087468465</c:v>
                </c:pt>
                <c:pt idx="2085">
                  <c:v>421.648343404</c:v>
                </c:pt>
                <c:pt idx="2086">
                  <c:v>425.243457158</c:v>
                </c:pt>
                <c:pt idx="2087">
                  <c:v>395.532766978</c:v>
                </c:pt>
                <c:pt idx="2088">
                  <c:v>438.668727875</c:v>
                </c:pt>
                <c:pt idx="2089">
                  <c:v>420.074383418</c:v>
                </c:pt>
                <c:pt idx="2090">
                  <c:v>541.825930278</c:v>
                </c:pt>
                <c:pt idx="2091">
                  <c:v>450.653791428</c:v>
                </c:pt>
                <c:pt idx="2092">
                  <c:v>439.750909805</c:v>
                </c:pt>
                <c:pt idx="2093">
                  <c:v>503.394285838</c:v>
                </c:pt>
                <c:pt idx="2094">
                  <c:v>516.30616188</c:v>
                </c:pt>
                <c:pt idx="2095">
                  <c:v>466.613610586</c:v>
                </c:pt>
                <c:pt idx="2096">
                  <c:v>490.131139755</c:v>
                </c:pt>
                <c:pt idx="2097">
                  <c:v>477.821826935</c:v>
                </c:pt>
                <c:pt idx="2098">
                  <c:v>434.70342954</c:v>
                </c:pt>
                <c:pt idx="2099">
                  <c:v>437.673012416</c:v>
                </c:pt>
                <c:pt idx="2100">
                  <c:v>426.783641179</c:v>
                </c:pt>
                <c:pt idx="2101">
                  <c:v>444.822708766</c:v>
                </c:pt>
                <c:pt idx="2102">
                  <c:v>442.097663879</c:v>
                </c:pt>
                <c:pt idx="2103">
                  <c:v>518.278678258</c:v>
                </c:pt>
                <c:pt idx="2104">
                  <c:v>458.508729935</c:v>
                </c:pt>
                <c:pt idx="2105">
                  <c:v>425.129969915</c:v>
                </c:pt>
                <c:pt idx="2106">
                  <c:v>463.241418203</c:v>
                </c:pt>
                <c:pt idx="2107">
                  <c:v>446.423689524</c:v>
                </c:pt>
                <c:pt idx="2108">
                  <c:v>492.177963257</c:v>
                </c:pt>
                <c:pt idx="2109">
                  <c:v>459.716558456</c:v>
                </c:pt>
                <c:pt idx="2110">
                  <c:v>445.390144984</c:v>
                </c:pt>
                <c:pt idx="2111">
                  <c:v>449.47163264</c:v>
                </c:pt>
                <c:pt idx="2112">
                  <c:v>518.074671427</c:v>
                </c:pt>
                <c:pt idx="2113">
                  <c:v>469.268401464</c:v>
                </c:pt>
                <c:pt idx="2114">
                  <c:v>460.547447205</c:v>
                </c:pt>
                <c:pt idx="2115">
                  <c:v>429.716746012</c:v>
                </c:pt>
                <c:pt idx="2116">
                  <c:v>462.533473969</c:v>
                </c:pt>
                <c:pt idx="2117">
                  <c:v>517.586946487</c:v>
                </c:pt>
                <c:pt idx="2118">
                  <c:v>556.76706632</c:v>
                </c:pt>
                <c:pt idx="2119">
                  <c:v>615.375121435</c:v>
                </c:pt>
                <c:pt idx="2120">
                  <c:v>589.913447698</c:v>
                </c:pt>
                <c:pt idx="2121">
                  <c:v>584.997018178</c:v>
                </c:pt>
                <c:pt idx="2122">
                  <c:v>523.782809575</c:v>
                </c:pt>
                <c:pt idx="2123">
                  <c:v>557.01025327</c:v>
                </c:pt>
                <c:pt idx="2124">
                  <c:v>501.908143361</c:v>
                </c:pt>
                <c:pt idx="2125">
                  <c:v>529.981374741</c:v>
                </c:pt>
                <c:pt idx="2126">
                  <c:v>560.10278066</c:v>
                </c:pt>
                <c:pt idx="2127">
                  <c:v>592.630386353</c:v>
                </c:pt>
                <c:pt idx="2128">
                  <c:v>622.74368604</c:v>
                </c:pt>
                <c:pt idx="2129">
                  <c:v>569.947799047</c:v>
                </c:pt>
                <c:pt idx="2130">
                  <c:v>556.422551473</c:v>
                </c:pt>
                <c:pt idx="2131">
                  <c:v>594.065189362</c:v>
                </c:pt>
                <c:pt idx="2132">
                  <c:v>636.874198914</c:v>
                </c:pt>
                <c:pt idx="2133">
                  <c:v>656.227827072</c:v>
                </c:pt>
                <c:pt idx="2134">
                  <c:v>630.844513575</c:v>
                </c:pt>
                <c:pt idx="2135">
                  <c:v>642.889022827</c:v>
                </c:pt>
                <c:pt idx="2136">
                  <c:v>571.868975957</c:v>
                </c:pt>
                <c:pt idx="2137">
                  <c:v>568.086067835</c:v>
                </c:pt>
                <c:pt idx="2138">
                  <c:v>550.598224004</c:v>
                </c:pt>
                <c:pt idx="2139">
                  <c:v>551.715532939</c:v>
                </c:pt>
                <c:pt idx="2140">
                  <c:v>538.430770238</c:v>
                </c:pt>
                <c:pt idx="2141">
                  <c:v>568.781852722</c:v>
                </c:pt>
                <c:pt idx="2142">
                  <c:v>436.459779739</c:v>
                </c:pt>
                <c:pt idx="2143">
                  <c:v>381.371180216</c:v>
                </c:pt>
                <c:pt idx="2144">
                  <c:v>389.43417867</c:v>
                </c:pt>
                <c:pt idx="2145">
                  <c:v>381.359020869</c:v>
                </c:pt>
                <c:pt idx="2146">
                  <c:v>500.640869141</c:v>
                </c:pt>
                <c:pt idx="2147">
                  <c:v>503.220001856</c:v>
                </c:pt>
                <c:pt idx="2148">
                  <c:v>550.233443578</c:v>
                </c:pt>
                <c:pt idx="2149">
                  <c:v>431.409597397</c:v>
                </c:pt>
                <c:pt idx="2150">
                  <c:v>472.779750824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344248"/>
        <c:axId val="2094349800"/>
      </c:lineChart>
      <c:catAx>
        <c:axId val="209434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349800"/>
        <c:crosses val="autoZero"/>
        <c:auto val="1"/>
        <c:lblAlgn val="ctr"/>
        <c:lblOffset val="100"/>
        <c:noMultiLvlLbl val="0"/>
      </c:catAx>
      <c:valAx>
        <c:axId val="2094349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344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[3]deployment3.csv!$C$1</c:f>
              <c:strCache>
                <c:ptCount val="1"/>
                <c:pt idx="0">
                  <c:v>Temperature (Celsius)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[3]deployment3.csv!$C$2:$C$2865</c:f>
              <c:numCache>
                <c:formatCode>General</c:formatCode>
                <c:ptCount val="2864"/>
                <c:pt idx="0">
                  <c:v>16.2999992371</c:v>
                </c:pt>
                <c:pt idx="1">
                  <c:v>16.3066659292</c:v>
                </c:pt>
                <c:pt idx="2">
                  <c:v>16.3299993515</c:v>
                </c:pt>
                <c:pt idx="3">
                  <c:v>16.3299993515</c:v>
                </c:pt>
                <c:pt idx="4">
                  <c:v>16.2999992371</c:v>
                </c:pt>
                <c:pt idx="5">
                  <c:v>16.3033325831</c:v>
                </c:pt>
                <c:pt idx="6">
                  <c:v>16.3399993896</c:v>
                </c:pt>
                <c:pt idx="7">
                  <c:v>16.3266660055</c:v>
                </c:pt>
                <c:pt idx="8">
                  <c:v>16.3499994278</c:v>
                </c:pt>
                <c:pt idx="9">
                  <c:v>16.3399993896</c:v>
                </c:pt>
                <c:pt idx="10">
                  <c:v>16.2733329773</c:v>
                </c:pt>
                <c:pt idx="11">
                  <c:v>16.2300003052</c:v>
                </c:pt>
                <c:pt idx="12">
                  <c:v>16.1766673406</c:v>
                </c:pt>
                <c:pt idx="13">
                  <c:v>16.0800003052</c:v>
                </c:pt>
                <c:pt idx="14">
                  <c:v>16.0300001144</c:v>
                </c:pt>
                <c:pt idx="15">
                  <c:v>15.9933333079</c:v>
                </c:pt>
                <c:pt idx="16">
                  <c:v>15.9499998093</c:v>
                </c:pt>
                <c:pt idx="17">
                  <c:v>15.9699998856</c:v>
                </c:pt>
                <c:pt idx="18">
                  <c:v>15.996666654</c:v>
                </c:pt>
                <c:pt idx="19">
                  <c:v>15.9933333079</c:v>
                </c:pt>
                <c:pt idx="20">
                  <c:v>15.9899999619</c:v>
                </c:pt>
                <c:pt idx="21">
                  <c:v>16.0</c:v>
                </c:pt>
                <c:pt idx="22">
                  <c:v>16.0066666921</c:v>
                </c:pt>
                <c:pt idx="23">
                  <c:v>16.003333346</c:v>
                </c:pt>
                <c:pt idx="24">
                  <c:v>16.003333346</c:v>
                </c:pt>
                <c:pt idx="25">
                  <c:v>16.0</c:v>
                </c:pt>
                <c:pt idx="26">
                  <c:v>16.0</c:v>
                </c:pt>
                <c:pt idx="27">
                  <c:v>16.0</c:v>
                </c:pt>
                <c:pt idx="28">
                  <c:v>16.0</c:v>
                </c:pt>
                <c:pt idx="29">
                  <c:v>16.0</c:v>
                </c:pt>
                <c:pt idx="30">
                  <c:v>16.0</c:v>
                </c:pt>
                <c:pt idx="31">
                  <c:v>15.996666654</c:v>
                </c:pt>
                <c:pt idx="32">
                  <c:v>16.0</c:v>
                </c:pt>
                <c:pt idx="33">
                  <c:v>15.9766665777</c:v>
                </c:pt>
                <c:pt idx="34">
                  <c:v>15.9499998093</c:v>
                </c:pt>
                <c:pt idx="35">
                  <c:v>15.9166663488</c:v>
                </c:pt>
                <c:pt idx="36">
                  <c:v>15.9099996567</c:v>
                </c:pt>
                <c:pt idx="37">
                  <c:v>15.9733332316</c:v>
                </c:pt>
                <c:pt idx="38">
                  <c:v>16.0</c:v>
                </c:pt>
                <c:pt idx="39">
                  <c:v>16.003333346</c:v>
                </c:pt>
                <c:pt idx="40">
                  <c:v>16.0</c:v>
                </c:pt>
                <c:pt idx="41">
                  <c:v>16.0</c:v>
                </c:pt>
                <c:pt idx="42">
                  <c:v>16.0</c:v>
                </c:pt>
                <c:pt idx="43">
                  <c:v>16.0066666921</c:v>
                </c:pt>
                <c:pt idx="44">
                  <c:v>16.0066666921</c:v>
                </c:pt>
                <c:pt idx="45">
                  <c:v>16.0366668065</c:v>
                </c:pt>
                <c:pt idx="46">
                  <c:v>16.066666921</c:v>
                </c:pt>
                <c:pt idx="47">
                  <c:v>16.1000003815</c:v>
                </c:pt>
                <c:pt idx="48">
                  <c:v>16.1000003815</c:v>
                </c:pt>
                <c:pt idx="49">
                  <c:v>16.066666921</c:v>
                </c:pt>
                <c:pt idx="50">
                  <c:v>16.003333346</c:v>
                </c:pt>
                <c:pt idx="51">
                  <c:v>16.0233334223</c:v>
                </c:pt>
                <c:pt idx="52">
                  <c:v>16.0</c:v>
                </c:pt>
                <c:pt idx="53">
                  <c:v>16.0</c:v>
                </c:pt>
                <c:pt idx="54">
                  <c:v>16.0</c:v>
                </c:pt>
                <c:pt idx="55">
                  <c:v>16.0</c:v>
                </c:pt>
                <c:pt idx="56">
                  <c:v>16.0</c:v>
                </c:pt>
                <c:pt idx="57">
                  <c:v>16.0</c:v>
                </c:pt>
                <c:pt idx="58">
                  <c:v>16.0</c:v>
                </c:pt>
                <c:pt idx="59">
                  <c:v>16.0</c:v>
                </c:pt>
                <c:pt idx="60">
                  <c:v>16.0</c:v>
                </c:pt>
                <c:pt idx="61">
                  <c:v>16.0</c:v>
                </c:pt>
                <c:pt idx="62">
                  <c:v>15.9899999619</c:v>
                </c:pt>
                <c:pt idx="63">
                  <c:v>15.9766665777</c:v>
                </c:pt>
                <c:pt idx="64">
                  <c:v>15.9199996948</c:v>
                </c:pt>
                <c:pt idx="65">
                  <c:v>15.8999996185</c:v>
                </c:pt>
                <c:pt idx="66">
                  <c:v>15.8666664759</c:v>
                </c:pt>
                <c:pt idx="67">
                  <c:v>15.8666664759</c:v>
                </c:pt>
                <c:pt idx="68">
                  <c:v>15.8300000191</c:v>
                </c:pt>
                <c:pt idx="69">
                  <c:v>15.8433332761</c:v>
                </c:pt>
                <c:pt idx="70">
                  <c:v>15.8366666476</c:v>
                </c:pt>
                <c:pt idx="71">
                  <c:v>15.8133334478</c:v>
                </c:pt>
                <c:pt idx="72">
                  <c:v>15.8699997902</c:v>
                </c:pt>
                <c:pt idx="73">
                  <c:v>15.89333299</c:v>
                </c:pt>
                <c:pt idx="74">
                  <c:v>15.8999996185</c:v>
                </c:pt>
                <c:pt idx="75">
                  <c:v>15.8999996185</c:v>
                </c:pt>
                <c:pt idx="76">
                  <c:v>15.8366666476</c:v>
                </c:pt>
                <c:pt idx="77">
                  <c:v>15.8233333906</c:v>
                </c:pt>
                <c:pt idx="78">
                  <c:v>15.8000001907</c:v>
                </c:pt>
                <c:pt idx="79">
                  <c:v>15.8000001907</c:v>
                </c:pt>
                <c:pt idx="80">
                  <c:v>15.8000001907</c:v>
                </c:pt>
                <c:pt idx="81">
                  <c:v>15.8000001907</c:v>
                </c:pt>
                <c:pt idx="82">
                  <c:v>15.8000001907</c:v>
                </c:pt>
                <c:pt idx="83">
                  <c:v>15.8000001907</c:v>
                </c:pt>
                <c:pt idx="84">
                  <c:v>15.7600000381</c:v>
                </c:pt>
                <c:pt idx="85">
                  <c:v>15.7566666921</c:v>
                </c:pt>
                <c:pt idx="86">
                  <c:v>15.6999998093</c:v>
                </c:pt>
                <c:pt idx="87">
                  <c:v>15.7099998474</c:v>
                </c:pt>
                <c:pt idx="88">
                  <c:v>15.7299999237</c:v>
                </c:pt>
                <c:pt idx="89">
                  <c:v>15.746666654</c:v>
                </c:pt>
                <c:pt idx="90">
                  <c:v>15.7133331935</c:v>
                </c:pt>
                <c:pt idx="91">
                  <c:v>15.7133331935</c:v>
                </c:pt>
                <c:pt idx="92">
                  <c:v>15.7299999237</c:v>
                </c:pt>
                <c:pt idx="93">
                  <c:v>15.7233332316</c:v>
                </c:pt>
                <c:pt idx="94">
                  <c:v>15.6999998093</c:v>
                </c:pt>
                <c:pt idx="95">
                  <c:v>15.7233332316</c:v>
                </c:pt>
                <c:pt idx="96">
                  <c:v>15.746666654</c:v>
                </c:pt>
                <c:pt idx="97">
                  <c:v>15.75</c:v>
                </c:pt>
                <c:pt idx="98">
                  <c:v>15.7166665395</c:v>
                </c:pt>
                <c:pt idx="99">
                  <c:v>15.7199998856</c:v>
                </c:pt>
                <c:pt idx="100">
                  <c:v>15.753333346</c:v>
                </c:pt>
                <c:pt idx="101">
                  <c:v>15.75</c:v>
                </c:pt>
                <c:pt idx="102">
                  <c:v>15.7066665014</c:v>
                </c:pt>
                <c:pt idx="103">
                  <c:v>15.7099998474</c:v>
                </c:pt>
                <c:pt idx="104">
                  <c:v>15.7066665014</c:v>
                </c:pt>
                <c:pt idx="105">
                  <c:v>15.6999998093</c:v>
                </c:pt>
                <c:pt idx="106">
                  <c:v>15.6999998093</c:v>
                </c:pt>
                <c:pt idx="107">
                  <c:v>15.6899998665</c:v>
                </c:pt>
                <c:pt idx="108">
                  <c:v>15.6933331807</c:v>
                </c:pt>
                <c:pt idx="109">
                  <c:v>15.6999998093</c:v>
                </c:pt>
                <c:pt idx="110">
                  <c:v>15.696666495</c:v>
                </c:pt>
                <c:pt idx="111">
                  <c:v>15.6999998093</c:v>
                </c:pt>
                <c:pt idx="112">
                  <c:v>15.6999998093</c:v>
                </c:pt>
                <c:pt idx="113">
                  <c:v>15.6999998093</c:v>
                </c:pt>
                <c:pt idx="114">
                  <c:v>15.6999998093</c:v>
                </c:pt>
                <c:pt idx="115">
                  <c:v>15.7033331553</c:v>
                </c:pt>
                <c:pt idx="116">
                  <c:v>15.7066665014</c:v>
                </c:pt>
                <c:pt idx="117">
                  <c:v>15.7133331935</c:v>
                </c:pt>
                <c:pt idx="118">
                  <c:v>15.7099998474</c:v>
                </c:pt>
                <c:pt idx="119">
                  <c:v>15.7366666158</c:v>
                </c:pt>
                <c:pt idx="120">
                  <c:v>15.7600000381</c:v>
                </c:pt>
                <c:pt idx="121">
                  <c:v>15.8866663615</c:v>
                </c:pt>
                <c:pt idx="122">
                  <c:v>15.8999996185</c:v>
                </c:pt>
                <c:pt idx="123">
                  <c:v>15.8933330218</c:v>
                </c:pt>
                <c:pt idx="124">
                  <c:v>15.8933330218</c:v>
                </c:pt>
                <c:pt idx="125">
                  <c:v>16.0400001526</c:v>
                </c:pt>
                <c:pt idx="126">
                  <c:v>16.0233334223</c:v>
                </c:pt>
                <c:pt idx="127">
                  <c:v>15.996666654</c:v>
                </c:pt>
                <c:pt idx="128">
                  <c:v>15.9733332316</c:v>
                </c:pt>
                <c:pt idx="129">
                  <c:v>15.8999996185</c:v>
                </c:pt>
                <c:pt idx="130">
                  <c:v>15.8999996185</c:v>
                </c:pt>
                <c:pt idx="131">
                  <c:v>15.8766664187</c:v>
                </c:pt>
                <c:pt idx="132">
                  <c:v>15.8599998474</c:v>
                </c:pt>
                <c:pt idx="133">
                  <c:v>15.7866668065</c:v>
                </c:pt>
                <c:pt idx="134">
                  <c:v>15.7433333079</c:v>
                </c:pt>
                <c:pt idx="135">
                  <c:v>15.6999998093</c:v>
                </c:pt>
                <c:pt idx="136">
                  <c:v>15.696666495</c:v>
                </c:pt>
                <c:pt idx="137">
                  <c:v>15.6933331807</c:v>
                </c:pt>
                <c:pt idx="138">
                  <c:v>15.6999998093</c:v>
                </c:pt>
                <c:pt idx="139">
                  <c:v>15.696666495</c:v>
                </c:pt>
                <c:pt idx="140">
                  <c:v>15.6933331807</c:v>
                </c:pt>
                <c:pt idx="141">
                  <c:v>15.6466667811</c:v>
                </c:pt>
                <c:pt idx="142">
                  <c:v>15.6133336385</c:v>
                </c:pt>
                <c:pt idx="143">
                  <c:v>15.620000267</c:v>
                </c:pt>
                <c:pt idx="144">
                  <c:v>15.6533334096</c:v>
                </c:pt>
                <c:pt idx="145">
                  <c:v>15.6799999237</c:v>
                </c:pt>
                <c:pt idx="146">
                  <c:v>15.6533334096</c:v>
                </c:pt>
                <c:pt idx="147">
                  <c:v>15.6799999237</c:v>
                </c:pt>
                <c:pt idx="148">
                  <c:v>15.6899998665</c:v>
                </c:pt>
                <c:pt idx="149">
                  <c:v>15.6999998093</c:v>
                </c:pt>
                <c:pt idx="150">
                  <c:v>15.6999998093</c:v>
                </c:pt>
                <c:pt idx="151">
                  <c:v>15.696666495</c:v>
                </c:pt>
                <c:pt idx="152">
                  <c:v>15.6266668955</c:v>
                </c:pt>
                <c:pt idx="153">
                  <c:v>15.6033336957</c:v>
                </c:pt>
                <c:pt idx="154">
                  <c:v>15.6100003242</c:v>
                </c:pt>
                <c:pt idx="155">
                  <c:v>15.6000003815</c:v>
                </c:pt>
                <c:pt idx="156">
                  <c:v>15.6000003815</c:v>
                </c:pt>
                <c:pt idx="157">
                  <c:v>15.6266668955</c:v>
                </c:pt>
                <c:pt idx="158">
                  <c:v>15.7066665649</c:v>
                </c:pt>
                <c:pt idx="159">
                  <c:v>15.7033331553</c:v>
                </c:pt>
                <c:pt idx="160">
                  <c:v>15.7266665777</c:v>
                </c:pt>
                <c:pt idx="161">
                  <c:v>15.7733334223</c:v>
                </c:pt>
                <c:pt idx="162">
                  <c:v>15.7299999237</c:v>
                </c:pt>
                <c:pt idx="163">
                  <c:v>15.7166665395</c:v>
                </c:pt>
                <c:pt idx="164">
                  <c:v>15.7033331553</c:v>
                </c:pt>
                <c:pt idx="165">
                  <c:v>15.7333332698</c:v>
                </c:pt>
                <c:pt idx="166">
                  <c:v>15.7866668065</c:v>
                </c:pt>
                <c:pt idx="167">
                  <c:v>15.7633333842</c:v>
                </c:pt>
                <c:pt idx="168">
                  <c:v>15.7133331935</c:v>
                </c:pt>
                <c:pt idx="169">
                  <c:v>15.7299999237</c:v>
                </c:pt>
                <c:pt idx="170">
                  <c:v>15.8000001907</c:v>
                </c:pt>
                <c:pt idx="171">
                  <c:v>15.8000001907</c:v>
                </c:pt>
                <c:pt idx="172">
                  <c:v>15.75</c:v>
                </c:pt>
                <c:pt idx="173">
                  <c:v>15.75</c:v>
                </c:pt>
                <c:pt idx="174">
                  <c:v>15.753333346</c:v>
                </c:pt>
                <c:pt idx="175">
                  <c:v>15.7733334223</c:v>
                </c:pt>
                <c:pt idx="176">
                  <c:v>15.879999733</c:v>
                </c:pt>
                <c:pt idx="177">
                  <c:v>15.8666664759</c:v>
                </c:pt>
                <c:pt idx="178">
                  <c:v>15.8466665904</c:v>
                </c:pt>
                <c:pt idx="179">
                  <c:v>15.8766664187</c:v>
                </c:pt>
                <c:pt idx="180">
                  <c:v>15.8200000763</c:v>
                </c:pt>
                <c:pt idx="181">
                  <c:v>15.803333505</c:v>
                </c:pt>
                <c:pt idx="182">
                  <c:v>15.7399999619</c:v>
                </c:pt>
                <c:pt idx="183">
                  <c:v>15.75</c:v>
                </c:pt>
                <c:pt idx="184">
                  <c:v>15.7566666921</c:v>
                </c:pt>
                <c:pt idx="185">
                  <c:v>15.7366666158</c:v>
                </c:pt>
                <c:pt idx="186">
                  <c:v>15.6500000954</c:v>
                </c:pt>
                <c:pt idx="187">
                  <c:v>15.6400001526</c:v>
                </c:pt>
                <c:pt idx="188">
                  <c:v>15.60666701</c:v>
                </c:pt>
                <c:pt idx="189">
                  <c:v>15.6233335813</c:v>
                </c:pt>
                <c:pt idx="190">
                  <c:v>15.6933331807</c:v>
                </c:pt>
                <c:pt idx="191">
                  <c:v>15.6766666094</c:v>
                </c:pt>
                <c:pt idx="192">
                  <c:v>15.6100003242</c:v>
                </c:pt>
                <c:pt idx="193">
                  <c:v>15.6000003815</c:v>
                </c:pt>
                <c:pt idx="194">
                  <c:v>15.6000003815</c:v>
                </c:pt>
                <c:pt idx="195">
                  <c:v>15.6000003815</c:v>
                </c:pt>
                <c:pt idx="196">
                  <c:v>15.6033336957</c:v>
                </c:pt>
                <c:pt idx="197">
                  <c:v>15.6000003815</c:v>
                </c:pt>
                <c:pt idx="198">
                  <c:v>15.6466667811</c:v>
                </c:pt>
                <c:pt idx="199">
                  <c:v>15.6999998093</c:v>
                </c:pt>
                <c:pt idx="200">
                  <c:v>15.6999998093</c:v>
                </c:pt>
                <c:pt idx="201">
                  <c:v>15.6999998093</c:v>
                </c:pt>
                <c:pt idx="202">
                  <c:v>15.6999998093</c:v>
                </c:pt>
                <c:pt idx="203">
                  <c:v>15.6999998093</c:v>
                </c:pt>
                <c:pt idx="204">
                  <c:v>15.6999998093</c:v>
                </c:pt>
                <c:pt idx="205">
                  <c:v>15.696666495</c:v>
                </c:pt>
                <c:pt idx="206">
                  <c:v>15.696666495</c:v>
                </c:pt>
                <c:pt idx="207">
                  <c:v>15.6166669528</c:v>
                </c:pt>
                <c:pt idx="208">
                  <c:v>15.6000003815</c:v>
                </c:pt>
                <c:pt idx="209">
                  <c:v>15.6000003815</c:v>
                </c:pt>
                <c:pt idx="210">
                  <c:v>15.6000003815</c:v>
                </c:pt>
                <c:pt idx="211">
                  <c:v>15.5833336512</c:v>
                </c:pt>
                <c:pt idx="212">
                  <c:v>15.5566668828</c:v>
                </c:pt>
                <c:pt idx="213">
                  <c:v>15.6266668638</c:v>
                </c:pt>
                <c:pt idx="214">
                  <c:v>15.6133333842</c:v>
                </c:pt>
                <c:pt idx="215">
                  <c:v>15.7099998474</c:v>
                </c:pt>
                <c:pt idx="216">
                  <c:v>15.7333332698</c:v>
                </c:pt>
                <c:pt idx="217">
                  <c:v>15.7700000763</c:v>
                </c:pt>
                <c:pt idx="218">
                  <c:v>15.7800001144</c:v>
                </c:pt>
                <c:pt idx="219">
                  <c:v>15.7566666921</c:v>
                </c:pt>
                <c:pt idx="220">
                  <c:v>15.7800001144</c:v>
                </c:pt>
                <c:pt idx="221">
                  <c:v>15.89333299</c:v>
                </c:pt>
                <c:pt idx="222">
                  <c:v>15.8999996185</c:v>
                </c:pt>
                <c:pt idx="223">
                  <c:v>15.9799999237</c:v>
                </c:pt>
                <c:pt idx="224">
                  <c:v>15.9866666158</c:v>
                </c:pt>
                <c:pt idx="225">
                  <c:v>15.9733332316</c:v>
                </c:pt>
                <c:pt idx="226">
                  <c:v>15.9533331553</c:v>
                </c:pt>
                <c:pt idx="227">
                  <c:v>15.9499998093</c:v>
                </c:pt>
                <c:pt idx="228">
                  <c:v>15.9699998856</c:v>
                </c:pt>
                <c:pt idx="229">
                  <c:v>15.9833332698</c:v>
                </c:pt>
                <c:pt idx="230">
                  <c:v>15.9133332888</c:v>
                </c:pt>
                <c:pt idx="231">
                  <c:v>15.816666762</c:v>
                </c:pt>
                <c:pt idx="232">
                  <c:v>15.816666762</c:v>
                </c:pt>
                <c:pt idx="233">
                  <c:v>15.8699997902</c:v>
                </c:pt>
                <c:pt idx="234">
                  <c:v>15.9199996948</c:v>
                </c:pt>
                <c:pt idx="235">
                  <c:v>15.9566665014</c:v>
                </c:pt>
                <c:pt idx="236">
                  <c:v>15.9866666158</c:v>
                </c:pt>
                <c:pt idx="237">
                  <c:v>16.0</c:v>
                </c:pt>
                <c:pt idx="238">
                  <c:v>15.9733332316</c:v>
                </c:pt>
                <c:pt idx="239">
                  <c:v>15.9733332316</c:v>
                </c:pt>
                <c:pt idx="240">
                  <c:v>15.8799999237</c:v>
                </c:pt>
                <c:pt idx="241">
                  <c:v>15.803333505</c:v>
                </c:pt>
                <c:pt idx="242">
                  <c:v>15.8699999491</c:v>
                </c:pt>
                <c:pt idx="243">
                  <c:v>15.9399997711</c:v>
                </c:pt>
                <c:pt idx="244">
                  <c:v>16.066666921</c:v>
                </c:pt>
                <c:pt idx="245">
                  <c:v>16.0900003433</c:v>
                </c:pt>
                <c:pt idx="246">
                  <c:v>16.1166671117</c:v>
                </c:pt>
                <c:pt idx="247">
                  <c:v>16.136667188</c:v>
                </c:pt>
                <c:pt idx="248">
                  <c:v>16.2100006104</c:v>
                </c:pt>
                <c:pt idx="249">
                  <c:v>16.2000007629</c:v>
                </c:pt>
                <c:pt idx="250">
                  <c:v>16.2433334351</c:v>
                </c:pt>
                <c:pt idx="251">
                  <c:v>16.2666664124</c:v>
                </c:pt>
                <c:pt idx="252">
                  <c:v>16.2999992371</c:v>
                </c:pt>
                <c:pt idx="253">
                  <c:v>16.2999992371</c:v>
                </c:pt>
                <c:pt idx="254">
                  <c:v>16.3499994278</c:v>
                </c:pt>
                <c:pt idx="255">
                  <c:v>16.3599994659</c:v>
                </c:pt>
                <c:pt idx="256">
                  <c:v>16.3999996185</c:v>
                </c:pt>
                <c:pt idx="257">
                  <c:v>16.3966662725</c:v>
                </c:pt>
                <c:pt idx="258">
                  <c:v>16.4766665777</c:v>
                </c:pt>
                <c:pt idx="259">
                  <c:v>16.4799999237</c:v>
                </c:pt>
                <c:pt idx="260">
                  <c:v>16.5</c:v>
                </c:pt>
                <c:pt idx="261">
                  <c:v>16.5</c:v>
                </c:pt>
                <c:pt idx="262">
                  <c:v>16.5</c:v>
                </c:pt>
                <c:pt idx="263">
                  <c:v>16.5</c:v>
                </c:pt>
                <c:pt idx="264">
                  <c:v>16.5733336131</c:v>
                </c:pt>
                <c:pt idx="265">
                  <c:v>16.5300001144</c:v>
                </c:pt>
                <c:pt idx="266">
                  <c:v>16.5433334986</c:v>
                </c:pt>
                <c:pt idx="267">
                  <c:v>16.5500001907</c:v>
                </c:pt>
                <c:pt idx="268">
                  <c:v>16.4366664251</c:v>
                </c:pt>
                <c:pt idx="269">
                  <c:v>16.433333079</c:v>
                </c:pt>
                <c:pt idx="270">
                  <c:v>16.5</c:v>
                </c:pt>
                <c:pt idx="271">
                  <c:v>16.5266667684</c:v>
                </c:pt>
                <c:pt idx="272">
                  <c:v>16.5633335749</c:v>
                </c:pt>
                <c:pt idx="273">
                  <c:v>16.5233334223</c:v>
                </c:pt>
                <c:pt idx="274">
                  <c:v>16.4399997711</c:v>
                </c:pt>
                <c:pt idx="275">
                  <c:v>16.4233330409</c:v>
                </c:pt>
                <c:pt idx="276">
                  <c:v>16.4166663488</c:v>
                </c:pt>
                <c:pt idx="277">
                  <c:v>16.3999996185</c:v>
                </c:pt>
                <c:pt idx="278">
                  <c:v>16.3999996185</c:v>
                </c:pt>
                <c:pt idx="279">
                  <c:v>16.3999996185</c:v>
                </c:pt>
                <c:pt idx="280">
                  <c:v>16.3766661962</c:v>
                </c:pt>
                <c:pt idx="281">
                  <c:v>16.366666158</c:v>
                </c:pt>
                <c:pt idx="282">
                  <c:v>16.3466660817</c:v>
                </c:pt>
                <c:pt idx="283">
                  <c:v>16.3066659292</c:v>
                </c:pt>
                <c:pt idx="284">
                  <c:v>16.2999992371</c:v>
                </c:pt>
                <c:pt idx="285">
                  <c:v>16.3566661199</c:v>
                </c:pt>
                <c:pt idx="286">
                  <c:v>16.3733328501</c:v>
                </c:pt>
                <c:pt idx="287">
                  <c:v>16.3999996185</c:v>
                </c:pt>
                <c:pt idx="288">
                  <c:v>16.3999996185</c:v>
                </c:pt>
                <c:pt idx="289">
                  <c:v>16.4833332698</c:v>
                </c:pt>
                <c:pt idx="290">
                  <c:v>16.4766665777</c:v>
                </c:pt>
                <c:pt idx="291">
                  <c:v>16.4899999619</c:v>
                </c:pt>
                <c:pt idx="292">
                  <c:v>16.5</c:v>
                </c:pt>
                <c:pt idx="293">
                  <c:v>16.4199996948</c:v>
                </c:pt>
                <c:pt idx="294">
                  <c:v>16.3833328883</c:v>
                </c:pt>
                <c:pt idx="295">
                  <c:v>16.3133326213</c:v>
                </c:pt>
                <c:pt idx="296">
                  <c:v>16.2999992371</c:v>
                </c:pt>
                <c:pt idx="297">
                  <c:v>16.2866661072</c:v>
                </c:pt>
                <c:pt idx="298">
                  <c:v>16.2466667175</c:v>
                </c:pt>
                <c:pt idx="299">
                  <c:v>16.2033340454</c:v>
                </c:pt>
                <c:pt idx="300">
                  <c:v>16.2566665649</c:v>
                </c:pt>
                <c:pt idx="301">
                  <c:v>16.2533332825</c:v>
                </c:pt>
                <c:pt idx="302">
                  <c:v>16.1900005341</c:v>
                </c:pt>
                <c:pt idx="303">
                  <c:v>16.1400005341</c:v>
                </c:pt>
                <c:pt idx="304">
                  <c:v>16.1066670736</c:v>
                </c:pt>
                <c:pt idx="305">
                  <c:v>16.1100004196</c:v>
                </c:pt>
                <c:pt idx="306">
                  <c:v>16.1066670736</c:v>
                </c:pt>
                <c:pt idx="307">
                  <c:v>16.1000003815</c:v>
                </c:pt>
                <c:pt idx="308">
                  <c:v>16.1000003815</c:v>
                </c:pt>
                <c:pt idx="309">
                  <c:v>16.1000003815</c:v>
                </c:pt>
                <c:pt idx="310">
                  <c:v>16.0800003052</c:v>
                </c:pt>
                <c:pt idx="311">
                  <c:v>16.0800003052</c:v>
                </c:pt>
                <c:pt idx="312">
                  <c:v>15.9733332316</c:v>
                </c:pt>
                <c:pt idx="313">
                  <c:v>15.9366664251</c:v>
                </c:pt>
                <c:pt idx="314">
                  <c:v>15.8399999619</c:v>
                </c:pt>
                <c:pt idx="315">
                  <c:v>15.803333505</c:v>
                </c:pt>
                <c:pt idx="316">
                  <c:v>15.6933334668</c:v>
                </c:pt>
                <c:pt idx="317">
                  <c:v>15.6500000954</c:v>
                </c:pt>
                <c:pt idx="318">
                  <c:v>15.4899999619</c:v>
                </c:pt>
                <c:pt idx="319">
                  <c:v>15.4799999237</c:v>
                </c:pt>
                <c:pt idx="320">
                  <c:v>15.3233332952</c:v>
                </c:pt>
                <c:pt idx="321">
                  <c:v>15.2733334223</c:v>
                </c:pt>
                <c:pt idx="322">
                  <c:v>15.1166667938</c:v>
                </c:pt>
                <c:pt idx="323">
                  <c:v>15.070000267</c:v>
                </c:pt>
                <c:pt idx="324">
                  <c:v>15.0966670354</c:v>
                </c:pt>
                <c:pt idx="325">
                  <c:v>15.0900003433</c:v>
                </c:pt>
                <c:pt idx="326">
                  <c:v>15.0066667557</c:v>
                </c:pt>
                <c:pt idx="327">
                  <c:v>14.8533333143</c:v>
                </c:pt>
                <c:pt idx="328">
                  <c:v>14.7800001144</c:v>
                </c:pt>
                <c:pt idx="329">
                  <c:v>14.7833334605</c:v>
                </c:pt>
                <c:pt idx="330">
                  <c:v>14.7733334223</c:v>
                </c:pt>
                <c:pt idx="331">
                  <c:v>14.7699999809</c:v>
                </c:pt>
                <c:pt idx="332">
                  <c:v>14.7266665777</c:v>
                </c:pt>
                <c:pt idx="333">
                  <c:v>14.8366666476</c:v>
                </c:pt>
                <c:pt idx="334">
                  <c:v>14.8466665904</c:v>
                </c:pt>
                <c:pt idx="335">
                  <c:v>14.9299997965</c:v>
                </c:pt>
                <c:pt idx="336">
                  <c:v>14.9833332698</c:v>
                </c:pt>
                <c:pt idx="337">
                  <c:v>15.1400001526</c:v>
                </c:pt>
                <c:pt idx="338">
                  <c:v>15.1500000954</c:v>
                </c:pt>
                <c:pt idx="339">
                  <c:v>15.2300000191</c:v>
                </c:pt>
                <c:pt idx="340">
                  <c:v>15.2666667302</c:v>
                </c:pt>
                <c:pt idx="341">
                  <c:v>15.3966665586</c:v>
                </c:pt>
                <c:pt idx="342">
                  <c:v>15.4066665649</c:v>
                </c:pt>
                <c:pt idx="343">
                  <c:v>15.5866669973</c:v>
                </c:pt>
                <c:pt idx="344">
                  <c:v>15.5833336512</c:v>
                </c:pt>
                <c:pt idx="345">
                  <c:v>15.5733336131</c:v>
                </c:pt>
                <c:pt idx="346">
                  <c:v>15.5766669591</c:v>
                </c:pt>
                <c:pt idx="347">
                  <c:v>15.570000267</c:v>
                </c:pt>
                <c:pt idx="348">
                  <c:v>15.5833336512</c:v>
                </c:pt>
                <c:pt idx="349">
                  <c:v>15.6133336067</c:v>
                </c:pt>
                <c:pt idx="350">
                  <c:v>15.6133336385</c:v>
                </c:pt>
                <c:pt idx="351">
                  <c:v>15.6666666667</c:v>
                </c:pt>
                <c:pt idx="352">
                  <c:v>15.683333238</c:v>
                </c:pt>
                <c:pt idx="353">
                  <c:v>15.6999998093</c:v>
                </c:pt>
                <c:pt idx="354">
                  <c:v>15.6999998093</c:v>
                </c:pt>
                <c:pt idx="355">
                  <c:v>15.6999998093</c:v>
                </c:pt>
                <c:pt idx="356">
                  <c:v>15.6999998093</c:v>
                </c:pt>
                <c:pt idx="357">
                  <c:v>15.6799999237</c:v>
                </c:pt>
                <c:pt idx="358">
                  <c:v>15.6866665522</c:v>
                </c:pt>
                <c:pt idx="359">
                  <c:v>15.6699999809</c:v>
                </c:pt>
                <c:pt idx="360">
                  <c:v>15.6899998665</c:v>
                </c:pt>
                <c:pt idx="361">
                  <c:v>15.6999998093</c:v>
                </c:pt>
                <c:pt idx="362">
                  <c:v>15.6999998093</c:v>
                </c:pt>
                <c:pt idx="363">
                  <c:v>15.7566666921</c:v>
                </c:pt>
                <c:pt idx="364">
                  <c:v>15.7566666921</c:v>
                </c:pt>
                <c:pt idx="365">
                  <c:v>15.7633333842</c:v>
                </c:pt>
                <c:pt idx="366">
                  <c:v>15.7366666158</c:v>
                </c:pt>
                <c:pt idx="367">
                  <c:v>15.7600000381</c:v>
                </c:pt>
                <c:pt idx="368">
                  <c:v>15.7900001526</c:v>
                </c:pt>
                <c:pt idx="369">
                  <c:v>15.8000001907</c:v>
                </c:pt>
                <c:pt idx="370">
                  <c:v>15.8000001907</c:v>
                </c:pt>
                <c:pt idx="371">
                  <c:v>15.8266667048</c:v>
                </c:pt>
                <c:pt idx="372">
                  <c:v>15.8266667048</c:v>
                </c:pt>
                <c:pt idx="373">
                  <c:v>15.8366666476</c:v>
                </c:pt>
                <c:pt idx="374">
                  <c:v>15.8533332189</c:v>
                </c:pt>
                <c:pt idx="375">
                  <c:v>15.8133334478</c:v>
                </c:pt>
                <c:pt idx="376">
                  <c:v>15.8433332761</c:v>
                </c:pt>
                <c:pt idx="377">
                  <c:v>15.8899996758</c:v>
                </c:pt>
                <c:pt idx="378">
                  <c:v>15.8999996185</c:v>
                </c:pt>
                <c:pt idx="379">
                  <c:v>15.8999996185</c:v>
                </c:pt>
                <c:pt idx="380">
                  <c:v>15.9799999237</c:v>
                </c:pt>
                <c:pt idx="381">
                  <c:v>16.0</c:v>
                </c:pt>
                <c:pt idx="382">
                  <c:v>16.0100000381</c:v>
                </c:pt>
                <c:pt idx="383">
                  <c:v>16.0266667684</c:v>
                </c:pt>
                <c:pt idx="384">
                  <c:v>16.0</c:v>
                </c:pt>
                <c:pt idx="385">
                  <c:v>16.0</c:v>
                </c:pt>
                <c:pt idx="386">
                  <c:v>16.0</c:v>
                </c:pt>
                <c:pt idx="387">
                  <c:v>16.003333346</c:v>
                </c:pt>
                <c:pt idx="388">
                  <c:v>16.066666921</c:v>
                </c:pt>
                <c:pt idx="389">
                  <c:v>16.0933336894</c:v>
                </c:pt>
                <c:pt idx="390">
                  <c:v>16.2000005086</c:v>
                </c:pt>
                <c:pt idx="391">
                  <c:v>16.2166671753</c:v>
                </c:pt>
                <c:pt idx="392">
                  <c:v>16.2766662598</c:v>
                </c:pt>
                <c:pt idx="393">
                  <c:v>16.2999992371</c:v>
                </c:pt>
                <c:pt idx="394">
                  <c:v>16.2599998474</c:v>
                </c:pt>
                <c:pt idx="395">
                  <c:v>16.2366668701</c:v>
                </c:pt>
                <c:pt idx="396">
                  <c:v>16.2566665649</c:v>
                </c:pt>
                <c:pt idx="397">
                  <c:v>16.2133337657</c:v>
                </c:pt>
                <c:pt idx="398">
                  <c:v>16.1266671499</c:v>
                </c:pt>
                <c:pt idx="399">
                  <c:v>16.0966670354</c:v>
                </c:pt>
                <c:pt idx="400">
                  <c:v>16.0900003433</c:v>
                </c:pt>
                <c:pt idx="401">
                  <c:v>16.0633335749</c:v>
                </c:pt>
                <c:pt idx="402">
                  <c:v>16.0600002289</c:v>
                </c:pt>
                <c:pt idx="403">
                  <c:v>16.0166667302</c:v>
                </c:pt>
                <c:pt idx="404">
                  <c:v>16.0166667302</c:v>
                </c:pt>
                <c:pt idx="405">
                  <c:v>16.0</c:v>
                </c:pt>
                <c:pt idx="406">
                  <c:v>16.0</c:v>
                </c:pt>
                <c:pt idx="407">
                  <c:v>16.0</c:v>
                </c:pt>
                <c:pt idx="408">
                  <c:v>16.0066666921</c:v>
                </c:pt>
                <c:pt idx="409">
                  <c:v>16.0133333842</c:v>
                </c:pt>
                <c:pt idx="410">
                  <c:v>16.0</c:v>
                </c:pt>
                <c:pt idx="411">
                  <c:v>15.9366664251</c:v>
                </c:pt>
                <c:pt idx="412">
                  <c:v>15.929999733</c:v>
                </c:pt>
                <c:pt idx="413">
                  <c:v>15.8200000763</c:v>
                </c:pt>
                <c:pt idx="414">
                  <c:v>15.8066668193</c:v>
                </c:pt>
                <c:pt idx="415">
                  <c:v>15.7299999237</c:v>
                </c:pt>
                <c:pt idx="416">
                  <c:v>15.7166665713</c:v>
                </c:pt>
                <c:pt idx="417">
                  <c:v>15.6500000954</c:v>
                </c:pt>
                <c:pt idx="418">
                  <c:v>15.6400001526</c:v>
                </c:pt>
                <c:pt idx="419">
                  <c:v>15.5233334223</c:v>
                </c:pt>
                <c:pt idx="420">
                  <c:v>15.5233334223</c:v>
                </c:pt>
                <c:pt idx="421">
                  <c:v>15.5</c:v>
                </c:pt>
                <c:pt idx="422">
                  <c:v>15.4899999619</c:v>
                </c:pt>
                <c:pt idx="423">
                  <c:v>15.4699998856</c:v>
                </c:pt>
                <c:pt idx="424">
                  <c:v>15.4366664251</c:v>
                </c:pt>
                <c:pt idx="425">
                  <c:v>15.3999996185</c:v>
                </c:pt>
                <c:pt idx="426">
                  <c:v>15.3999996185</c:v>
                </c:pt>
                <c:pt idx="427">
                  <c:v>15.3733331045</c:v>
                </c:pt>
                <c:pt idx="428">
                  <c:v>15.3166666031</c:v>
                </c:pt>
                <c:pt idx="429">
                  <c:v>15.246666654</c:v>
                </c:pt>
                <c:pt idx="430">
                  <c:v>15.2633333842</c:v>
                </c:pt>
                <c:pt idx="431">
                  <c:v>15.1833333969</c:v>
                </c:pt>
                <c:pt idx="432">
                  <c:v>15.1133336385</c:v>
                </c:pt>
                <c:pt idx="433">
                  <c:v>15.066666921</c:v>
                </c:pt>
                <c:pt idx="434">
                  <c:v>15.0200000763</c:v>
                </c:pt>
                <c:pt idx="435">
                  <c:v>14.996666654</c:v>
                </c:pt>
                <c:pt idx="436">
                  <c:v>14.9499998093</c:v>
                </c:pt>
                <c:pt idx="437">
                  <c:v>14.8999996185</c:v>
                </c:pt>
                <c:pt idx="438">
                  <c:v>14.89333299</c:v>
                </c:pt>
                <c:pt idx="439">
                  <c:v>14.8899996758</c:v>
                </c:pt>
                <c:pt idx="440">
                  <c:v>14.8499999046</c:v>
                </c:pt>
                <c:pt idx="441">
                  <c:v>14.8100001335</c:v>
                </c:pt>
                <c:pt idx="442">
                  <c:v>14.75</c:v>
                </c:pt>
                <c:pt idx="443">
                  <c:v>14.7233332316</c:v>
                </c:pt>
                <c:pt idx="444">
                  <c:v>14.6633333524</c:v>
                </c:pt>
                <c:pt idx="445">
                  <c:v>14.6400001526</c:v>
                </c:pt>
                <c:pt idx="446">
                  <c:v>14.5966670354</c:v>
                </c:pt>
                <c:pt idx="447">
                  <c:v>14.5833336512</c:v>
                </c:pt>
                <c:pt idx="448">
                  <c:v>14.503333346</c:v>
                </c:pt>
                <c:pt idx="449">
                  <c:v>14.4833332698</c:v>
                </c:pt>
                <c:pt idx="450">
                  <c:v>14.3999996185</c:v>
                </c:pt>
                <c:pt idx="451">
                  <c:v>14.3999996185</c:v>
                </c:pt>
                <c:pt idx="452">
                  <c:v>14.3899996758</c:v>
                </c:pt>
                <c:pt idx="453">
                  <c:v>14.3999996185</c:v>
                </c:pt>
                <c:pt idx="454">
                  <c:v>14.3866663615</c:v>
                </c:pt>
                <c:pt idx="455">
                  <c:v>14.39333299</c:v>
                </c:pt>
                <c:pt idx="456">
                  <c:v>14.3999996185</c:v>
                </c:pt>
                <c:pt idx="457">
                  <c:v>14.3999996185</c:v>
                </c:pt>
                <c:pt idx="458">
                  <c:v>14.3999996185</c:v>
                </c:pt>
                <c:pt idx="459">
                  <c:v>14.4066663106</c:v>
                </c:pt>
                <c:pt idx="460">
                  <c:v>14.4533331553</c:v>
                </c:pt>
                <c:pt idx="461">
                  <c:v>14.4466664632</c:v>
                </c:pt>
                <c:pt idx="462">
                  <c:v>14.3200000763</c:v>
                </c:pt>
                <c:pt idx="463">
                  <c:v>14.3266667048</c:v>
                </c:pt>
                <c:pt idx="464">
                  <c:v>14.180000178</c:v>
                </c:pt>
                <c:pt idx="465">
                  <c:v>14.1800000509</c:v>
                </c:pt>
                <c:pt idx="466">
                  <c:v>14.0733335813</c:v>
                </c:pt>
                <c:pt idx="467">
                  <c:v>14.0600002289</c:v>
                </c:pt>
                <c:pt idx="468">
                  <c:v>14.0533335368</c:v>
                </c:pt>
                <c:pt idx="469">
                  <c:v>14.0733335495</c:v>
                </c:pt>
                <c:pt idx="470">
                  <c:v>14.0733336131</c:v>
                </c:pt>
                <c:pt idx="471">
                  <c:v>14.066666921</c:v>
                </c:pt>
                <c:pt idx="472">
                  <c:v>13.9466664632</c:v>
                </c:pt>
                <c:pt idx="473">
                  <c:v>13.9266663869</c:v>
                </c:pt>
                <c:pt idx="474">
                  <c:v>13.8766664187</c:v>
                </c:pt>
                <c:pt idx="475">
                  <c:v>13.8866663615</c:v>
                </c:pt>
                <c:pt idx="476">
                  <c:v>13.996666654</c:v>
                </c:pt>
                <c:pt idx="477">
                  <c:v>14.0833333969</c:v>
                </c:pt>
                <c:pt idx="478">
                  <c:v>14.2600000064</c:v>
                </c:pt>
                <c:pt idx="479">
                  <c:v>14.3599999428</c:v>
                </c:pt>
                <c:pt idx="480">
                  <c:v>14.503333346</c:v>
                </c:pt>
                <c:pt idx="481">
                  <c:v>14.6000000954</c:v>
                </c:pt>
                <c:pt idx="482">
                  <c:v>14.7300000191</c:v>
                </c:pt>
                <c:pt idx="483">
                  <c:v>14.8199999809</c:v>
                </c:pt>
                <c:pt idx="484">
                  <c:v>14.8899997393</c:v>
                </c:pt>
                <c:pt idx="485">
                  <c:v>14.9666665395</c:v>
                </c:pt>
                <c:pt idx="486">
                  <c:v>15.0966667175</c:v>
                </c:pt>
                <c:pt idx="487">
                  <c:v>15.1866665522</c:v>
                </c:pt>
                <c:pt idx="488">
                  <c:v>15.196666495</c:v>
                </c:pt>
                <c:pt idx="489">
                  <c:v>15.1999998093</c:v>
                </c:pt>
                <c:pt idx="490">
                  <c:v>15.2299999237</c:v>
                </c:pt>
                <c:pt idx="491">
                  <c:v>15.2900001526</c:v>
                </c:pt>
                <c:pt idx="492">
                  <c:v>15.3000001907</c:v>
                </c:pt>
                <c:pt idx="493">
                  <c:v>15.3200000763</c:v>
                </c:pt>
                <c:pt idx="494">
                  <c:v>15.3466665904</c:v>
                </c:pt>
                <c:pt idx="495">
                  <c:v>15.4133330027</c:v>
                </c:pt>
                <c:pt idx="496">
                  <c:v>15.4133330027</c:v>
                </c:pt>
                <c:pt idx="497">
                  <c:v>15.4233330409</c:v>
                </c:pt>
                <c:pt idx="498">
                  <c:v>15.4399997711</c:v>
                </c:pt>
                <c:pt idx="499">
                  <c:v>15.5</c:v>
                </c:pt>
                <c:pt idx="500">
                  <c:v>15.5</c:v>
                </c:pt>
                <c:pt idx="501">
                  <c:v>15.5433334986</c:v>
                </c:pt>
                <c:pt idx="502">
                  <c:v>15.5333334605</c:v>
                </c:pt>
                <c:pt idx="503">
                  <c:v>15.5400001526</c:v>
                </c:pt>
                <c:pt idx="504">
                  <c:v>15.5900003433</c:v>
                </c:pt>
                <c:pt idx="505">
                  <c:v>15.6366668383</c:v>
                </c:pt>
                <c:pt idx="506">
                  <c:v>15.6466667175</c:v>
                </c:pt>
                <c:pt idx="507">
                  <c:v>15.6999998093</c:v>
                </c:pt>
                <c:pt idx="508">
                  <c:v>15.7066665014</c:v>
                </c:pt>
                <c:pt idx="509">
                  <c:v>15.8000000318</c:v>
                </c:pt>
                <c:pt idx="510">
                  <c:v>15.823333327</c:v>
                </c:pt>
                <c:pt idx="511">
                  <c:v>15.8300000191</c:v>
                </c:pt>
                <c:pt idx="512">
                  <c:v>15.816666762</c:v>
                </c:pt>
                <c:pt idx="513">
                  <c:v>15.8300000191</c:v>
                </c:pt>
                <c:pt idx="514">
                  <c:v>15.8100001335</c:v>
                </c:pt>
                <c:pt idx="515">
                  <c:v>15.7266666094</c:v>
                </c:pt>
                <c:pt idx="516">
                  <c:v>15.7000000636</c:v>
                </c:pt>
                <c:pt idx="517">
                  <c:v>15.6366668383</c:v>
                </c:pt>
                <c:pt idx="518">
                  <c:v>15.6533334096</c:v>
                </c:pt>
                <c:pt idx="519">
                  <c:v>15.7166665395</c:v>
                </c:pt>
                <c:pt idx="520">
                  <c:v>15.7299999237</c:v>
                </c:pt>
                <c:pt idx="521">
                  <c:v>15.7766667684</c:v>
                </c:pt>
                <c:pt idx="522">
                  <c:v>15.7566666921</c:v>
                </c:pt>
                <c:pt idx="523">
                  <c:v>15.6799999237</c:v>
                </c:pt>
                <c:pt idx="524">
                  <c:v>15.6400001526</c:v>
                </c:pt>
                <c:pt idx="525">
                  <c:v>15.6166669528</c:v>
                </c:pt>
                <c:pt idx="526">
                  <c:v>15.6533334096</c:v>
                </c:pt>
                <c:pt idx="527">
                  <c:v>15.6799999237</c:v>
                </c:pt>
                <c:pt idx="528">
                  <c:v>15.6999998093</c:v>
                </c:pt>
                <c:pt idx="529">
                  <c:v>15.6999998093</c:v>
                </c:pt>
                <c:pt idx="530">
                  <c:v>15.6933331807</c:v>
                </c:pt>
                <c:pt idx="531">
                  <c:v>15.6300002098</c:v>
                </c:pt>
                <c:pt idx="532">
                  <c:v>15.5966670354</c:v>
                </c:pt>
                <c:pt idx="533">
                  <c:v>15.6000003815</c:v>
                </c:pt>
                <c:pt idx="534">
                  <c:v>15.6000003815</c:v>
                </c:pt>
                <c:pt idx="535">
                  <c:v>15.6000003815</c:v>
                </c:pt>
                <c:pt idx="536">
                  <c:v>15.5933336894</c:v>
                </c:pt>
                <c:pt idx="537">
                  <c:v>15.5800001462</c:v>
                </c:pt>
                <c:pt idx="538">
                  <c:v>15.5466668447</c:v>
                </c:pt>
                <c:pt idx="539">
                  <c:v>15.5466668447</c:v>
                </c:pt>
                <c:pt idx="540">
                  <c:v>15.4399997711</c:v>
                </c:pt>
                <c:pt idx="541">
                  <c:v>15.4533331553</c:v>
                </c:pt>
                <c:pt idx="542">
                  <c:v>15.3466665904</c:v>
                </c:pt>
                <c:pt idx="543">
                  <c:v>15.3366666476</c:v>
                </c:pt>
                <c:pt idx="544">
                  <c:v>15.3000001907</c:v>
                </c:pt>
                <c:pt idx="545">
                  <c:v>15.3000001907</c:v>
                </c:pt>
                <c:pt idx="546">
                  <c:v>15.3000001907</c:v>
                </c:pt>
                <c:pt idx="547">
                  <c:v>15.2933334986</c:v>
                </c:pt>
                <c:pt idx="548">
                  <c:v>15.2800001144</c:v>
                </c:pt>
                <c:pt idx="549">
                  <c:v>15.2566666921</c:v>
                </c:pt>
                <c:pt idx="550">
                  <c:v>15.1766666094</c:v>
                </c:pt>
                <c:pt idx="551">
                  <c:v>15.183333238</c:v>
                </c:pt>
                <c:pt idx="552">
                  <c:v>15.0200000763</c:v>
                </c:pt>
                <c:pt idx="553">
                  <c:v>14.9666667302</c:v>
                </c:pt>
                <c:pt idx="554">
                  <c:v>14.7933334986</c:v>
                </c:pt>
                <c:pt idx="555">
                  <c:v>14.7800001144</c:v>
                </c:pt>
                <c:pt idx="556">
                  <c:v>14.6999998093</c:v>
                </c:pt>
                <c:pt idx="557">
                  <c:v>14.6999998093</c:v>
                </c:pt>
                <c:pt idx="558">
                  <c:v>14.6266668002</c:v>
                </c:pt>
                <c:pt idx="559">
                  <c:v>14.6033335686</c:v>
                </c:pt>
                <c:pt idx="560">
                  <c:v>14.5200000763</c:v>
                </c:pt>
                <c:pt idx="561">
                  <c:v>14.4799999237</c:v>
                </c:pt>
                <c:pt idx="562">
                  <c:v>14.3899996758</c:v>
                </c:pt>
                <c:pt idx="563">
                  <c:v>14.3699997902</c:v>
                </c:pt>
                <c:pt idx="564">
                  <c:v>14.2299999237</c:v>
                </c:pt>
                <c:pt idx="565">
                  <c:v>14.2266665777</c:v>
                </c:pt>
                <c:pt idx="566">
                  <c:v>14.1033334732</c:v>
                </c:pt>
                <c:pt idx="567">
                  <c:v>14.1000001907</c:v>
                </c:pt>
                <c:pt idx="568">
                  <c:v>14.003333346</c:v>
                </c:pt>
                <c:pt idx="569">
                  <c:v>14.0</c:v>
                </c:pt>
                <c:pt idx="570">
                  <c:v>13.9866666476</c:v>
                </c:pt>
                <c:pt idx="571">
                  <c:v>13.9499999046</c:v>
                </c:pt>
                <c:pt idx="572">
                  <c:v>13.8066668193</c:v>
                </c:pt>
                <c:pt idx="573">
                  <c:v>13.7933334986</c:v>
                </c:pt>
                <c:pt idx="574">
                  <c:v>13.7566666921</c:v>
                </c:pt>
                <c:pt idx="575">
                  <c:v>13.7566666921</c:v>
                </c:pt>
                <c:pt idx="576">
                  <c:v>13.7133331935</c:v>
                </c:pt>
                <c:pt idx="577">
                  <c:v>13.7299999237</c:v>
                </c:pt>
                <c:pt idx="578">
                  <c:v>13.7133331935</c:v>
                </c:pt>
                <c:pt idx="579">
                  <c:v>13.7166665395</c:v>
                </c:pt>
                <c:pt idx="580">
                  <c:v>13.8999999682</c:v>
                </c:pt>
                <c:pt idx="581">
                  <c:v>13.9133332253</c:v>
                </c:pt>
                <c:pt idx="582">
                  <c:v>14.1733333588</c:v>
                </c:pt>
                <c:pt idx="583">
                  <c:v>14.186666743</c:v>
                </c:pt>
                <c:pt idx="584">
                  <c:v>14.3766664823</c:v>
                </c:pt>
                <c:pt idx="585">
                  <c:v>14.3733331045</c:v>
                </c:pt>
                <c:pt idx="586">
                  <c:v>14.4566665014</c:v>
                </c:pt>
                <c:pt idx="587">
                  <c:v>14.4833332698</c:v>
                </c:pt>
                <c:pt idx="588">
                  <c:v>14.5866669019</c:v>
                </c:pt>
                <c:pt idx="589">
                  <c:v>14.6500000954</c:v>
                </c:pt>
                <c:pt idx="590">
                  <c:v>14.616666921</c:v>
                </c:pt>
                <c:pt idx="591">
                  <c:v>14.5566668828</c:v>
                </c:pt>
                <c:pt idx="592">
                  <c:v>14.4533331871</c:v>
                </c:pt>
                <c:pt idx="593">
                  <c:v>14.3599998474</c:v>
                </c:pt>
                <c:pt idx="594">
                  <c:v>14.153333505</c:v>
                </c:pt>
                <c:pt idx="595">
                  <c:v>14.0300001144</c:v>
                </c:pt>
                <c:pt idx="596">
                  <c:v>14.0200000763</c:v>
                </c:pt>
                <c:pt idx="597">
                  <c:v>14.0133333842</c:v>
                </c:pt>
                <c:pt idx="598">
                  <c:v>14.0066666921</c:v>
                </c:pt>
                <c:pt idx="599">
                  <c:v>13.9899999619</c:v>
                </c:pt>
                <c:pt idx="600">
                  <c:v>13.9766665777</c:v>
                </c:pt>
                <c:pt idx="601">
                  <c:v>13.8999996185</c:v>
                </c:pt>
                <c:pt idx="602">
                  <c:v>13.8966663043</c:v>
                </c:pt>
                <c:pt idx="603">
                  <c:v>13.8399999619</c:v>
                </c:pt>
                <c:pt idx="604">
                  <c:v>13.7999999046</c:v>
                </c:pt>
                <c:pt idx="605">
                  <c:v>13.6166669528</c:v>
                </c:pt>
                <c:pt idx="606">
                  <c:v>13.620000267</c:v>
                </c:pt>
                <c:pt idx="607">
                  <c:v>13.6333335241</c:v>
                </c:pt>
                <c:pt idx="608">
                  <c:v>13.6366668065</c:v>
                </c:pt>
                <c:pt idx="609">
                  <c:v>13.8399999619</c:v>
                </c:pt>
                <c:pt idx="610">
                  <c:v>13.8699997902</c:v>
                </c:pt>
                <c:pt idx="611">
                  <c:v>13.6966668447</c:v>
                </c:pt>
                <c:pt idx="612">
                  <c:v>13.6866667747</c:v>
                </c:pt>
                <c:pt idx="613">
                  <c:v>13.7733334223</c:v>
                </c:pt>
                <c:pt idx="614">
                  <c:v>13.7833334605</c:v>
                </c:pt>
                <c:pt idx="615">
                  <c:v>13.879999733</c:v>
                </c:pt>
                <c:pt idx="616">
                  <c:v>13.8366666476</c:v>
                </c:pt>
                <c:pt idx="617">
                  <c:v>13.8133334478</c:v>
                </c:pt>
                <c:pt idx="618">
                  <c:v>13.8399999619</c:v>
                </c:pt>
                <c:pt idx="619">
                  <c:v>13.9066663106</c:v>
                </c:pt>
                <c:pt idx="620">
                  <c:v>13.9166663806</c:v>
                </c:pt>
                <c:pt idx="621">
                  <c:v>13.8066666921</c:v>
                </c:pt>
                <c:pt idx="622">
                  <c:v>13.75</c:v>
                </c:pt>
                <c:pt idx="623">
                  <c:v>13.6699999809</c:v>
                </c:pt>
                <c:pt idx="624">
                  <c:v>13.6300002098</c:v>
                </c:pt>
                <c:pt idx="625">
                  <c:v>13.6233335813</c:v>
                </c:pt>
                <c:pt idx="626">
                  <c:v>13.7066666603</c:v>
                </c:pt>
                <c:pt idx="627">
                  <c:v>13.7099998792</c:v>
                </c:pt>
                <c:pt idx="628">
                  <c:v>13.7233332952</c:v>
                </c:pt>
                <c:pt idx="629">
                  <c:v>13.75</c:v>
                </c:pt>
                <c:pt idx="630">
                  <c:v>13.7266665777</c:v>
                </c:pt>
                <c:pt idx="631">
                  <c:v>13.7033331553</c:v>
                </c:pt>
                <c:pt idx="632">
                  <c:v>13.6999998093</c:v>
                </c:pt>
                <c:pt idx="633">
                  <c:v>13.746666654</c:v>
                </c:pt>
                <c:pt idx="634">
                  <c:v>13.7433333079</c:v>
                </c:pt>
                <c:pt idx="635">
                  <c:v>13.7666667302</c:v>
                </c:pt>
                <c:pt idx="636">
                  <c:v>13.7666667302</c:v>
                </c:pt>
                <c:pt idx="637">
                  <c:v>13.673333327</c:v>
                </c:pt>
                <c:pt idx="638">
                  <c:v>13.6266668955</c:v>
                </c:pt>
                <c:pt idx="639">
                  <c:v>13.6466667811</c:v>
                </c:pt>
                <c:pt idx="640">
                  <c:v>13.6733332952</c:v>
                </c:pt>
                <c:pt idx="641">
                  <c:v>13.75</c:v>
                </c:pt>
                <c:pt idx="642">
                  <c:v>13.7733334223</c:v>
                </c:pt>
                <c:pt idx="643">
                  <c:v>13.7933334986</c:v>
                </c:pt>
                <c:pt idx="644">
                  <c:v>13.7766667684</c:v>
                </c:pt>
                <c:pt idx="645">
                  <c:v>13.8000001907</c:v>
                </c:pt>
                <c:pt idx="646">
                  <c:v>13.8000001907</c:v>
                </c:pt>
                <c:pt idx="647">
                  <c:v>13.8200000763</c:v>
                </c:pt>
                <c:pt idx="648">
                  <c:v>13.8599998474</c:v>
                </c:pt>
                <c:pt idx="649">
                  <c:v>13.8533332189</c:v>
                </c:pt>
                <c:pt idx="650">
                  <c:v>13.7799999555</c:v>
                </c:pt>
                <c:pt idx="651">
                  <c:v>13.7600000381</c:v>
                </c:pt>
                <c:pt idx="652">
                  <c:v>13.8133333842</c:v>
                </c:pt>
                <c:pt idx="653">
                  <c:v>13.9466664632</c:v>
                </c:pt>
                <c:pt idx="654">
                  <c:v>14.0066666921</c:v>
                </c:pt>
                <c:pt idx="655">
                  <c:v>14.0400001526</c:v>
                </c:pt>
                <c:pt idx="656">
                  <c:v>14.0533335368</c:v>
                </c:pt>
                <c:pt idx="657">
                  <c:v>14.053333505</c:v>
                </c:pt>
                <c:pt idx="658">
                  <c:v>14.163333416</c:v>
                </c:pt>
                <c:pt idx="659">
                  <c:v>14.276666673</c:v>
                </c:pt>
                <c:pt idx="660">
                  <c:v>14.3633331617</c:v>
                </c:pt>
                <c:pt idx="661">
                  <c:v>14.4499998093</c:v>
                </c:pt>
                <c:pt idx="662">
                  <c:v>14.5</c:v>
                </c:pt>
                <c:pt idx="663">
                  <c:v>14.5166667302</c:v>
                </c:pt>
                <c:pt idx="664">
                  <c:v>14.5900003433</c:v>
                </c:pt>
                <c:pt idx="665">
                  <c:v>14.5933336894</c:v>
                </c:pt>
                <c:pt idx="666">
                  <c:v>14.5833336512</c:v>
                </c:pt>
                <c:pt idx="667">
                  <c:v>14.5600002289</c:v>
                </c:pt>
                <c:pt idx="668">
                  <c:v>14.5</c:v>
                </c:pt>
                <c:pt idx="669">
                  <c:v>14.5100000381</c:v>
                </c:pt>
                <c:pt idx="670">
                  <c:v>14.6500000954</c:v>
                </c:pt>
                <c:pt idx="671">
                  <c:v>14.6466667811</c:v>
                </c:pt>
                <c:pt idx="672">
                  <c:v>14.75</c:v>
                </c:pt>
                <c:pt idx="673">
                  <c:v>14.7766667684</c:v>
                </c:pt>
                <c:pt idx="674">
                  <c:v>14.8599998474</c:v>
                </c:pt>
                <c:pt idx="675">
                  <c:v>14.8499999046</c:v>
                </c:pt>
                <c:pt idx="676">
                  <c:v>14.9499998093</c:v>
                </c:pt>
                <c:pt idx="677">
                  <c:v>14.9466664632</c:v>
                </c:pt>
                <c:pt idx="678">
                  <c:v>14.9133330027</c:v>
                </c:pt>
                <c:pt idx="679">
                  <c:v>14.9166663488</c:v>
                </c:pt>
                <c:pt idx="680">
                  <c:v>14.9533331553</c:v>
                </c:pt>
                <c:pt idx="681">
                  <c:v>14.9799999237</c:v>
                </c:pt>
                <c:pt idx="682">
                  <c:v>15.0</c:v>
                </c:pt>
                <c:pt idx="683">
                  <c:v>14.9666665395</c:v>
                </c:pt>
                <c:pt idx="684">
                  <c:v>14.9666665395</c:v>
                </c:pt>
                <c:pt idx="685">
                  <c:v>14.9899999619</c:v>
                </c:pt>
                <c:pt idx="686">
                  <c:v>15.0</c:v>
                </c:pt>
                <c:pt idx="687">
                  <c:v>15.003333346</c:v>
                </c:pt>
                <c:pt idx="688">
                  <c:v>15.0900003433</c:v>
                </c:pt>
                <c:pt idx="689">
                  <c:v>15.1000003815</c:v>
                </c:pt>
                <c:pt idx="690">
                  <c:v>15.1000003815</c:v>
                </c:pt>
                <c:pt idx="691">
                  <c:v>15.1033336957</c:v>
                </c:pt>
                <c:pt idx="692">
                  <c:v>15.0933336894</c:v>
                </c:pt>
                <c:pt idx="693">
                  <c:v>15.1000003815</c:v>
                </c:pt>
                <c:pt idx="694">
                  <c:v>15.1400001526</c:v>
                </c:pt>
                <c:pt idx="695">
                  <c:v>15.1733332952</c:v>
                </c:pt>
                <c:pt idx="696">
                  <c:v>15.1999998093</c:v>
                </c:pt>
                <c:pt idx="697">
                  <c:v>15.1999998093</c:v>
                </c:pt>
                <c:pt idx="698">
                  <c:v>15.1999998093</c:v>
                </c:pt>
                <c:pt idx="699">
                  <c:v>15.1999998093</c:v>
                </c:pt>
                <c:pt idx="700">
                  <c:v>15.1999998093</c:v>
                </c:pt>
                <c:pt idx="701">
                  <c:v>15.196666495</c:v>
                </c:pt>
                <c:pt idx="702">
                  <c:v>15.1999998093</c:v>
                </c:pt>
                <c:pt idx="703">
                  <c:v>15.1766666094</c:v>
                </c:pt>
                <c:pt idx="704">
                  <c:v>15.1633333524</c:v>
                </c:pt>
                <c:pt idx="705">
                  <c:v>15.1500000954</c:v>
                </c:pt>
                <c:pt idx="706">
                  <c:v>15.183333238</c:v>
                </c:pt>
                <c:pt idx="707">
                  <c:v>15.2033331553</c:v>
                </c:pt>
                <c:pt idx="708">
                  <c:v>15.2766667684</c:v>
                </c:pt>
                <c:pt idx="709">
                  <c:v>15.2900001526</c:v>
                </c:pt>
                <c:pt idx="710">
                  <c:v>15.3000001907</c:v>
                </c:pt>
                <c:pt idx="711">
                  <c:v>15.3100001335</c:v>
                </c:pt>
                <c:pt idx="712">
                  <c:v>15.3699997902</c:v>
                </c:pt>
                <c:pt idx="713">
                  <c:v>15.3200000763</c:v>
                </c:pt>
                <c:pt idx="714">
                  <c:v>15.3000001907</c:v>
                </c:pt>
                <c:pt idx="715">
                  <c:v>15.3000001907</c:v>
                </c:pt>
                <c:pt idx="716">
                  <c:v>15.303333505</c:v>
                </c:pt>
                <c:pt idx="717">
                  <c:v>15.3633331617</c:v>
                </c:pt>
                <c:pt idx="718">
                  <c:v>15.3633331617</c:v>
                </c:pt>
                <c:pt idx="719">
                  <c:v>15.3000001907</c:v>
                </c:pt>
                <c:pt idx="720">
                  <c:v>15.3000001907</c:v>
                </c:pt>
                <c:pt idx="721">
                  <c:v>15.3233333906</c:v>
                </c:pt>
                <c:pt idx="722">
                  <c:v>15.3100001335</c:v>
                </c:pt>
                <c:pt idx="723">
                  <c:v>15.2666667302</c:v>
                </c:pt>
                <c:pt idx="724">
                  <c:v>15.2800001144</c:v>
                </c:pt>
                <c:pt idx="725">
                  <c:v>15.2700000763</c:v>
                </c:pt>
                <c:pt idx="726">
                  <c:v>15.2766667684</c:v>
                </c:pt>
                <c:pt idx="727">
                  <c:v>15.1866667112</c:v>
                </c:pt>
                <c:pt idx="728">
                  <c:v>15.1366667112</c:v>
                </c:pt>
                <c:pt idx="729">
                  <c:v>14.9833332698</c:v>
                </c:pt>
                <c:pt idx="730">
                  <c:v>14.9733332316</c:v>
                </c:pt>
                <c:pt idx="731">
                  <c:v>15.0566668828</c:v>
                </c:pt>
                <c:pt idx="732">
                  <c:v>15.0733336131</c:v>
                </c:pt>
                <c:pt idx="733">
                  <c:v>15.1533334096</c:v>
                </c:pt>
                <c:pt idx="734">
                  <c:v>15.1733332952</c:v>
                </c:pt>
                <c:pt idx="735">
                  <c:v>15.253333346</c:v>
                </c:pt>
                <c:pt idx="736">
                  <c:v>15.2566666921</c:v>
                </c:pt>
                <c:pt idx="737">
                  <c:v>15.2366666158</c:v>
                </c:pt>
                <c:pt idx="738">
                  <c:v>15.1999999046</c:v>
                </c:pt>
                <c:pt idx="739">
                  <c:v>15.2199998856</c:v>
                </c:pt>
                <c:pt idx="740">
                  <c:v>15.2233332316</c:v>
                </c:pt>
                <c:pt idx="741">
                  <c:v>15.3000001907</c:v>
                </c:pt>
                <c:pt idx="742">
                  <c:v>15.3000001907</c:v>
                </c:pt>
                <c:pt idx="743">
                  <c:v>15.3433332761</c:v>
                </c:pt>
                <c:pt idx="744">
                  <c:v>15.3399999619</c:v>
                </c:pt>
                <c:pt idx="745">
                  <c:v>15.3999996185</c:v>
                </c:pt>
                <c:pt idx="746">
                  <c:v>15.3999996185</c:v>
                </c:pt>
                <c:pt idx="747">
                  <c:v>15.3999996185</c:v>
                </c:pt>
                <c:pt idx="748">
                  <c:v>15.3999996185</c:v>
                </c:pt>
                <c:pt idx="749">
                  <c:v>15.4799999237</c:v>
                </c:pt>
                <c:pt idx="750">
                  <c:v>15.4866666158</c:v>
                </c:pt>
                <c:pt idx="751">
                  <c:v>15.5</c:v>
                </c:pt>
                <c:pt idx="752">
                  <c:v>15.5</c:v>
                </c:pt>
                <c:pt idx="753">
                  <c:v>15.4866666158</c:v>
                </c:pt>
                <c:pt idx="754">
                  <c:v>15.4933333079</c:v>
                </c:pt>
                <c:pt idx="755">
                  <c:v>15.3999996185</c:v>
                </c:pt>
                <c:pt idx="756">
                  <c:v>15.3833330472</c:v>
                </c:pt>
                <c:pt idx="757">
                  <c:v>15.303333346</c:v>
                </c:pt>
                <c:pt idx="758">
                  <c:v>15.2766666412</c:v>
                </c:pt>
                <c:pt idx="759">
                  <c:v>15.1999998093</c:v>
                </c:pt>
                <c:pt idx="760">
                  <c:v>15.1999998093</c:v>
                </c:pt>
                <c:pt idx="761">
                  <c:v>15.1133335114</c:v>
                </c:pt>
                <c:pt idx="762">
                  <c:v>15.0600002289</c:v>
                </c:pt>
                <c:pt idx="763">
                  <c:v>15.0166667302</c:v>
                </c:pt>
                <c:pt idx="764">
                  <c:v>15.0133333842</c:v>
                </c:pt>
                <c:pt idx="765">
                  <c:v>15.003333346</c:v>
                </c:pt>
                <c:pt idx="766">
                  <c:v>15.0100000381</c:v>
                </c:pt>
                <c:pt idx="767">
                  <c:v>15.0</c:v>
                </c:pt>
                <c:pt idx="768">
                  <c:v>14.9833332698</c:v>
                </c:pt>
                <c:pt idx="769">
                  <c:v>14.8566666285</c:v>
                </c:pt>
                <c:pt idx="770">
                  <c:v>14.816666762</c:v>
                </c:pt>
                <c:pt idx="771">
                  <c:v>14.8000001907</c:v>
                </c:pt>
                <c:pt idx="772">
                  <c:v>14.8000001907</c:v>
                </c:pt>
                <c:pt idx="773">
                  <c:v>14.8633331617</c:v>
                </c:pt>
                <c:pt idx="774">
                  <c:v>14.8999996821</c:v>
                </c:pt>
                <c:pt idx="775">
                  <c:v>14.9099996567</c:v>
                </c:pt>
                <c:pt idx="776">
                  <c:v>14.9066663106</c:v>
                </c:pt>
                <c:pt idx="777">
                  <c:v>14.8999996185</c:v>
                </c:pt>
                <c:pt idx="778">
                  <c:v>14.879999733</c:v>
                </c:pt>
                <c:pt idx="779">
                  <c:v>14.8633331617</c:v>
                </c:pt>
                <c:pt idx="780">
                  <c:v>14.8999996185</c:v>
                </c:pt>
                <c:pt idx="781">
                  <c:v>14.8999996185</c:v>
                </c:pt>
                <c:pt idx="782">
                  <c:v>14.9633331935</c:v>
                </c:pt>
                <c:pt idx="783">
                  <c:v>15.003333346</c:v>
                </c:pt>
                <c:pt idx="784">
                  <c:v>14.9599998474</c:v>
                </c:pt>
                <c:pt idx="785">
                  <c:v>14.9733332316</c:v>
                </c:pt>
                <c:pt idx="786">
                  <c:v>14.9133330663</c:v>
                </c:pt>
                <c:pt idx="787">
                  <c:v>14.8999997457</c:v>
                </c:pt>
                <c:pt idx="788">
                  <c:v>14.8233333906</c:v>
                </c:pt>
                <c:pt idx="789">
                  <c:v>14.8100001335</c:v>
                </c:pt>
                <c:pt idx="790">
                  <c:v>14.8000001907</c:v>
                </c:pt>
                <c:pt idx="791">
                  <c:v>14.8000001907</c:v>
                </c:pt>
                <c:pt idx="792">
                  <c:v>14.8566665332</c:v>
                </c:pt>
                <c:pt idx="793">
                  <c:v>14.8366666476</c:v>
                </c:pt>
                <c:pt idx="794">
                  <c:v>14.8399999619</c:v>
                </c:pt>
                <c:pt idx="795">
                  <c:v>14.8100001335</c:v>
                </c:pt>
                <c:pt idx="796">
                  <c:v>14.8233333906</c:v>
                </c:pt>
                <c:pt idx="797">
                  <c:v>14.816666762</c:v>
                </c:pt>
                <c:pt idx="798">
                  <c:v>14.8866663615</c:v>
                </c:pt>
                <c:pt idx="799">
                  <c:v>14.8733331045</c:v>
                </c:pt>
                <c:pt idx="800">
                  <c:v>14.9399997711</c:v>
                </c:pt>
                <c:pt idx="801">
                  <c:v>14.9699998856</c:v>
                </c:pt>
                <c:pt idx="802">
                  <c:v>14.8966664314</c:v>
                </c:pt>
                <c:pt idx="803">
                  <c:v>14.879999733</c:v>
                </c:pt>
                <c:pt idx="804">
                  <c:v>14.8999996185</c:v>
                </c:pt>
                <c:pt idx="805">
                  <c:v>14.8999996185</c:v>
                </c:pt>
                <c:pt idx="806">
                  <c:v>14.8833330472</c:v>
                </c:pt>
                <c:pt idx="807">
                  <c:v>14.8833330472</c:v>
                </c:pt>
                <c:pt idx="808">
                  <c:v>14.8433332761</c:v>
                </c:pt>
                <c:pt idx="809">
                  <c:v>14.8533332189</c:v>
                </c:pt>
                <c:pt idx="810">
                  <c:v>14.8133332253</c:v>
                </c:pt>
                <c:pt idx="811">
                  <c:v>14.7700000763</c:v>
                </c:pt>
                <c:pt idx="812">
                  <c:v>14.7966668129</c:v>
                </c:pt>
                <c:pt idx="813">
                  <c:v>14.8066668193</c:v>
                </c:pt>
                <c:pt idx="814">
                  <c:v>14.8200000763</c:v>
                </c:pt>
                <c:pt idx="815">
                  <c:v>14.8533332189</c:v>
                </c:pt>
                <c:pt idx="816">
                  <c:v>14.8333333333</c:v>
                </c:pt>
                <c:pt idx="817">
                  <c:v>14.7666667302</c:v>
                </c:pt>
                <c:pt idx="818">
                  <c:v>14.7333332698</c:v>
                </c:pt>
                <c:pt idx="819">
                  <c:v>14.6933331807</c:v>
                </c:pt>
                <c:pt idx="820">
                  <c:v>14.6666666667</c:v>
                </c:pt>
                <c:pt idx="821">
                  <c:v>14.5933336894</c:v>
                </c:pt>
                <c:pt idx="822">
                  <c:v>14.6000003815</c:v>
                </c:pt>
                <c:pt idx="823">
                  <c:v>14.5866669973</c:v>
                </c:pt>
                <c:pt idx="824">
                  <c:v>14.570000267</c:v>
                </c:pt>
                <c:pt idx="825">
                  <c:v>14.5166667302</c:v>
                </c:pt>
                <c:pt idx="826">
                  <c:v>14.5200000763</c:v>
                </c:pt>
                <c:pt idx="827">
                  <c:v>14.4566665014</c:v>
                </c:pt>
                <c:pt idx="828">
                  <c:v>14.4099998474</c:v>
                </c:pt>
                <c:pt idx="829">
                  <c:v>14.2600000381</c:v>
                </c:pt>
                <c:pt idx="830">
                  <c:v>14.2333332698</c:v>
                </c:pt>
                <c:pt idx="831">
                  <c:v>14.1833332698</c:v>
                </c:pt>
                <c:pt idx="832">
                  <c:v>14.1899998983</c:v>
                </c:pt>
                <c:pt idx="833">
                  <c:v>14.0966670354</c:v>
                </c:pt>
                <c:pt idx="834">
                  <c:v>14.1000003815</c:v>
                </c:pt>
                <c:pt idx="835">
                  <c:v>14.0600002289</c:v>
                </c:pt>
                <c:pt idx="836">
                  <c:v>14.0300001144</c:v>
                </c:pt>
                <c:pt idx="837">
                  <c:v>13.8899998665</c:v>
                </c:pt>
                <c:pt idx="838">
                  <c:v>13.8733331362</c:v>
                </c:pt>
                <c:pt idx="839">
                  <c:v>13.7099998474</c:v>
                </c:pt>
                <c:pt idx="840">
                  <c:v>13.7299999237</c:v>
                </c:pt>
                <c:pt idx="841">
                  <c:v>13.60666701</c:v>
                </c:pt>
                <c:pt idx="842">
                  <c:v>13.6100003242</c:v>
                </c:pt>
                <c:pt idx="843">
                  <c:v>13.5866669973</c:v>
                </c:pt>
                <c:pt idx="844">
                  <c:v>13.5800003052</c:v>
                </c:pt>
                <c:pt idx="845">
                  <c:v>13.6000002225</c:v>
                </c:pt>
                <c:pt idx="846">
                  <c:v>13.6066669464</c:v>
                </c:pt>
                <c:pt idx="847">
                  <c:v>13.6233335813</c:v>
                </c:pt>
                <c:pt idx="848">
                  <c:v>13.620000267</c:v>
                </c:pt>
                <c:pt idx="849">
                  <c:v>13.6899998665</c:v>
                </c:pt>
                <c:pt idx="850">
                  <c:v>13.6933331807</c:v>
                </c:pt>
                <c:pt idx="851">
                  <c:v>13.7033331553</c:v>
                </c:pt>
                <c:pt idx="852">
                  <c:v>13.7133331935</c:v>
                </c:pt>
                <c:pt idx="853">
                  <c:v>13.7600000381</c:v>
                </c:pt>
                <c:pt idx="854">
                  <c:v>13.7566666921</c:v>
                </c:pt>
                <c:pt idx="855">
                  <c:v>13.7133331935</c:v>
                </c:pt>
                <c:pt idx="856">
                  <c:v>13.6999998093</c:v>
                </c:pt>
                <c:pt idx="857">
                  <c:v>13.7433333079</c:v>
                </c:pt>
                <c:pt idx="858">
                  <c:v>13.7900001526</c:v>
                </c:pt>
                <c:pt idx="859">
                  <c:v>13.7700000763</c:v>
                </c:pt>
                <c:pt idx="860">
                  <c:v>13.7433333079</c:v>
                </c:pt>
                <c:pt idx="861">
                  <c:v>13.7433333079</c:v>
                </c:pt>
                <c:pt idx="862">
                  <c:v>13.7800001144</c:v>
                </c:pt>
                <c:pt idx="863">
                  <c:v>13.7900001526</c:v>
                </c:pt>
                <c:pt idx="864">
                  <c:v>13.8200000763</c:v>
                </c:pt>
                <c:pt idx="865">
                  <c:v>13.8699998856</c:v>
                </c:pt>
                <c:pt idx="866">
                  <c:v>13.9499998093</c:v>
                </c:pt>
                <c:pt idx="867">
                  <c:v>13.9899999619</c:v>
                </c:pt>
                <c:pt idx="868">
                  <c:v>13.9266663869</c:v>
                </c:pt>
                <c:pt idx="869">
                  <c:v>13.89333299</c:v>
                </c:pt>
                <c:pt idx="870">
                  <c:v>13.8466665904</c:v>
                </c:pt>
                <c:pt idx="871">
                  <c:v>13.8199999809</c:v>
                </c:pt>
                <c:pt idx="872">
                  <c:v>13.7600000381</c:v>
                </c:pt>
                <c:pt idx="873">
                  <c:v>13.7800001144</c:v>
                </c:pt>
                <c:pt idx="874">
                  <c:v>13.7800001144</c:v>
                </c:pt>
                <c:pt idx="875">
                  <c:v>13.746666654</c:v>
                </c:pt>
                <c:pt idx="876">
                  <c:v>13.7700000763</c:v>
                </c:pt>
                <c:pt idx="877">
                  <c:v>13.8000001907</c:v>
                </c:pt>
                <c:pt idx="878">
                  <c:v>13.8533332189</c:v>
                </c:pt>
                <c:pt idx="879">
                  <c:v>13.89333299</c:v>
                </c:pt>
                <c:pt idx="880">
                  <c:v>13.8233332952</c:v>
                </c:pt>
                <c:pt idx="881">
                  <c:v>13.75</c:v>
                </c:pt>
                <c:pt idx="882">
                  <c:v>13.6533334096</c:v>
                </c:pt>
                <c:pt idx="883">
                  <c:v>13.6166669528</c:v>
                </c:pt>
                <c:pt idx="884">
                  <c:v>13.6066669464</c:v>
                </c:pt>
                <c:pt idx="885">
                  <c:v>13.5333334605</c:v>
                </c:pt>
                <c:pt idx="886">
                  <c:v>13.3899999936</c:v>
                </c:pt>
                <c:pt idx="887">
                  <c:v>13.2433332761</c:v>
                </c:pt>
                <c:pt idx="888">
                  <c:v>13.1333335241</c:v>
                </c:pt>
                <c:pt idx="889">
                  <c:v>13.1266668955</c:v>
                </c:pt>
                <c:pt idx="890">
                  <c:v>13.1500000954</c:v>
                </c:pt>
                <c:pt idx="891">
                  <c:v>13.1566667239</c:v>
                </c:pt>
                <c:pt idx="892">
                  <c:v>13.0833336512</c:v>
                </c:pt>
                <c:pt idx="893">
                  <c:v>13.0566668828</c:v>
                </c:pt>
                <c:pt idx="894">
                  <c:v>12.933333079</c:v>
                </c:pt>
                <c:pt idx="895">
                  <c:v>12.906666406</c:v>
                </c:pt>
                <c:pt idx="896">
                  <c:v>12.8333333333</c:v>
                </c:pt>
                <c:pt idx="897">
                  <c:v>12.8066667557</c:v>
                </c:pt>
                <c:pt idx="898">
                  <c:v>12.7366666158</c:v>
                </c:pt>
                <c:pt idx="899">
                  <c:v>12.7199998856</c:v>
                </c:pt>
                <c:pt idx="900">
                  <c:v>12.6799999237</c:v>
                </c:pt>
                <c:pt idx="901">
                  <c:v>12.6799999237</c:v>
                </c:pt>
                <c:pt idx="902">
                  <c:v>12.7033331553</c:v>
                </c:pt>
                <c:pt idx="903">
                  <c:v>13.5833332698</c:v>
                </c:pt>
                <c:pt idx="904">
                  <c:v>12.95</c:v>
                </c:pt>
                <c:pt idx="905">
                  <c:v>13.0000000318</c:v>
                </c:pt>
                <c:pt idx="906">
                  <c:v>13.1066669146</c:v>
                </c:pt>
                <c:pt idx="907">
                  <c:v>13.1133335431</c:v>
                </c:pt>
                <c:pt idx="908">
                  <c:v>13.0366668065</c:v>
                </c:pt>
                <c:pt idx="909">
                  <c:v>13.0100000381</c:v>
                </c:pt>
                <c:pt idx="910">
                  <c:v>12.9233330409</c:v>
                </c:pt>
                <c:pt idx="911">
                  <c:v>12.9199996948</c:v>
                </c:pt>
                <c:pt idx="912">
                  <c:v>12.933333079</c:v>
                </c:pt>
                <c:pt idx="913">
                  <c:v>12.9133331299</c:v>
                </c:pt>
                <c:pt idx="914">
                  <c:v>13.070000267</c:v>
                </c:pt>
                <c:pt idx="915">
                  <c:v>13.0800003052</c:v>
                </c:pt>
                <c:pt idx="916">
                  <c:v>13.0766669591</c:v>
                </c:pt>
                <c:pt idx="917">
                  <c:v>13.070000267</c:v>
                </c:pt>
                <c:pt idx="918">
                  <c:v>13.0366668065</c:v>
                </c:pt>
                <c:pt idx="919">
                  <c:v>13.0600002289</c:v>
                </c:pt>
                <c:pt idx="920">
                  <c:v>13.2000000636</c:v>
                </c:pt>
                <c:pt idx="921">
                  <c:v>13.2166666985</c:v>
                </c:pt>
                <c:pt idx="922">
                  <c:v>13.3000001907</c:v>
                </c:pt>
                <c:pt idx="923">
                  <c:v>13.3000001907</c:v>
                </c:pt>
                <c:pt idx="924">
                  <c:v>13.4133331617</c:v>
                </c:pt>
                <c:pt idx="925">
                  <c:v>13.443333149</c:v>
                </c:pt>
                <c:pt idx="926">
                  <c:v>13.4533331553</c:v>
                </c:pt>
                <c:pt idx="927">
                  <c:v>13.4599998474</c:v>
                </c:pt>
                <c:pt idx="928">
                  <c:v>13.4833332698</c:v>
                </c:pt>
                <c:pt idx="929">
                  <c:v>13.463333257</c:v>
                </c:pt>
                <c:pt idx="930">
                  <c:v>13.2900000254</c:v>
                </c:pt>
                <c:pt idx="931">
                  <c:v>13.2666667302</c:v>
                </c:pt>
                <c:pt idx="932">
                  <c:v>13.2299999237</c:v>
                </c:pt>
                <c:pt idx="933">
                  <c:v>13.2099999428</c:v>
                </c:pt>
                <c:pt idx="934">
                  <c:v>13.0833336512</c:v>
                </c:pt>
                <c:pt idx="935">
                  <c:v>13.0633335749</c:v>
                </c:pt>
                <c:pt idx="936">
                  <c:v>13.0500001907</c:v>
                </c:pt>
                <c:pt idx="937">
                  <c:v>13.0433334986</c:v>
                </c:pt>
                <c:pt idx="938">
                  <c:v>12.9466664632</c:v>
                </c:pt>
                <c:pt idx="939">
                  <c:v>12.9466664632</c:v>
                </c:pt>
                <c:pt idx="940">
                  <c:v>12.9166664441</c:v>
                </c:pt>
                <c:pt idx="941">
                  <c:v>12.8633331617</c:v>
                </c:pt>
                <c:pt idx="942">
                  <c:v>12.8999996185</c:v>
                </c:pt>
                <c:pt idx="943">
                  <c:v>12.8999996185</c:v>
                </c:pt>
                <c:pt idx="944">
                  <c:v>13.2600000381</c:v>
                </c:pt>
                <c:pt idx="945">
                  <c:v>12.8033333778</c:v>
                </c:pt>
                <c:pt idx="946">
                  <c:v>12.7433333079</c:v>
                </c:pt>
                <c:pt idx="947">
                  <c:v>12.7099998474</c:v>
                </c:pt>
                <c:pt idx="948">
                  <c:v>13.1299998283</c:v>
                </c:pt>
                <c:pt idx="949">
                  <c:v>13.5599998474</c:v>
                </c:pt>
                <c:pt idx="950">
                  <c:v>12.6466667811</c:v>
                </c:pt>
                <c:pt idx="951">
                  <c:v>12.6633333524</c:v>
                </c:pt>
                <c:pt idx="952">
                  <c:v>12.6699999809</c:v>
                </c:pt>
                <c:pt idx="953">
                  <c:v>12.7000000954</c:v>
                </c:pt>
                <c:pt idx="954">
                  <c:v>12.8366666476</c:v>
                </c:pt>
                <c:pt idx="955">
                  <c:v>12.8866663615</c:v>
                </c:pt>
                <c:pt idx="956">
                  <c:v>12.9433331172</c:v>
                </c:pt>
                <c:pt idx="957">
                  <c:v>13.0333334605</c:v>
                </c:pt>
                <c:pt idx="958">
                  <c:v>13.0533335368</c:v>
                </c:pt>
                <c:pt idx="959">
                  <c:v>13.0133333842</c:v>
                </c:pt>
                <c:pt idx="960">
                  <c:v>13.0400001526</c:v>
                </c:pt>
                <c:pt idx="961">
                  <c:v>12.9899999619</c:v>
                </c:pt>
                <c:pt idx="962">
                  <c:v>12.9099997838</c:v>
                </c:pt>
                <c:pt idx="963">
                  <c:v>12.8433332761</c:v>
                </c:pt>
                <c:pt idx="964">
                  <c:v>12.8133334478</c:v>
                </c:pt>
                <c:pt idx="965">
                  <c:v>12.8100001335</c:v>
                </c:pt>
                <c:pt idx="966">
                  <c:v>12.8133334478</c:v>
                </c:pt>
                <c:pt idx="967">
                  <c:v>12.7966668447</c:v>
                </c:pt>
                <c:pt idx="968">
                  <c:v>12.7966668447</c:v>
                </c:pt>
                <c:pt idx="969">
                  <c:v>12.75</c:v>
                </c:pt>
                <c:pt idx="970">
                  <c:v>12.7233333906</c:v>
                </c:pt>
                <c:pt idx="971">
                  <c:v>12.6733332952</c:v>
                </c:pt>
                <c:pt idx="972">
                  <c:v>12.6433334668</c:v>
                </c:pt>
                <c:pt idx="973">
                  <c:v>12.7333332698</c:v>
                </c:pt>
                <c:pt idx="974">
                  <c:v>12.8066666603</c:v>
                </c:pt>
                <c:pt idx="975">
                  <c:v>12.8933330854</c:v>
                </c:pt>
                <c:pt idx="976">
                  <c:v>12.9066663106</c:v>
                </c:pt>
                <c:pt idx="977">
                  <c:v>12.879999733</c:v>
                </c:pt>
                <c:pt idx="978">
                  <c:v>12.8466665904</c:v>
                </c:pt>
                <c:pt idx="979">
                  <c:v>12.8266667048</c:v>
                </c:pt>
                <c:pt idx="980">
                  <c:v>12.8233333906</c:v>
                </c:pt>
                <c:pt idx="981">
                  <c:v>12.7700000763</c:v>
                </c:pt>
                <c:pt idx="982">
                  <c:v>12.7633333842</c:v>
                </c:pt>
                <c:pt idx="983">
                  <c:v>12.7066667239</c:v>
                </c:pt>
                <c:pt idx="984">
                  <c:v>12.6833333651</c:v>
                </c:pt>
                <c:pt idx="985">
                  <c:v>12.6466667811</c:v>
                </c:pt>
                <c:pt idx="986">
                  <c:v>12.6500000954</c:v>
                </c:pt>
                <c:pt idx="987">
                  <c:v>12.5966669401</c:v>
                </c:pt>
                <c:pt idx="988">
                  <c:v>12.5833336512</c:v>
                </c:pt>
                <c:pt idx="989">
                  <c:v>12.5733336131</c:v>
                </c:pt>
                <c:pt idx="990">
                  <c:v>12.6000003815</c:v>
                </c:pt>
                <c:pt idx="991">
                  <c:v>12.6000003815</c:v>
                </c:pt>
                <c:pt idx="992">
                  <c:v>12.6000003815</c:v>
                </c:pt>
                <c:pt idx="993">
                  <c:v>12.6133336067</c:v>
                </c:pt>
                <c:pt idx="994">
                  <c:v>12.6400001526</c:v>
                </c:pt>
                <c:pt idx="995">
                  <c:v>12.7700000127</c:v>
                </c:pt>
                <c:pt idx="996">
                  <c:v>12.753333346</c:v>
                </c:pt>
                <c:pt idx="997">
                  <c:v>12.8300000191</c:v>
                </c:pt>
                <c:pt idx="998">
                  <c:v>12.8666664759</c:v>
                </c:pt>
                <c:pt idx="999">
                  <c:v>12.8999996185</c:v>
                </c:pt>
                <c:pt idx="1000">
                  <c:v>12.9499998093</c:v>
                </c:pt>
                <c:pt idx="1001">
                  <c:v>13.0533334096</c:v>
                </c:pt>
                <c:pt idx="1002">
                  <c:v>13.1699999809</c:v>
                </c:pt>
                <c:pt idx="1003">
                  <c:v>13.2199998856</c:v>
                </c:pt>
                <c:pt idx="1004">
                  <c:v>13.2933333715</c:v>
                </c:pt>
                <c:pt idx="1005">
                  <c:v>13.3433332761</c:v>
                </c:pt>
                <c:pt idx="1006">
                  <c:v>13.4466664632</c:v>
                </c:pt>
                <c:pt idx="1007">
                  <c:v>13.4166663488</c:v>
                </c:pt>
                <c:pt idx="1008">
                  <c:v>13.429999733</c:v>
                </c:pt>
                <c:pt idx="1009">
                  <c:v>13.4633331935</c:v>
                </c:pt>
                <c:pt idx="1010">
                  <c:v>13.4599998474</c:v>
                </c:pt>
                <c:pt idx="1011">
                  <c:v>13.4366664251</c:v>
                </c:pt>
                <c:pt idx="1012">
                  <c:v>13.4599998474</c:v>
                </c:pt>
                <c:pt idx="1013">
                  <c:v>13.4833332698</c:v>
                </c:pt>
                <c:pt idx="1014">
                  <c:v>13.5733336131</c:v>
                </c:pt>
                <c:pt idx="1015">
                  <c:v>13.5566668828</c:v>
                </c:pt>
                <c:pt idx="1016">
                  <c:v>13.5</c:v>
                </c:pt>
                <c:pt idx="1017">
                  <c:v>13.5066666921</c:v>
                </c:pt>
                <c:pt idx="1018">
                  <c:v>13.5100000381</c:v>
                </c:pt>
                <c:pt idx="1019">
                  <c:v>13.4799999237</c:v>
                </c:pt>
                <c:pt idx="1020">
                  <c:v>13.4566665014</c:v>
                </c:pt>
                <c:pt idx="1021">
                  <c:v>13.4733332316</c:v>
                </c:pt>
                <c:pt idx="1022">
                  <c:v>13.5633335749</c:v>
                </c:pt>
                <c:pt idx="1023">
                  <c:v>13.5933334986</c:v>
                </c:pt>
                <c:pt idx="1024">
                  <c:v>13.7033332189</c:v>
                </c:pt>
                <c:pt idx="1025">
                  <c:v>13.6999998411</c:v>
                </c:pt>
                <c:pt idx="1026">
                  <c:v>13.696666495</c:v>
                </c:pt>
                <c:pt idx="1027">
                  <c:v>13.6999998093</c:v>
                </c:pt>
                <c:pt idx="1028">
                  <c:v>13.746666654</c:v>
                </c:pt>
                <c:pt idx="1029">
                  <c:v>13.7566666921</c:v>
                </c:pt>
                <c:pt idx="1030">
                  <c:v>13.8366666476</c:v>
                </c:pt>
                <c:pt idx="1031">
                  <c:v>13.8499999046</c:v>
                </c:pt>
                <c:pt idx="1032">
                  <c:v>13.8766664187</c:v>
                </c:pt>
                <c:pt idx="1033">
                  <c:v>13.8766664187</c:v>
                </c:pt>
                <c:pt idx="1034">
                  <c:v>13.8100000699</c:v>
                </c:pt>
                <c:pt idx="1035">
                  <c:v>13.7933334986</c:v>
                </c:pt>
                <c:pt idx="1036">
                  <c:v>13.8200000763</c:v>
                </c:pt>
                <c:pt idx="1037">
                  <c:v>13.8266667048</c:v>
                </c:pt>
                <c:pt idx="1038">
                  <c:v>13.8999996185</c:v>
                </c:pt>
                <c:pt idx="1039">
                  <c:v>13.8999996185</c:v>
                </c:pt>
                <c:pt idx="1040">
                  <c:v>13.8866663615</c:v>
                </c:pt>
                <c:pt idx="1041">
                  <c:v>13.8466665268</c:v>
                </c:pt>
                <c:pt idx="1042">
                  <c:v>13.7733334223</c:v>
                </c:pt>
                <c:pt idx="1043">
                  <c:v>13.7466667175</c:v>
                </c:pt>
                <c:pt idx="1044">
                  <c:v>13.683333238</c:v>
                </c:pt>
                <c:pt idx="1045">
                  <c:v>13.6933332443</c:v>
                </c:pt>
                <c:pt idx="1046">
                  <c:v>13.7566666921</c:v>
                </c:pt>
                <c:pt idx="1047">
                  <c:v>13.7966667811</c:v>
                </c:pt>
                <c:pt idx="1048">
                  <c:v>13.7700000763</c:v>
                </c:pt>
                <c:pt idx="1049">
                  <c:v>13.690000089</c:v>
                </c:pt>
                <c:pt idx="1050">
                  <c:v>13.6466667811</c:v>
                </c:pt>
                <c:pt idx="1051">
                  <c:v>13.6933331807</c:v>
                </c:pt>
                <c:pt idx="1052">
                  <c:v>13.6966665268</c:v>
                </c:pt>
                <c:pt idx="1053">
                  <c:v>13.6799999237</c:v>
                </c:pt>
                <c:pt idx="1054">
                  <c:v>13.6433334351</c:v>
                </c:pt>
                <c:pt idx="1055">
                  <c:v>13.6033336957</c:v>
                </c:pt>
                <c:pt idx="1056">
                  <c:v>13.5900003115</c:v>
                </c:pt>
                <c:pt idx="1057">
                  <c:v>13.6833333969</c:v>
                </c:pt>
                <c:pt idx="1058">
                  <c:v>13.746666654</c:v>
                </c:pt>
                <c:pt idx="1059">
                  <c:v>13.7900001526</c:v>
                </c:pt>
                <c:pt idx="1060">
                  <c:v>13.8000001907</c:v>
                </c:pt>
                <c:pt idx="1061">
                  <c:v>13.803333505</c:v>
                </c:pt>
                <c:pt idx="1062">
                  <c:v>13.816666762</c:v>
                </c:pt>
                <c:pt idx="1063">
                  <c:v>13.8333333333</c:v>
                </c:pt>
                <c:pt idx="1064">
                  <c:v>13.8633331935</c:v>
                </c:pt>
                <c:pt idx="1065">
                  <c:v>13.9399997711</c:v>
                </c:pt>
                <c:pt idx="1066">
                  <c:v>13.929999733</c:v>
                </c:pt>
                <c:pt idx="1067">
                  <c:v>13.8433332761</c:v>
                </c:pt>
                <c:pt idx="1068">
                  <c:v>13.8333333333</c:v>
                </c:pt>
                <c:pt idx="1069">
                  <c:v>13.8866663615</c:v>
                </c:pt>
                <c:pt idx="1070">
                  <c:v>13.8999997457</c:v>
                </c:pt>
                <c:pt idx="1071">
                  <c:v>14.0366668065</c:v>
                </c:pt>
                <c:pt idx="1072">
                  <c:v>14.0633335749</c:v>
                </c:pt>
                <c:pt idx="1073">
                  <c:v>14.0600002289</c:v>
                </c:pt>
                <c:pt idx="1074">
                  <c:v>14.0633335749</c:v>
                </c:pt>
                <c:pt idx="1075">
                  <c:v>13.9666665395</c:v>
                </c:pt>
                <c:pt idx="1076">
                  <c:v>13.9499998093</c:v>
                </c:pt>
                <c:pt idx="1077">
                  <c:v>13.8999996185</c:v>
                </c:pt>
                <c:pt idx="1078">
                  <c:v>13.8999996185</c:v>
                </c:pt>
                <c:pt idx="1079">
                  <c:v>13.933333079</c:v>
                </c:pt>
                <c:pt idx="1080">
                  <c:v>13.9599998474</c:v>
                </c:pt>
                <c:pt idx="1081">
                  <c:v>14.0200000763</c:v>
                </c:pt>
                <c:pt idx="1082">
                  <c:v>14.0466668447</c:v>
                </c:pt>
                <c:pt idx="1083">
                  <c:v>14.1233335813</c:v>
                </c:pt>
                <c:pt idx="1084">
                  <c:v>14.1666666667</c:v>
                </c:pt>
                <c:pt idx="1085">
                  <c:v>14.1999998093</c:v>
                </c:pt>
                <c:pt idx="1086">
                  <c:v>14.2333332698</c:v>
                </c:pt>
                <c:pt idx="1087">
                  <c:v>14.2933334986</c:v>
                </c:pt>
                <c:pt idx="1088">
                  <c:v>14.3333333333</c:v>
                </c:pt>
                <c:pt idx="1089">
                  <c:v>14.3433332761</c:v>
                </c:pt>
                <c:pt idx="1090">
                  <c:v>14.3733331045</c:v>
                </c:pt>
                <c:pt idx="1091">
                  <c:v>14.39333299</c:v>
                </c:pt>
                <c:pt idx="1092">
                  <c:v>14.3999996185</c:v>
                </c:pt>
                <c:pt idx="1093">
                  <c:v>14.3699997902</c:v>
                </c:pt>
                <c:pt idx="1094">
                  <c:v>14.3666664759</c:v>
                </c:pt>
                <c:pt idx="1095">
                  <c:v>14.3433332761</c:v>
                </c:pt>
                <c:pt idx="1096">
                  <c:v>14.3333333333</c:v>
                </c:pt>
                <c:pt idx="1097">
                  <c:v>14.3300000191</c:v>
                </c:pt>
                <c:pt idx="1098">
                  <c:v>14.3733331045</c:v>
                </c:pt>
                <c:pt idx="1099">
                  <c:v>14.3366666476</c:v>
                </c:pt>
                <c:pt idx="1100">
                  <c:v>14.3000001907</c:v>
                </c:pt>
                <c:pt idx="1101">
                  <c:v>14.3133334478</c:v>
                </c:pt>
                <c:pt idx="1102">
                  <c:v>14.4066664378</c:v>
                </c:pt>
                <c:pt idx="1103">
                  <c:v>14.4499998093</c:v>
                </c:pt>
                <c:pt idx="1104">
                  <c:v>14.5</c:v>
                </c:pt>
                <c:pt idx="1105">
                  <c:v>14.5</c:v>
                </c:pt>
                <c:pt idx="1106">
                  <c:v>14.5200000763</c:v>
                </c:pt>
                <c:pt idx="1107">
                  <c:v>14.5100000381</c:v>
                </c:pt>
                <c:pt idx="1108">
                  <c:v>14.5900003433</c:v>
                </c:pt>
                <c:pt idx="1109">
                  <c:v>14.6033336957</c:v>
                </c:pt>
                <c:pt idx="1110">
                  <c:v>14.6933331807</c:v>
                </c:pt>
                <c:pt idx="1111">
                  <c:v>14.696666495</c:v>
                </c:pt>
                <c:pt idx="1112">
                  <c:v>14.6133336067</c:v>
                </c:pt>
                <c:pt idx="1113">
                  <c:v>14.6166668892</c:v>
                </c:pt>
                <c:pt idx="1114">
                  <c:v>14.6000003815</c:v>
                </c:pt>
                <c:pt idx="1115">
                  <c:v>14.6000003815</c:v>
                </c:pt>
                <c:pt idx="1116">
                  <c:v>14.6233335813</c:v>
                </c:pt>
                <c:pt idx="1117">
                  <c:v>14.6266668955</c:v>
                </c:pt>
                <c:pt idx="1118">
                  <c:v>14.6166669528</c:v>
                </c:pt>
                <c:pt idx="1119">
                  <c:v>14.6266668955</c:v>
                </c:pt>
                <c:pt idx="1120">
                  <c:v>14.746666654</c:v>
                </c:pt>
                <c:pt idx="1121">
                  <c:v>14.7700000763</c:v>
                </c:pt>
                <c:pt idx="1122">
                  <c:v>14.803333505</c:v>
                </c:pt>
                <c:pt idx="1123">
                  <c:v>14.8100001335</c:v>
                </c:pt>
                <c:pt idx="1124">
                  <c:v>14.8599998474</c:v>
                </c:pt>
                <c:pt idx="1125">
                  <c:v>14.879999733</c:v>
                </c:pt>
                <c:pt idx="1126">
                  <c:v>14.8999996185</c:v>
                </c:pt>
                <c:pt idx="1127">
                  <c:v>14.8966663043</c:v>
                </c:pt>
                <c:pt idx="1128">
                  <c:v>14.8733331045</c:v>
                </c:pt>
                <c:pt idx="1129">
                  <c:v>14.9266663869</c:v>
                </c:pt>
                <c:pt idx="1130">
                  <c:v>14.9866666158</c:v>
                </c:pt>
                <c:pt idx="1131">
                  <c:v>15.0</c:v>
                </c:pt>
                <c:pt idx="1132">
                  <c:v>15.0</c:v>
                </c:pt>
                <c:pt idx="1133">
                  <c:v>15.0</c:v>
                </c:pt>
                <c:pt idx="1134">
                  <c:v>15.0333334605</c:v>
                </c:pt>
                <c:pt idx="1135">
                  <c:v>15.1600000699</c:v>
                </c:pt>
                <c:pt idx="1136">
                  <c:v>15.2933331807</c:v>
                </c:pt>
                <c:pt idx="1137">
                  <c:v>15.406666406</c:v>
                </c:pt>
                <c:pt idx="1138">
                  <c:v>15.4233330409</c:v>
                </c:pt>
                <c:pt idx="1139">
                  <c:v>15.4099996567</c:v>
                </c:pt>
                <c:pt idx="1140">
                  <c:v>15.3966663043</c:v>
                </c:pt>
                <c:pt idx="1141">
                  <c:v>15.3999996185</c:v>
                </c:pt>
                <c:pt idx="1142">
                  <c:v>15.3966663043</c:v>
                </c:pt>
                <c:pt idx="1143">
                  <c:v>15.3233333906</c:v>
                </c:pt>
                <c:pt idx="1144">
                  <c:v>15.3200000763</c:v>
                </c:pt>
                <c:pt idx="1145">
                  <c:v>15.3000001907</c:v>
                </c:pt>
                <c:pt idx="1146">
                  <c:v>15.3000001907</c:v>
                </c:pt>
                <c:pt idx="1147">
                  <c:v>15.3000001907</c:v>
                </c:pt>
                <c:pt idx="1148">
                  <c:v>15.3100001335</c:v>
                </c:pt>
                <c:pt idx="1149">
                  <c:v>15.3999996503</c:v>
                </c:pt>
                <c:pt idx="1150">
                  <c:v>15.4033330282</c:v>
                </c:pt>
                <c:pt idx="1151">
                  <c:v>15.5533335368</c:v>
                </c:pt>
                <c:pt idx="1152">
                  <c:v>15.5633334796</c:v>
                </c:pt>
                <c:pt idx="1153">
                  <c:v>15.6799999237</c:v>
                </c:pt>
                <c:pt idx="1154">
                  <c:v>15.696666495</c:v>
                </c:pt>
                <c:pt idx="1155">
                  <c:v>15.6999998093</c:v>
                </c:pt>
                <c:pt idx="1156">
                  <c:v>15.6999998093</c:v>
                </c:pt>
                <c:pt idx="1157">
                  <c:v>15.7666666349</c:v>
                </c:pt>
                <c:pt idx="1158">
                  <c:v>15.8</c:v>
                </c:pt>
                <c:pt idx="1159">
                  <c:v>16.0033334096</c:v>
                </c:pt>
                <c:pt idx="1160">
                  <c:v>16.0633335749</c:v>
                </c:pt>
                <c:pt idx="1161">
                  <c:v>16.2033340454</c:v>
                </c:pt>
                <c:pt idx="1162">
                  <c:v>16.2066673279</c:v>
                </c:pt>
                <c:pt idx="1163">
                  <c:v>16.3766663869</c:v>
                </c:pt>
                <c:pt idx="1164">
                  <c:v>16.4133330027</c:v>
                </c:pt>
                <c:pt idx="1165">
                  <c:v>16.6133337657</c:v>
                </c:pt>
                <c:pt idx="1166">
                  <c:v>16.6200004578</c:v>
                </c:pt>
                <c:pt idx="1167">
                  <c:v>16.6966674169</c:v>
                </c:pt>
                <c:pt idx="1168">
                  <c:v>16.6800006866</c:v>
                </c:pt>
                <c:pt idx="1169">
                  <c:v>16.5166667302</c:v>
                </c:pt>
                <c:pt idx="1170">
                  <c:v>16.4766665777</c:v>
                </c:pt>
                <c:pt idx="1171">
                  <c:v>16.2766662598</c:v>
                </c:pt>
                <c:pt idx="1172">
                  <c:v>16.2866661072</c:v>
                </c:pt>
                <c:pt idx="1173">
                  <c:v>16.2533332825</c:v>
                </c:pt>
                <c:pt idx="1174">
                  <c:v>16.2766662598</c:v>
                </c:pt>
                <c:pt idx="1175">
                  <c:v>16.269999822</c:v>
                </c:pt>
                <c:pt idx="1176">
                  <c:v>16.2899997075</c:v>
                </c:pt>
                <c:pt idx="1177">
                  <c:v>16.2033337911</c:v>
                </c:pt>
                <c:pt idx="1178">
                  <c:v>16.2233336767</c:v>
                </c:pt>
                <c:pt idx="1179">
                  <c:v>16.2300003052</c:v>
                </c:pt>
                <c:pt idx="1180">
                  <c:v>16.2100006104</c:v>
                </c:pt>
                <c:pt idx="1181">
                  <c:v>16.1066670736</c:v>
                </c:pt>
                <c:pt idx="1182">
                  <c:v>16.0833336512</c:v>
                </c:pt>
                <c:pt idx="1183">
                  <c:v>16.0166667302</c:v>
                </c:pt>
                <c:pt idx="1184">
                  <c:v>15.9799999237</c:v>
                </c:pt>
                <c:pt idx="1185">
                  <c:v>15.89333299</c:v>
                </c:pt>
                <c:pt idx="1186">
                  <c:v>15.879999733</c:v>
                </c:pt>
                <c:pt idx="1187">
                  <c:v>15.8266667048</c:v>
                </c:pt>
                <c:pt idx="1188">
                  <c:v>15.8000001907</c:v>
                </c:pt>
                <c:pt idx="1189">
                  <c:v>15.8000001907</c:v>
                </c:pt>
                <c:pt idx="1190">
                  <c:v>15.8066668193</c:v>
                </c:pt>
                <c:pt idx="1191">
                  <c:v>15.7766667684</c:v>
                </c:pt>
                <c:pt idx="1192">
                  <c:v>15.8366666794</c:v>
                </c:pt>
                <c:pt idx="1193">
                  <c:v>16.0566667875</c:v>
                </c:pt>
                <c:pt idx="1194">
                  <c:v>16.346666654</c:v>
                </c:pt>
                <c:pt idx="1195">
                  <c:v>16.4933333079</c:v>
                </c:pt>
                <c:pt idx="1196">
                  <c:v>16.6333334605</c:v>
                </c:pt>
                <c:pt idx="1197">
                  <c:v>16.7866665522</c:v>
                </c:pt>
                <c:pt idx="1198">
                  <c:v>16.929999733</c:v>
                </c:pt>
                <c:pt idx="1199">
                  <c:v>16.9866666158</c:v>
                </c:pt>
                <c:pt idx="1200">
                  <c:v>16.9099996567</c:v>
                </c:pt>
                <c:pt idx="1201">
                  <c:v>16.9699998856</c:v>
                </c:pt>
                <c:pt idx="1202">
                  <c:v>17.0600002289</c:v>
                </c:pt>
                <c:pt idx="1203">
                  <c:v>17.1266671499</c:v>
                </c:pt>
                <c:pt idx="1204">
                  <c:v>17.1700006485</c:v>
                </c:pt>
                <c:pt idx="1205">
                  <c:v>17.1800006866</c:v>
                </c:pt>
                <c:pt idx="1206">
                  <c:v>17.0733336131</c:v>
                </c:pt>
                <c:pt idx="1207">
                  <c:v>16.9266663869</c:v>
                </c:pt>
                <c:pt idx="1208">
                  <c:v>16.9733332316</c:v>
                </c:pt>
                <c:pt idx="1209">
                  <c:v>17.1133337657</c:v>
                </c:pt>
                <c:pt idx="1210">
                  <c:v>17.1566672007</c:v>
                </c:pt>
                <c:pt idx="1211">
                  <c:v>17.0966670354</c:v>
                </c:pt>
                <c:pt idx="1212">
                  <c:v>17.0166667302</c:v>
                </c:pt>
                <c:pt idx="1213">
                  <c:v>16.8599995295</c:v>
                </c:pt>
                <c:pt idx="1214">
                  <c:v>16.7566665649</c:v>
                </c:pt>
                <c:pt idx="1215">
                  <c:v>16.6300004959</c:v>
                </c:pt>
                <c:pt idx="1216">
                  <c:v>16.5600002289</c:v>
                </c:pt>
                <c:pt idx="1217">
                  <c:v>16.5066666921</c:v>
                </c:pt>
                <c:pt idx="1218">
                  <c:v>16.4599998474</c:v>
                </c:pt>
                <c:pt idx="1219">
                  <c:v>16.3999996185</c:v>
                </c:pt>
                <c:pt idx="1220">
                  <c:v>16.3533327738</c:v>
                </c:pt>
                <c:pt idx="1221">
                  <c:v>16.3699995041</c:v>
                </c:pt>
                <c:pt idx="1222">
                  <c:v>16.4666665395</c:v>
                </c:pt>
                <c:pt idx="1223">
                  <c:v>16.4833332698</c:v>
                </c:pt>
                <c:pt idx="1224">
                  <c:v>16.4133330027</c:v>
                </c:pt>
                <c:pt idx="1225">
                  <c:v>16.3766661962</c:v>
                </c:pt>
                <c:pt idx="1226">
                  <c:v>16.5066666921</c:v>
                </c:pt>
                <c:pt idx="1227">
                  <c:v>16.6000003815</c:v>
                </c:pt>
                <c:pt idx="1228">
                  <c:v>16.7400001526</c:v>
                </c:pt>
                <c:pt idx="1229">
                  <c:v>16.7533332825</c:v>
                </c:pt>
                <c:pt idx="1230">
                  <c:v>16.7999992371</c:v>
                </c:pt>
                <c:pt idx="1231">
                  <c:v>16.8299993515</c:v>
                </c:pt>
                <c:pt idx="1232">
                  <c:v>16.9066663106</c:v>
                </c:pt>
                <c:pt idx="1233">
                  <c:v>16.9233330409</c:v>
                </c:pt>
                <c:pt idx="1234">
                  <c:v>16.9466664632</c:v>
                </c:pt>
                <c:pt idx="1235">
                  <c:v>16.9099996567</c:v>
                </c:pt>
                <c:pt idx="1236">
                  <c:v>16.8899995804</c:v>
                </c:pt>
                <c:pt idx="1237">
                  <c:v>16.8933329264</c:v>
                </c:pt>
                <c:pt idx="1238">
                  <c:v>16.7599998474</c:v>
                </c:pt>
                <c:pt idx="1239">
                  <c:v>16.753333346</c:v>
                </c:pt>
                <c:pt idx="1240">
                  <c:v>16.8999996185</c:v>
                </c:pt>
                <c:pt idx="1241">
                  <c:v>16.9233330409</c:v>
                </c:pt>
                <c:pt idx="1242">
                  <c:v>16.9766665777</c:v>
                </c:pt>
                <c:pt idx="1243">
                  <c:v>16.9866666158</c:v>
                </c:pt>
                <c:pt idx="1244">
                  <c:v>16.9899999619</c:v>
                </c:pt>
                <c:pt idx="1245">
                  <c:v>16.9866666158</c:v>
                </c:pt>
                <c:pt idx="1246">
                  <c:v>16.9833332698</c:v>
                </c:pt>
                <c:pt idx="1247">
                  <c:v>16.9766665777</c:v>
                </c:pt>
                <c:pt idx="1248">
                  <c:v>16.9433331172</c:v>
                </c:pt>
                <c:pt idx="1249">
                  <c:v>16.9166663488</c:v>
                </c:pt>
                <c:pt idx="1250">
                  <c:v>16.8466660817</c:v>
                </c:pt>
                <c:pt idx="1251">
                  <c:v>16.8366660436</c:v>
                </c:pt>
                <c:pt idx="1252">
                  <c:v>16.8066659292</c:v>
                </c:pt>
                <c:pt idx="1253">
                  <c:v>16.7999992371</c:v>
                </c:pt>
                <c:pt idx="1254">
                  <c:v>16.7933326721</c:v>
                </c:pt>
                <c:pt idx="1255">
                  <c:v>16.75</c:v>
                </c:pt>
                <c:pt idx="1256">
                  <c:v>16.7200004578</c:v>
                </c:pt>
                <c:pt idx="1257">
                  <c:v>16.6900007248</c:v>
                </c:pt>
                <c:pt idx="1258">
                  <c:v>16.6933340708</c:v>
                </c:pt>
                <c:pt idx="1259">
                  <c:v>16.6633339564</c:v>
                </c:pt>
                <c:pt idx="1260">
                  <c:v>16.6633339564</c:v>
                </c:pt>
                <c:pt idx="1261">
                  <c:v>16.6000003815</c:v>
                </c:pt>
                <c:pt idx="1262">
                  <c:v>16.6000003815</c:v>
                </c:pt>
                <c:pt idx="1263">
                  <c:v>16.6000003815</c:v>
                </c:pt>
                <c:pt idx="1264">
                  <c:v>16.6000003815</c:v>
                </c:pt>
                <c:pt idx="1265">
                  <c:v>16.5833336512</c:v>
                </c:pt>
                <c:pt idx="1266">
                  <c:v>16.5966670354</c:v>
                </c:pt>
                <c:pt idx="1267">
                  <c:v>16.5433334986</c:v>
                </c:pt>
                <c:pt idx="1268">
                  <c:v>16.5266667684</c:v>
                </c:pt>
                <c:pt idx="1269">
                  <c:v>16.5333334605</c:v>
                </c:pt>
                <c:pt idx="1270">
                  <c:v>16.5166667302</c:v>
                </c:pt>
                <c:pt idx="1271">
                  <c:v>16.5333334605</c:v>
                </c:pt>
                <c:pt idx="1272">
                  <c:v>16.5500001907</c:v>
                </c:pt>
                <c:pt idx="1273">
                  <c:v>16.5533335368</c:v>
                </c:pt>
                <c:pt idx="1274">
                  <c:v>16.5600002289</c:v>
                </c:pt>
                <c:pt idx="1275">
                  <c:v>16.5066666921</c:v>
                </c:pt>
                <c:pt idx="1276">
                  <c:v>16.5</c:v>
                </c:pt>
                <c:pt idx="1277">
                  <c:v>16.5500001907</c:v>
                </c:pt>
                <c:pt idx="1278">
                  <c:v>16.5200000763</c:v>
                </c:pt>
                <c:pt idx="1279">
                  <c:v>16.5</c:v>
                </c:pt>
                <c:pt idx="1280">
                  <c:v>16.4933333079</c:v>
                </c:pt>
                <c:pt idx="1281">
                  <c:v>16.4666665395</c:v>
                </c:pt>
                <c:pt idx="1282">
                  <c:v>16.4099996567</c:v>
                </c:pt>
                <c:pt idx="1283">
                  <c:v>16.3999996185</c:v>
                </c:pt>
                <c:pt idx="1284">
                  <c:v>16.3899995804</c:v>
                </c:pt>
                <c:pt idx="1285">
                  <c:v>16.3599994659</c:v>
                </c:pt>
                <c:pt idx="1286">
                  <c:v>16.3833328883</c:v>
                </c:pt>
                <c:pt idx="1287">
                  <c:v>16.4266663869</c:v>
                </c:pt>
                <c:pt idx="1288">
                  <c:v>16.4833332698</c:v>
                </c:pt>
                <c:pt idx="1289">
                  <c:v>16.4899999619</c:v>
                </c:pt>
                <c:pt idx="1290">
                  <c:v>16.4766665777</c:v>
                </c:pt>
                <c:pt idx="1291">
                  <c:v>16.3933329264</c:v>
                </c:pt>
                <c:pt idx="1292">
                  <c:v>16.3099994659</c:v>
                </c:pt>
                <c:pt idx="1293">
                  <c:v>16.2366668701</c:v>
                </c:pt>
                <c:pt idx="1294">
                  <c:v>16.133333842</c:v>
                </c:pt>
                <c:pt idx="1295">
                  <c:v>16.1066670736</c:v>
                </c:pt>
                <c:pt idx="1296">
                  <c:v>16.1466672262</c:v>
                </c:pt>
                <c:pt idx="1297">
                  <c:v>16.1800006866</c:v>
                </c:pt>
                <c:pt idx="1298">
                  <c:v>16.2233337402</c:v>
                </c:pt>
                <c:pt idx="1299">
                  <c:v>16.2466667175</c:v>
                </c:pt>
                <c:pt idx="1300">
                  <c:v>16.2833328247</c:v>
                </c:pt>
                <c:pt idx="1301">
                  <c:v>16.2599998474</c:v>
                </c:pt>
                <c:pt idx="1302">
                  <c:v>16.2433334351</c:v>
                </c:pt>
                <c:pt idx="1303">
                  <c:v>16.2200004578</c:v>
                </c:pt>
                <c:pt idx="1304">
                  <c:v>16.2000007629</c:v>
                </c:pt>
                <c:pt idx="1305">
                  <c:v>16.2000007629</c:v>
                </c:pt>
                <c:pt idx="1306">
                  <c:v>16.2033340454</c:v>
                </c:pt>
                <c:pt idx="1307">
                  <c:v>16.2066673279</c:v>
                </c:pt>
                <c:pt idx="1308">
                  <c:v>16.1900007248</c:v>
                </c:pt>
                <c:pt idx="1309">
                  <c:v>16.1866672516</c:v>
                </c:pt>
                <c:pt idx="1310">
                  <c:v>16.2733329773</c:v>
                </c:pt>
                <c:pt idx="1311">
                  <c:v>16.2733329773</c:v>
                </c:pt>
                <c:pt idx="1312">
                  <c:v>16.2400001526</c:v>
                </c:pt>
                <c:pt idx="1313">
                  <c:v>16.2433334351</c:v>
                </c:pt>
                <c:pt idx="1314">
                  <c:v>16.2899993896</c:v>
                </c:pt>
                <c:pt idx="1315">
                  <c:v>16.2833328247</c:v>
                </c:pt>
                <c:pt idx="1316">
                  <c:v>16.2933326721</c:v>
                </c:pt>
                <c:pt idx="1317">
                  <c:v>16.2833328247</c:v>
                </c:pt>
                <c:pt idx="1318">
                  <c:v>16.2599998474</c:v>
                </c:pt>
                <c:pt idx="1319">
                  <c:v>16.2400001526</c:v>
                </c:pt>
                <c:pt idx="1320">
                  <c:v>16.2633331299</c:v>
                </c:pt>
                <c:pt idx="1321">
                  <c:v>16.2699996948</c:v>
                </c:pt>
                <c:pt idx="1322">
                  <c:v>16.2733329773</c:v>
                </c:pt>
                <c:pt idx="1323">
                  <c:v>16.220000267</c:v>
                </c:pt>
                <c:pt idx="1324">
                  <c:v>16.1566672643</c:v>
                </c:pt>
                <c:pt idx="1325">
                  <c:v>16.1000003815</c:v>
                </c:pt>
                <c:pt idx="1326">
                  <c:v>16.0400001526</c:v>
                </c:pt>
                <c:pt idx="1327">
                  <c:v>16.0266667684</c:v>
                </c:pt>
                <c:pt idx="1328">
                  <c:v>16.0633335749</c:v>
                </c:pt>
                <c:pt idx="1329">
                  <c:v>16.1000003815</c:v>
                </c:pt>
                <c:pt idx="1330">
                  <c:v>16.1000003815</c:v>
                </c:pt>
                <c:pt idx="1331">
                  <c:v>16.1566672643</c:v>
                </c:pt>
                <c:pt idx="1332">
                  <c:v>16.1800006866</c:v>
                </c:pt>
                <c:pt idx="1333">
                  <c:v>16.1933340708</c:v>
                </c:pt>
                <c:pt idx="1334">
                  <c:v>16.2000007629</c:v>
                </c:pt>
                <c:pt idx="1335">
                  <c:v>16.230000178</c:v>
                </c:pt>
                <c:pt idx="1336">
                  <c:v>16.2733329773</c:v>
                </c:pt>
                <c:pt idx="1337">
                  <c:v>16.2833328247</c:v>
                </c:pt>
                <c:pt idx="1338">
                  <c:v>16.2999992371</c:v>
                </c:pt>
                <c:pt idx="1339">
                  <c:v>16.3266660055</c:v>
                </c:pt>
                <c:pt idx="1340">
                  <c:v>16.3499994278</c:v>
                </c:pt>
                <c:pt idx="1341">
                  <c:v>16.4599998474</c:v>
                </c:pt>
                <c:pt idx="1342">
                  <c:v>16.496666654</c:v>
                </c:pt>
                <c:pt idx="1343">
                  <c:v>16.4599998474</c:v>
                </c:pt>
                <c:pt idx="1344">
                  <c:v>16.4233330409</c:v>
                </c:pt>
                <c:pt idx="1345">
                  <c:v>16.3999996185</c:v>
                </c:pt>
                <c:pt idx="1346">
                  <c:v>16.4066663106</c:v>
                </c:pt>
                <c:pt idx="1347">
                  <c:v>16.429999733</c:v>
                </c:pt>
                <c:pt idx="1348">
                  <c:v>16.4799999237</c:v>
                </c:pt>
                <c:pt idx="1349">
                  <c:v>16.5600002289</c:v>
                </c:pt>
                <c:pt idx="1350">
                  <c:v>16.5766669591</c:v>
                </c:pt>
                <c:pt idx="1351">
                  <c:v>16.5300001144</c:v>
                </c:pt>
                <c:pt idx="1352">
                  <c:v>16.5400001526</c:v>
                </c:pt>
                <c:pt idx="1353">
                  <c:v>16.6233338038</c:v>
                </c:pt>
                <c:pt idx="1354">
                  <c:v>16.6300004959</c:v>
                </c:pt>
                <c:pt idx="1355">
                  <c:v>16.6066670736</c:v>
                </c:pt>
                <c:pt idx="1356">
                  <c:v>16.5833336512</c:v>
                </c:pt>
                <c:pt idx="1357">
                  <c:v>16.5366668065</c:v>
                </c:pt>
                <c:pt idx="1358">
                  <c:v>16.5500001907</c:v>
                </c:pt>
                <c:pt idx="1359">
                  <c:v>16.5</c:v>
                </c:pt>
                <c:pt idx="1360">
                  <c:v>16.5</c:v>
                </c:pt>
                <c:pt idx="1361">
                  <c:v>16.5</c:v>
                </c:pt>
                <c:pt idx="1362">
                  <c:v>16.5</c:v>
                </c:pt>
                <c:pt idx="1363">
                  <c:v>16.5</c:v>
                </c:pt>
                <c:pt idx="1364">
                  <c:v>16.5</c:v>
                </c:pt>
                <c:pt idx="1365">
                  <c:v>16.5</c:v>
                </c:pt>
                <c:pt idx="1366">
                  <c:v>16.5</c:v>
                </c:pt>
                <c:pt idx="1367">
                  <c:v>16.5533335368</c:v>
                </c:pt>
                <c:pt idx="1368">
                  <c:v>16.5733336131</c:v>
                </c:pt>
                <c:pt idx="1369">
                  <c:v>16.5766669591</c:v>
                </c:pt>
                <c:pt idx="1370">
                  <c:v>16.5500001907</c:v>
                </c:pt>
                <c:pt idx="1371">
                  <c:v>16.4899999619</c:v>
                </c:pt>
                <c:pt idx="1372">
                  <c:v>16.4799999237</c:v>
                </c:pt>
                <c:pt idx="1373">
                  <c:v>16.5</c:v>
                </c:pt>
                <c:pt idx="1374">
                  <c:v>16.5</c:v>
                </c:pt>
                <c:pt idx="1375">
                  <c:v>16.5</c:v>
                </c:pt>
                <c:pt idx="1376">
                  <c:v>16.5</c:v>
                </c:pt>
                <c:pt idx="1377">
                  <c:v>16.5</c:v>
                </c:pt>
                <c:pt idx="1378">
                  <c:v>16.5</c:v>
                </c:pt>
                <c:pt idx="1379">
                  <c:v>16.5066666921</c:v>
                </c:pt>
                <c:pt idx="1380">
                  <c:v>16.5</c:v>
                </c:pt>
                <c:pt idx="1381">
                  <c:v>16.496666654</c:v>
                </c:pt>
                <c:pt idx="1382">
                  <c:v>16.496666654</c:v>
                </c:pt>
                <c:pt idx="1383">
                  <c:v>16.4899999619</c:v>
                </c:pt>
                <c:pt idx="1384">
                  <c:v>16.5</c:v>
                </c:pt>
                <c:pt idx="1385">
                  <c:v>16.4866666158</c:v>
                </c:pt>
                <c:pt idx="1386">
                  <c:v>16.4799999237</c:v>
                </c:pt>
                <c:pt idx="1387">
                  <c:v>16.5500001907</c:v>
                </c:pt>
                <c:pt idx="1388">
                  <c:v>16.5600002289</c:v>
                </c:pt>
                <c:pt idx="1389">
                  <c:v>16.566666921</c:v>
                </c:pt>
                <c:pt idx="1390">
                  <c:v>16.5333334605</c:v>
                </c:pt>
                <c:pt idx="1391">
                  <c:v>16.4633331935</c:v>
                </c:pt>
                <c:pt idx="1392">
                  <c:v>16.4599998474</c:v>
                </c:pt>
                <c:pt idx="1393">
                  <c:v>16.4499998093</c:v>
                </c:pt>
                <c:pt idx="1394">
                  <c:v>16.429999733</c:v>
                </c:pt>
                <c:pt idx="1395">
                  <c:v>16.299999555</c:v>
                </c:pt>
                <c:pt idx="1396">
                  <c:v>16.2699998856</c:v>
                </c:pt>
                <c:pt idx="1397">
                  <c:v>16.2000007629</c:v>
                </c:pt>
                <c:pt idx="1398">
                  <c:v>16.2000007629</c:v>
                </c:pt>
                <c:pt idx="1399">
                  <c:v>16.1933340708</c:v>
                </c:pt>
                <c:pt idx="1400">
                  <c:v>16.2000007629</c:v>
                </c:pt>
                <c:pt idx="1401">
                  <c:v>16.2000007629</c:v>
                </c:pt>
                <c:pt idx="1402">
                  <c:v>16.2000007629</c:v>
                </c:pt>
                <c:pt idx="1403">
                  <c:v>16.2866661072</c:v>
                </c:pt>
                <c:pt idx="1404">
                  <c:v>16.2966659546</c:v>
                </c:pt>
                <c:pt idx="1405">
                  <c:v>16.3033325831</c:v>
                </c:pt>
                <c:pt idx="1406">
                  <c:v>16.2999992371</c:v>
                </c:pt>
                <c:pt idx="1407">
                  <c:v>16.3433327357</c:v>
                </c:pt>
                <c:pt idx="1408">
                  <c:v>16.3299993515</c:v>
                </c:pt>
                <c:pt idx="1409">
                  <c:v>16.3899995804</c:v>
                </c:pt>
                <c:pt idx="1410">
                  <c:v>16.3999996185</c:v>
                </c:pt>
                <c:pt idx="1411">
                  <c:v>16.4233330409</c:v>
                </c:pt>
                <c:pt idx="1412">
                  <c:v>16.3933329264</c:v>
                </c:pt>
                <c:pt idx="1413">
                  <c:v>16.4033329646</c:v>
                </c:pt>
                <c:pt idx="1414">
                  <c:v>16.4133330027</c:v>
                </c:pt>
                <c:pt idx="1415">
                  <c:v>16.5</c:v>
                </c:pt>
                <c:pt idx="1416">
                  <c:v>16.4933333079</c:v>
                </c:pt>
                <c:pt idx="1417">
                  <c:v>16.4799999237</c:v>
                </c:pt>
                <c:pt idx="1418">
                  <c:v>16.5</c:v>
                </c:pt>
                <c:pt idx="1419">
                  <c:v>16.5</c:v>
                </c:pt>
                <c:pt idx="1420">
                  <c:v>16.5</c:v>
                </c:pt>
                <c:pt idx="1421">
                  <c:v>16.5</c:v>
                </c:pt>
                <c:pt idx="1422">
                  <c:v>16.4699998856</c:v>
                </c:pt>
                <c:pt idx="1423">
                  <c:v>16.429999733</c:v>
                </c:pt>
                <c:pt idx="1424">
                  <c:v>16.3999996185</c:v>
                </c:pt>
                <c:pt idx="1425">
                  <c:v>16.4099996567</c:v>
                </c:pt>
                <c:pt idx="1426">
                  <c:v>16.4499998093</c:v>
                </c:pt>
                <c:pt idx="1427">
                  <c:v>16.4899999619</c:v>
                </c:pt>
                <c:pt idx="1428">
                  <c:v>16.5</c:v>
                </c:pt>
                <c:pt idx="1429">
                  <c:v>16.5</c:v>
                </c:pt>
                <c:pt idx="1430">
                  <c:v>16.4833332698</c:v>
                </c:pt>
                <c:pt idx="1431">
                  <c:v>16.4733332316</c:v>
                </c:pt>
                <c:pt idx="1432">
                  <c:v>16.5</c:v>
                </c:pt>
                <c:pt idx="1433">
                  <c:v>16.5166667302</c:v>
                </c:pt>
                <c:pt idx="1434">
                  <c:v>16.5</c:v>
                </c:pt>
                <c:pt idx="1435">
                  <c:v>17.6066665649</c:v>
                </c:pt>
                <c:pt idx="1436">
                  <c:v>16.5</c:v>
                </c:pt>
                <c:pt idx="1437">
                  <c:v>16.5</c:v>
                </c:pt>
                <c:pt idx="1438">
                  <c:v>16.5</c:v>
                </c:pt>
                <c:pt idx="1439">
                  <c:v>16.5</c:v>
                </c:pt>
                <c:pt idx="1440">
                  <c:v>16.5</c:v>
                </c:pt>
                <c:pt idx="1441">
                  <c:v>16.5100000381</c:v>
                </c:pt>
                <c:pt idx="1442">
                  <c:v>16.6000003815</c:v>
                </c:pt>
                <c:pt idx="1443">
                  <c:v>16.6000003815</c:v>
                </c:pt>
                <c:pt idx="1444">
                  <c:v>16.6000003815</c:v>
                </c:pt>
                <c:pt idx="1445">
                  <c:v>16.6000003815</c:v>
                </c:pt>
                <c:pt idx="1446">
                  <c:v>16.5766669591</c:v>
                </c:pt>
                <c:pt idx="1447">
                  <c:v>16.566666921</c:v>
                </c:pt>
                <c:pt idx="1448">
                  <c:v>16.6000003815</c:v>
                </c:pt>
                <c:pt idx="1449">
                  <c:v>16.5933336894</c:v>
                </c:pt>
                <c:pt idx="1450">
                  <c:v>16.4766665777</c:v>
                </c:pt>
                <c:pt idx="1451">
                  <c:v>16.4533331553</c:v>
                </c:pt>
                <c:pt idx="1452">
                  <c:v>16.4233330409</c:v>
                </c:pt>
                <c:pt idx="1453">
                  <c:v>16.4166663488</c:v>
                </c:pt>
                <c:pt idx="1454">
                  <c:v>16.4899999619</c:v>
                </c:pt>
                <c:pt idx="1455">
                  <c:v>16.4866666158</c:v>
                </c:pt>
                <c:pt idx="1456">
                  <c:v>16.4533331553</c:v>
                </c:pt>
                <c:pt idx="1457">
                  <c:v>16.4133330027</c:v>
                </c:pt>
                <c:pt idx="1458">
                  <c:v>16.4066663106</c:v>
                </c:pt>
                <c:pt idx="1459">
                  <c:v>16.3999996185</c:v>
                </c:pt>
                <c:pt idx="1460">
                  <c:v>16.3999996185</c:v>
                </c:pt>
                <c:pt idx="1461">
                  <c:v>16.3999996185</c:v>
                </c:pt>
                <c:pt idx="1462">
                  <c:v>16.3999996185</c:v>
                </c:pt>
                <c:pt idx="1463">
                  <c:v>16.3999996185</c:v>
                </c:pt>
                <c:pt idx="1464">
                  <c:v>16.3833328883</c:v>
                </c:pt>
                <c:pt idx="1465">
                  <c:v>16.3499994278</c:v>
                </c:pt>
                <c:pt idx="1466">
                  <c:v>16.3233326594</c:v>
                </c:pt>
                <c:pt idx="1467">
                  <c:v>16.3599994659</c:v>
                </c:pt>
                <c:pt idx="1468">
                  <c:v>16.3699995041</c:v>
                </c:pt>
                <c:pt idx="1469">
                  <c:v>16.3566661199</c:v>
                </c:pt>
                <c:pt idx="1470">
                  <c:v>16.3999996185</c:v>
                </c:pt>
                <c:pt idx="1471">
                  <c:v>16.3999996185</c:v>
                </c:pt>
                <c:pt idx="1472">
                  <c:v>16.3999996185</c:v>
                </c:pt>
                <c:pt idx="1473">
                  <c:v>16.3833328883</c:v>
                </c:pt>
                <c:pt idx="1474">
                  <c:v>16.3766661962</c:v>
                </c:pt>
                <c:pt idx="1475">
                  <c:v>16.3866662343</c:v>
                </c:pt>
                <c:pt idx="1476">
                  <c:v>16.3933329264</c:v>
                </c:pt>
                <c:pt idx="1477">
                  <c:v>16.4133330027</c:v>
                </c:pt>
                <c:pt idx="1478">
                  <c:v>16.4166663488</c:v>
                </c:pt>
                <c:pt idx="1479">
                  <c:v>16.3899995804</c:v>
                </c:pt>
                <c:pt idx="1480">
                  <c:v>16.3999996185</c:v>
                </c:pt>
                <c:pt idx="1481">
                  <c:v>16.3599994659</c:v>
                </c:pt>
                <c:pt idx="1482">
                  <c:v>16.366666158</c:v>
                </c:pt>
                <c:pt idx="1483">
                  <c:v>16.3033325831</c:v>
                </c:pt>
                <c:pt idx="1484">
                  <c:v>16.2999992371</c:v>
                </c:pt>
                <c:pt idx="1485">
                  <c:v>16.3233326594</c:v>
                </c:pt>
                <c:pt idx="1486">
                  <c:v>16.2999992371</c:v>
                </c:pt>
                <c:pt idx="1487">
                  <c:v>16.3133326213</c:v>
                </c:pt>
                <c:pt idx="1488">
                  <c:v>16.3533327738</c:v>
                </c:pt>
                <c:pt idx="1489">
                  <c:v>16.4066663106</c:v>
                </c:pt>
                <c:pt idx="1490">
                  <c:v>16.3999996185</c:v>
                </c:pt>
                <c:pt idx="1491">
                  <c:v>16.3999996185</c:v>
                </c:pt>
                <c:pt idx="1492">
                  <c:v>16.3899995804</c:v>
                </c:pt>
                <c:pt idx="1493">
                  <c:v>16.3366660436</c:v>
                </c:pt>
                <c:pt idx="1494">
                  <c:v>16.366666158</c:v>
                </c:pt>
                <c:pt idx="1495">
                  <c:v>16.363332812</c:v>
                </c:pt>
                <c:pt idx="1496">
                  <c:v>16.3799995422</c:v>
                </c:pt>
                <c:pt idx="1497">
                  <c:v>16.3966662725</c:v>
                </c:pt>
                <c:pt idx="1498">
                  <c:v>16.4233330409</c:v>
                </c:pt>
                <c:pt idx="1499">
                  <c:v>16.429999733</c:v>
                </c:pt>
                <c:pt idx="1500">
                  <c:v>16.4733332316</c:v>
                </c:pt>
                <c:pt idx="1501">
                  <c:v>16.5</c:v>
                </c:pt>
                <c:pt idx="1502">
                  <c:v>16.5</c:v>
                </c:pt>
                <c:pt idx="1503">
                  <c:v>16.5</c:v>
                </c:pt>
                <c:pt idx="1504">
                  <c:v>16.5</c:v>
                </c:pt>
                <c:pt idx="1505">
                  <c:v>16.4833332698</c:v>
                </c:pt>
                <c:pt idx="1506">
                  <c:v>16.5333334605</c:v>
                </c:pt>
                <c:pt idx="1507">
                  <c:v>16.5500001907</c:v>
                </c:pt>
                <c:pt idx="1508">
                  <c:v>16.6000003815</c:v>
                </c:pt>
                <c:pt idx="1509">
                  <c:v>16.6000003815</c:v>
                </c:pt>
                <c:pt idx="1510">
                  <c:v>16.6033337275</c:v>
                </c:pt>
                <c:pt idx="1511">
                  <c:v>16.6200004578</c:v>
                </c:pt>
                <c:pt idx="1512">
                  <c:v>16.6666673024</c:v>
                </c:pt>
                <c:pt idx="1513">
                  <c:v>16.6566672643</c:v>
                </c:pt>
                <c:pt idx="1514">
                  <c:v>16.6000003815</c:v>
                </c:pt>
                <c:pt idx="1515">
                  <c:v>16.6000003815</c:v>
                </c:pt>
                <c:pt idx="1516">
                  <c:v>16.6000003815</c:v>
                </c:pt>
                <c:pt idx="1517">
                  <c:v>16.6000003815</c:v>
                </c:pt>
                <c:pt idx="1518">
                  <c:v>16.6000003815</c:v>
                </c:pt>
                <c:pt idx="1519">
                  <c:v>16.6000003815</c:v>
                </c:pt>
                <c:pt idx="1520">
                  <c:v>16.6000003815</c:v>
                </c:pt>
                <c:pt idx="1521">
                  <c:v>16.6000003815</c:v>
                </c:pt>
                <c:pt idx="1522">
                  <c:v>16.6033337275</c:v>
                </c:pt>
                <c:pt idx="1523">
                  <c:v>16.6000003815</c:v>
                </c:pt>
                <c:pt idx="1524">
                  <c:v>16.6266671499</c:v>
                </c:pt>
                <c:pt idx="1525">
                  <c:v>16.6166671117</c:v>
                </c:pt>
                <c:pt idx="1526">
                  <c:v>16.6966674169</c:v>
                </c:pt>
                <c:pt idx="1527">
                  <c:v>16.7000007629</c:v>
                </c:pt>
                <c:pt idx="1528">
                  <c:v>16.7066673279</c:v>
                </c:pt>
                <c:pt idx="1529">
                  <c:v>16.7033340454</c:v>
                </c:pt>
                <c:pt idx="1530">
                  <c:v>16.7466667175</c:v>
                </c:pt>
                <c:pt idx="1531">
                  <c:v>16.7699996948</c:v>
                </c:pt>
                <c:pt idx="1532">
                  <c:v>16.7133338928</c:v>
                </c:pt>
                <c:pt idx="1533">
                  <c:v>16.7000007629</c:v>
                </c:pt>
                <c:pt idx="1534">
                  <c:v>16.7566665649</c:v>
                </c:pt>
                <c:pt idx="1535">
                  <c:v>16.7766662598</c:v>
                </c:pt>
                <c:pt idx="1536">
                  <c:v>16.6666673024</c:v>
                </c:pt>
                <c:pt idx="1537">
                  <c:v>16.6800006231</c:v>
                </c:pt>
                <c:pt idx="1538">
                  <c:v>16.6500005722</c:v>
                </c:pt>
                <c:pt idx="1539">
                  <c:v>16.6733339945</c:v>
                </c:pt>
                <c:pt idx="1540">
                  <c:v>16.6200004578</c:v>
                </c:pt>
                <c:pt idx="1541">
                  <c:v>16.6233338038</c:v>
                </c:pt>
                <c:pt idx="1542">
                  <c:v>16.7000007629</c:v>
                </c:pt>
                <c:pt idx="1543">
                  <c:v>16.6966674169</c:v>
                </c:pt>
                <c:pt idx="1544">
                  <c:v>16.7000007629</c:v>
                </c:pt>
                <c:pt idx="1545">
                  <c:v>16.7000007629</c:v>
                </c:pt>
                <c:pt idx="1546">
                  <c:v>16.7433334351</c:v>
                </c:pt>
                <c:pt idx="1547">
                  <c:v>16.7633331299</c:v>
                </c:pt>
                <c:pt idx="1548">
                  <c:v>16.7633331299</c:v>
                </c:pt>
                <c:pt idx="1549">
                  <c:v>16.7699996948</c:v>
                </c:pt>
                <c:pt idx="1550">
                  <c:v>16.7866661072</c:v>
                </c:pt>
                <c:pt idx="1551">
                  <c:v>16.7766662598</c:v>
                </c:pt>
                <c:pt idx="1552">
                  <c:v>16.7666664124</c:v>
                </c:pt>
                <c:pt idx="1553">
                  <c:v>16.7733329773</c:v>
                </c:pt>
                <c:pt idx="1554">
                  <c:v>16.7033340454</c:v>
                </c:pt>
                <c:pt idx="1555">
                  <c:v>16.7000007629</c:v>
                </c:pt>
                <c:pt idx="1556">
                  <c:v>16.6933340073</c:v>
                </c:pt>
                <c:pt idx="1557">
                  <c:v>16.7000007629</c:v>
                </c:pt>
                <c:pt idx="1558">
                  <c:v>16.7000007629</c:v>
                </c:pt>
                <c:pt idx="1559">
                  <c:v>16.6866673787</c:v>
                </c:pt>
                <c:pt idx="1560">
                  <c:v>16.6900007248</c:v>
                </c:pt>
                <c:pt idx="1561">
                  <c:v>16.6900007248</c:v>
                </c:pt>
                <c:pt idx="1562">
                  <c:v>16.7000007629</c:v>
                </c:pt>
                <c:pt idx="1563">
                  <c:v>16.7200004578</c:v>
                </c:pt>
                <c:pt idx="1564">
                  <c:v>16.7633331299</c:v>
                </c:pt>
                <c:pt idx="1565">
                  <c:v>16.7566665649</c:v>
                </c:pt>
                <c:pt idx="1566">
                  <c:v>16.7166671753</c:v>
                </c:pt>
                <c:pt idx="1567">
                  <c:v>16.6933340708</c:v>
                </c:pt>
                <c:pt idx="1568">
                  <c:v>16.6800006866</c:v>
                </c:pt>
                <c:pt idx="1569">
                  <c:v>16.6933340708</c:v>
                </c:pt>
                <c:pt idx="1570">
                  <c:v>16.6800006866</c:v>
                </c:pt>
                <c:pt idx="1571">
                  <c:v>16.6400005341</c:v>
                </c:pt>
                <c:pt idx="1572">
                  <c:v>16.6600006104</c:v>
                </c:pt>
                <c:pt idx="1573">
                  <c:v>16.6033337275</c:v>
                </c:pt>
                <c:pt idx="1574">
                  <c:v>16.6100004196</c:v>
                </c:pt>
                <c:pt idx="1575">
                  <c:v>16.633333842</c:v>
                </c:pt>
                <c:pt idx="1576">
                  <c:v>16.6600006104</c:v>
                </c:pt>
                <c:pt idx="1577">
                  <c:v>16.6966674169</c:v>
                </c:pt>
                <c:pt idx="1578">
                  <c:v>16.6800006866</c:v>
                </c:pt>
                <c:pt idx="1579">
                  <c:v>16.6466672262</c:v>
                </c:pt>
                <c:pt idx="1580">
                  <c:v>16.6700006485</c:v>
                </c:pt>
                <c:pt idx="1581">
                  <c:v>16.6000003815</c:v>
                </c:pt>
                <c:pt idx="1582">
                  <c:v>16.5966670354</c:v>
                </c:pt>
                <c:pt idx="1583">
                  <c:v>16.5333334605</c:v>
                </c:pt>
                <c:pt idx="1584">
                  <c:v>16.5433334986</c:v>
                </c:pt>
                <c:pt idx="1585">
                  <c:v>16.5366668065</c:v>
                </c:pt>
                <c:pt idx="1586">
                  <c:v>16.5333334605</c:v>
                </c:pt>
                <c:pt idx="1587">
                  <c:v>16.5566668828</c:v>
                </c:pt>
                <c:pt idx="1588">
                  <c:v>16.5833336512</c:v>
                </c:pt>
                <c:pt idx="1589">
                  <c:v>16.6000003815</c:v>
                </c:pt>
                <c:pt idx="1590">
                  <c:v>16.6000003815</c:v>
                </c:pt>
                <c:pt idx="1591">
                  <c:v>16.6000003815</c:v>
                </c:pt>
                <c:pt idx="1592">
                  <c:v>16.6000003815</c:v>
                </c:pt>
                <c:pt idx="1593">
                  <c:v>16.6000003815</c:v>
                </c:pt>
                <c:pt idx="1594">
                  <c:v>16.6066670736</c:v>
                </c:pt>
                <c:pt idx="1595">
                  <c:v>16.5966670354</c:v>
                </c:pt>
                <c:pt idx="1596">
                  <c:v>16.6000003815</c:v>
                </c:pt>
                <c:pt idx="1597">
                  <c:v>16.5933336894</c:v>
                </c:pt>
                <c:pt idx="1598">
                  <c:v>16.5800003052</c:v>
                </c:pt>
                <c:pt idx="1599">
                  <c:v>16.6300004959</c:v>
                </c:pt>
                <c:pt idx="1600">
                  <c:v>16.6233338038</c:v>
                </c:pt>
                <c:pt idx="1601">
                  <c:v>16.6266671499</c:v>
                </c:pt>
                <c:pt idx="1602">
                  <c:v>16.6300004959</c:v>
                </c:pt>
                <c:pt idx="1603">
                  <c:v>16.6933340708</c:v>
                </c:pt>
                <c:pt idx="1604">
                  <c:v>16.6833340327</c:v>
                </c:pt>
                <c:pt idx="1605">
                  <c:v>16.6633339564</c:v>
                </c:pt>
                <c:pt idx="1606">
                  <c:v>16.6700006485</c:v>
                </c:pt>
                <c:pt idx="1607">
                  <c:v>16.6900007248</c:v>
                </c:pt>
                <c:pt idx="1608">
                  <c:v>16.6933340708</c:v>
                </c:pt>
                <c:pt idx="1609">
                  <c:v>16.7066673279</c:v>
                </c:pt>
                <c:pt idx="1610">
                  <c:v>16.7633331299</c:v>
                </c:pt>
                <c:pt idx="1611">
                  <c:v>16.7133338928</c:v>
                </c:pt>
                <c:pt idx="1612">
                  <c:v>16.7300003052</c:v>
                </c:pt>
                <c:pt idx="1613">
                  <c:v>16.7433334351</c:v>
                </c:pt>
                <c:pt idx="1614">
                  <c:v>16.7400001526</c:v>
                </c:pt>
                <c:pt idx="1615">
                  <c:v>16.7233337402</c:v>
                </c:pt>
                <c:pt idx="1616">
                  <c:v>16.7066673279</c:v>
                </c:pt>
                <c:pt idx="1617">
                  <c:v>16.6966674169</c:v>
                </c:pt>
                <c:pt idx="1618">
                  <c:v>16.6933340708</c:v>
                </c:pt>
                <c:pt idx="1619">
                  <c:v>16.6633339564</c:v>
                </c:pt>
                <c:pt idx="1620">
                  <c:v>16.6300004959</c:v>
                </c:pt>
                <c:pt idx="1621">
                  <c:v>16.6000003815</c:v>
                </c:pt>
                <c:pt idx="1622">
                  <c:v>16.6000003815</c:v>
                </c:pt>
                <c:pt idx="1623">
                  <c:v>16.6000003815</c:v>
                </c:pt>
                <c:pt idx="1624">
                  <c:v>16.6000003815</c:v>
                </c:pt>
                <c:pt idx="1625">
                  <c:v>16.6033337275</c:v>
                </c:pt>
                <c:pt idx="1626">
                  <c:v>16.6133337657</c:v>
                </c:pt>
                <c:pt idx="1627">
                  <c:v>16.6433338801</c:v>
                </c:pt>
                <c:pt idx="1628">
                  <c:v>16.6166671117</c:v>
                </c:pt>
                <c:pt idx="1629">
                  <c:v>16.6000003815</c:v>
                </c:pt>
                <c:pt idx="1630">
                  <c:v>16.6000003815</c:v>
                </c:pt>
                <c:pt idx="1631">
                  <c:v>16.5966670354</c:v>
                </c:pt>
                <c:pt idx="1632">
                  <c:v>16.6000003815</c:v>
                </c:pt>
                <c:pt idx="1633">
                  <c:v>16.6000003815</c:v>
                </c:pt>
                <c:pt idx="1634">
                  <c:v>16.6000003815</c:v>
                </c:pt>
                <c:pt idx="1635">
                  <c:v>16.6000003815</c:v>
                </c:pt>
                <c:pt idx="1636">
                  <c:v>16.6000003815</c:v>
                </c:pt>
                <c:pt idx="1637">
                  <c:v>16.6000003815</c:v>
                </c:pt>
                <c:pt idx="1638">
                  <c:v>16.6000003815</c:v>
                </c:pt>
                <c:pt idx="1639">
                  <c:v>16.6000003815</c:v>
                </c:pt>
                <c:pt idx="1640">
                  <c:v>16.6000003815</c:v>
                </c:pt>
                <c:pt idx="1641">
                  <c:v>16.6000003815</c:v>
                </c:pt>
                <c:pt idx="1642">
                  <c:v>16.6000003815</c:v>
                </c:pt>
                <c:pt idx="1643">
                  <c:v>16.5966670354</c:v>
                </c:pt>
                <c:pt idx="1644">
                  <c:v>16.5833336512</c:v>
                </c:pt>
                <c:pt idx="1645">
                  <c:v>16.5766669591</c:v>
                </c:pt>
                <c:pt idx="1646">
                  <c:v>16.5733336131</c:v>
                </c:pt>
                <c:pt idx="1647">
                  <c:v>16.570000267</c:v>
                </c:pt>
                <c:pt idx="1648">
                  <c:v>16.5</c:v>
                </c:pt>
                <c:pt idx="1649">
                  <c:v>16.5</c:v>
                </c:pt>
                <c:pt idx="1650">
                  <c:v>16.5333334605</c:v>
                </c:pt>
                <c:pt idx="1651">
                  <c:v>16.5400001526</c:v>
                </c:pt>
                <c:pt idx="1652">
                  <c:v>16.5133333842</c:v>
                </c:pt>
                <c:pt idx="1653">
                  <c:v>16.5200000763</c:v>
                </c:pt>
                <c:pt idx="1654">
                  <c:v>16.5</c:v>
                </c:pt>
                <c:pt idx="1655">
                  <c:v>16.4933333079</c:v>
                </c:pt>
                <c:pt idx="1656">
                  <c:v>16.429999733</c:v>
                </c:pt>
                <c:pt idx="1657">
                  <c:v>16.4366664251</c:v>
                </c:pt>
                <c:pt idx="1658">
                  <c:v>16.3999996185</c:v>
                </c:pt>
                <c:pt idx="1659">
                  <c:v>16.3999996185</c:v>
                </c:pt>
                <c:pt idx="1660">
                  <c:v>16.3933329264</c:v>
                </c:pt>
                <c:pt idx="1661">
                  <c:v>16.3999996185</c:v>
                </c:pt>
                <c:pt idx="1662">
                  <c:v>16.3999996185</c:v>
                </c:pt>
                <c:pt idx="1663">
                  <c:v>16.3999996185</c:v>
                </c:pt>
                <c:pt idx="1664">
                  <c:v>16.3933329264</c:v>
                </c:pt>
                <c:pt idx="1665">
                  <c:v>16.3999996185</c:v>
                </c:pt>
                <c:pt idx="1666">
                  <c:v>16.3566661199</c:v>
                </c:pt>
                <c:pt idx="1667">
                  <c:v>16.366666158</c:v>
                </c:pt>
                <c:pt idx="1668">
                  <c:v>16.3299993515</c:v>
                </c:pt>
                <c:pt idx="1669">
                  <c:v>16.3333326976</c:v>
                </c:pt>
                <c:pt idx="1670">
                  <c:v>16.2999992371</c:v>
                </c:pt>
                <c:pt idx="1671">
                  <c:v>16.3266660055</c:v>
                </c:pt>
                <c:pt idx="1672">
                  <c:v>16.3166659673</c:v>
                </c:pt>
                <c:pt idx="1673">
                  <c:v>16.3166659673</c:v>
                </c:pt>
                <c:pt idx="1674">
                  <c:v>16.3266660055</c:v>
                </c:pt>
                <c:pt idx="1675">
                  <c:v>16.3399993896</c:v>
                </c:pt>
                <c:pt idx="1676">
                  <c:v>16.3333326976</c:v>
                </c:pt>
                <c:pt idx="1677">
                  <c:v>16.3366660436</c:v>
                </c:pt>
                <c:pt idx="1678">
                  <c:v>16.3133326213</c:v>
                </c:pt>
                <c:pt idx="1679">
                  <c:v>16.3133326213</c:v>
                </c:pt>
                <c:pt idx="1680">
                  <c:v>16.3099992752</c:v>
                </c:pt>
                <c:pt idx="1681">
                  <c:v>16.3333326976</c:v>
                </c:pt>
                <c:pt idx="1682">
                  <c:v>16.3066659292</c:v>
                </c:pt>
                <c:pt idx="1683">
                  <c:v>16.3099992752</c:v>
                </c:pt>
                <c:pt idx="1684">
                  <c:v>16.3233326594</c:v>
                </c:pt>
                <c:pt idx="1685">
                  <c:v>16.3266660055</c:v>
                </c:pt>
                <c:pt idx="1686">
                  <c:v>16.3066659292</c:v>
                </c:pt>
                <c:pt idx="1687">
                  <c:v>16.3199993134</c:v>
                </c:pt>
                <c:pt idx="1688">
                  <c:v>16.2999992371</c:v>
                </c:pt>
                <c:pt idx="1689">
                  <c:v>16.3199993134</c:v>
                </c:pt>
                <c:pt idx="1690">
                  <c:v>16.3333326976</c:v>
                </c:pt>
                <c:pt idx="1691">
                  <c:v>16.363332812</c:v>
                </c:pt>
                <c:pt idx="1692">
                  <c:v>16.3366660436</c:v>
                </c:pt>
                <c:pt idx="1693">
                  <c:v>16.366666158</c:v>
                </c:pt>
                <c:pt idx="1694">
                  <c:v>16.3366660436</c:v>
                </c:pt>
                <c:pt idx="1695">
                  <c:v>16.3533327738</c:v>
                </c:pt>
                <c:pt idx="1696">
                  <c:v>16.3899995804</c:v>
                </c:pt>
                <c:pt idx="1697">
                  <c:v>16.3999996185</c:v>
                </c:pt>
                <c:pt idx="1698">
                  <c:v>16.3999996185</c:v>
                </c:pt>
                <c:pt idx="1699">
                  <c:v>16.3999996185</c:v>
                </c:pt>
                <c:pt idx="1700">
                  <c:v>16.3999996185</c:v>
                </c:pt>
                <c:pt idx="1701">
                  <c:v>16.3999996185</c:v>
                </c:pt>
                <c:pt idx="1702">
                  <c:v>16.3999996185</c:v>
                </c:pt>
                <c:pt idx="1703">
                  <c:v>16.4166663488</c:v>
                </c:pt>
                <c:pt idx="1704">
                  <c:v>16.4233330409</c:v>
                </c:pt>
                <c:pt idx="1705">
                  <c:v>16.3999996185</c:v>
                </c:pt>
                <c:pt idx="1706">
                  <c:v>16.4066663106</c:v>
                </c:pt>
                <c:pt idx="1707">
                  <c:v>16.4033329646</c:v>
                </c:pt>
                <c:pt idx="1708">
                  <c:v>16.3999996185</c:v>
                </c:pt>
                <c:pt idx="1709">
                  <c:v>16.4166663488</c:v>
                </c:pt>
                <c:pt idx="1710">
                  <c:v>16.4233330409</c:v>
                </c:pt>
                <c:pt idx="1711">
                  <c:v>16.4166663488</c:v>
                </c:pt>
                <c:pt idx="1712">
                  <c:v>16.4066663106</c:v>
                </c:pt>
                <c:pt idx="1713">
                  <c:v>16.3999996185</c:v>
                </c:pt>
                <c:pt idx="1714">
                  <c:v>16.3999996185</c:v>
                </c:pt>
                <c:pt idx="1715">
                  <c:v>16.4433331172</c:v>
                </c:pt>
                <c:pt idx="1716">
                  <c:v>16.429999733</c:v>
                </c:pt>
                <c:pt idx="1717">
                  <c:v>16.4466664632</c:v>
                </c:pt>
                <c:pt idx="1718">
                  <c:v>16.4533331553</c:v>
                </c:pt>
                <c:pt idx="1719">
                  <c:v>16.3999996185</c:v>
                </c:pt>
                <c:pt idx="1720">
                  <c:v>16.4099996567</c:v>
                </c:pt>
                <c:pt idx="1721">
                  <c:v>16.4133330027</c:v>
                </c:pt>
                <c:pt idx="1722">
                  <c:v>16.4266663869</c:v>
                </c:pt>
                <c:pt idx="1723">
                  <c:v>16.3999996185</c:v>
                </c:pt>
                <c:pt idx="1724">
                  <c:v>16.4099996567</c:v>
                </c:pt>
                <c:pt idx="1725">
                  <c:v>16.4033329646</c:v>
                </c:pt>
                <c:pt idx="1726">
                  <c:v>16.3999996185</c:v>
                </c:pt>
                <c:pt idx="1727">
                  <c:v>16.4099996567</c:v>
                </c:pt>
                <c:pt idx="1728">
                  <c:v>16.3999996185</c:v>
                </c:pt>
                <c:pt idx="1729">
                  <c:v>16.3999996185</c:v>
                </c:pt>
                <c:pt idx="1730">
                  <c:v>16.3999996185</c:v>
                </c:pt>
                <c:pt idx="1731">
                  <c:v>16.3999996185</c:v>
                </c:pt>
                <c:pt idx="1732">
                  <c:v>16.3999996185</c:v>
                </c:pt>
                <c:pt idx="1733">
                  <c:v>16.3699995041</c:v>
                </c:pt>
                <c:pt idx="1734">
                  <c:v>16.3833328883</c:v>
                </c:pt>
                <c:pt idx="1735">
                  <c:v>16.3533327738</c:v>
                </c:pt>
                <c:pt idx="1736">
                  <c:v>16.3933329264</c:v>
                </c:pt>
                <c:pt idx="1737">
                  <c:v>16.3233326594</c:v>
                </c:pt>
                <c:pt idx="1738">
                  <c:v>16.3066659292</c:v>
                </c:pt>
                <c:pt idx="1739">
                  <c:v>16.3466660817</c:v>
                </c:pt>
                <c:pt idx="1740">
                  <c:v>16.3699995041</c:v>
                </c:pt>
                <c:pt idx="1741">
                  <c:v>16.3799995422</c:v>
                </c:pt>
                <c:pt idx="1742">
                  <c:v>16.3833328883</c:v>
                </c:pt>
                <c:pt idx="1743">
                  <c:v>16.3999996185</c:v>
                </c:pt>
                <c:pt idx="1744">
                  <c:v>16.3999996185</c:v>
                </c:pt>
                <c:pt idx="1745">
                  <c:v>16.3999996185</c:v>
                </c:pt>
                <c:pt idx="1746">
                  <c:v>16.3999996185</c:v>
                </c:pt>
                <c:pt idx="1747">
                  <c:v>16.3999996185</c:v>
                </c:pt>
                <c:pt idx="1748">
                  <c:v>16.3999996185</c:v>
                </c:pt>
                <c:pt idx="1749">
                  <c:v>16.3999996185</c:v>
                </c:pt>
                <c:pt idx="1750">
                  <c:v>16.4066663106</c:v>
                </c:pt>
                <c:pt idx="1751">
                  <c:v>16.4066663106</c:v>
                </c:pt>
                <c:pt idx="1752">
                  <c:v>16.3999996185</c:v>
                </c:pt>
                <c:pt idx="1753">
                  <c:v>16.4099996567</c:v>
                </c:pt>
                <c:pt idx="1754">
                  <c:v>16.4033329646</c:v>
                </c:pt>
                <c:pt idx="1755">
                  <c:v>16.4033329646</c:v>
                </c:pt>
                <c:pt idx="1756">
                  <c:v>16.3999996185</c:v>
                </c:pt>
                <c:pt idx="1757">
                  <c:v>16.3999996185</c:v>
                </c:pt>
                <c:pt idx="1758">
                  <c:v>16.4066663106</c:v>
                </c:pt>
                <c:pt idx="1759">
                  <c:v>16.3999996185</c:v>
                </c:pt>
                <c:pt idx="1760">
                  <c:v>16.3999996185</c:v>
                </c:pt>
                <c:pt idx="1761">
                  <c:v>16.3999996185</c:v>
                </c:pt>
                <c:pt idx="1762">
                  <c:v>16.3999996185</c:v>
                </c:pt>
                <c:pt idx="1763">
                  <c:v>16.3999996185</c:v>
                </c:pt>
                <c:pt idx="1764">
                  <c:v>16.3999996185</c:v>
                </c:pt>
                <c:pt idx="1765">
                  <c:v>16.3999996185</c:v>
                </c:pt>
                <c:pt idx="1766">
                  <c:v>16.3999996185</c:v>
                </c:pt>
                <c:pt idx="1767">
                  <c:v>16.3999996185</c:v>
                </c:pt>
                <c:pt idx="1768">
                  <c:v>16.3999996185</c:v>
                </c:pt>
                <c:pt idx="1769">
                  <c:v>16.3999996185</c:v>
                </c:pt>
                <c:pt idx="1770">
                  <c:v>16.3933329264</c:v>
                </c:pt>
                <c:pt idx="1771">
                  <c:v>16.3966662725</c:v>
                </c:pt>
                <c:pt idx="1772">
                  <c:v>16.3866662343</c:v>
                </c:pt>
                <c:pt idx="1773">
                  <c:v>16.3899995804</c:v>
                </c:pt>
                <c:pt idx="1774">
                  <c:v>16.3699995041</c:v>
                </c:pt>
                <c:pt idx="1775">
                  <c:v>16.3933329264</c:v>
                </c:pt>
                <c:pt idx="1776">
                  <c:v>16.3799995422</c:v>
                </c:pt>
                <c:pt idx="1777">
                  <c:v>16.3899995804</c:v>
                </c:pt>
                <c:pt idx="1778">
                  <c:v>16.3999996185</c:v>
                </c:pt>
                <c:pt idx="1779">
                  <c:v>16.3999996185</c:v>
                </c:pt>
                <c:pt idx="1780">
                  <c:v>16.4099996567</c:v>
                </c:pt>
                <c:pt idx="1781">
                  <c:v>16.4099996567</c:v>
                </c:pt>
                <c:pt idx="1782">
                  <c:v>16.4199996948</c:v>
                </c:pt>
                <c:pt idx="1783">
                  <c:v>16.4666665395</c:v>
                </c:pt>
                <c:pt idx="1784">
                  <c:v>16.5</c:v>
                </c:pt>
                <c:pt idx="1785">
                  <c:v>16.5</c:v>
                </c:pt>
                <c:pt idx="1786">
                  <c:v>16.5300001144</c:v>
                </c:pt>
                <c:pt idx="1787">
                  <c:v>16.5466668447</c:v>
                </c:pt>
                <c:pt idx="1788">
                  <c:v>16.6000003815</c:v>
                </c:pt>
                <c:pt idx="1789">
                  <c:v>16.6000003815</c:v>
                </c:pt>
                <c:pt idx="1790">
                  <c:v>16.6000003815</c:v>
                </c:pt>
                <c:pt idx="1791">
                  <c:v>16.6000003815</c:v>
                </c:pt>
                <c:pt idx="1792">
                  <c:v>16.6000003815</c:v>
                </c:pt>
                <c:pt idx="1793">
                  <c:v>16.6033337275</c:v>
                </c:pt>
                <c:pt idx="1794">
                  <c:v>16.6033337275</c:v>
                </c:pt>
                <c:pt idx="1795">
                  <c:v>16.6000003815</c:v>
                </c:pt>
                <c:pt idx="1796">
                  <c:v>16.6700006485</c:v>
                </c:pt>
                <c:pt idx="1797">
                  <c:v>16.6633339564</c:v>
                </c:pt>
                <c:pt idx="1798">
                  <c:v>16.7000007629</c:v>
                </c:pt>
                <c:pt idx="1799">
                  <c:v>16.6900007248</c:v>
                </c:pt>
                <c:pt idx="1800">
                  <c:v>16.7000007629</c:v>
                </c:pt>
                <c:pt idx="1801">
                  <c:v>16.7000007629</c:v>
                </c:pt>
                <c:pt idx="1802">
                  <c:v>16.6900007248</c:v>
                </c:pt>
                <c:pt idx="1803">
                  <c:v>16.7000007629</c:v>
                </c:pt>
                <c:pt idx="1804">
                  <c:v>16.6100004196</c:v>
                </c:pt>
                <c:pt idx="1805">
                  <c:v>16.5933336894</c:v>
                </c:pt>
                <c:pt idx="1806">
                  <c:v>16.6000003815</c:v>
                </c:pt>
                <c:pt idx="1807">
                  <c:v>16.5800003052</c:v>
                </c:pt>
                <c:pt idx="1808">
                  <c:v>16.5066666921</c:v>
                </c:pt>
                <c:pt idx="1809">
                  <c:v>16.4899999619</c:v>
                </c:pt>
                <c:pt idx="1810">
                  <c:v>16.4633331935</c:v>
                </c:pt>
                <c:pt idx="1811">
                  <c:v>16.433333079</c:v>
                </c:pt>
                <c:pt idx="1812">
                  <c:v>16.3999996185</c:v>
                </c:pt>
                <c:pt idx="1813">
                  <c:v>16.3933329264</c:v>
                </c:pt>
                <c:pt idx="1814">
                  <c:v>16.3999996185</c:v>
                </c:pt>
                <c:pt idx="1815">
                  <c:v>16.3999996185</c:v>
                </c:pt>
                <c:pt idx="1816">
                  <c:v>16.4366664251</c:v>
                </c:pt>
                <c:pt idx="1817">
                  <c:v>16.4533331553</c:v>
                </c:pt>
                <c:pt idx="1818">
                  <c:v>16.4666665395</c:v>
                </c:pt>
                <c:pt idx="1819">
                  <c:v>16.5</c:v>
                </c:pt>
                <c:pt idx="1820">
                  <c:v>16.5</c:v>
                </c:pt>
                <c:pt idx="1821">
                  <c:v>16.5</c:v>
                </c:pt>
                <c:pt idx="1822">
                  <c:v>16.5</c:v>
                </c:pt>
                <c:pt idx="1823">
                  <c:v>16.5</c:v>
                </c:pt>
                <c:pt idx="1824">
                  <c:v>16.5</c:v>
                </c:pt>
                <c:pt idx="1825">
                  <c:v>16.5</c:v>
                </c:pt>
                <c:pt idx="1826">
                  <c:v>16.5</c:v>
                </c:pt>
                <c:pt idx="1827">
                  <c:v>16.5</c:v>
                </c:pt>
                <c:pt idx="1828">
                  <c:v>16.5</c:v>
                </c:pt>
                <c:pt idx="1829">
                  <c:v>16.5733336131</c:v>
                </c:pt>
                <c:pt idx="1830">
                  <c:v>16.5833336512</c:v>
                </c:pt>
                <c:pt idx="1831">
                  <c:v>16.5466668447</c:v>
                </c:pt>
                <c:pt idx="1832">
                  <c:v>16.5600002289</c:v>
                </c:pt>
                <c:pt idx="1833">
                  <c:v>16.5933336894</c:v>
                </c:pt>
                <c:pt idx="1834">
                  <c:v>16.6000003815</c:v>
                </c:pt>
                <c:pt idx="1835">
                  <c:v>16.6000003815</c:v>
                </c:pt>
                <c:pt idx="1836">
                  <c:v>16.6000003815</c:v>
                </c:pt>
                <c:pt idx="1837">
                  <c:v>16.6133337657</c:v>
                </c:pt>
                <c:pt idx="1838">
                  <c:v>16.6166671117</c:v>
                </c:pt>
                <c:pt idx="1839">
                  <c:v>16.6866673787</c:v>
                </c:pt>
                <c:pt idx="1840">
                  <c:v>16.7000007629</c:v>
                </c:pt>
                <c:pt idx="1841">
                  <c:v>16.6600006104</c:v>
                </c:pt>
                <c:pt idx="1842">
                  <c:v>16.6666673024</c:v>
                </c:pt>
                <c:pt idx="1843">
                  <c:v>16.6733339945</c:v>
                </c:pt>
                <c:pt idx="1844">
                  <c:v>16.6633339564</c:v>
                </c:pt>
                <c:pt idx="1845">
                  <c:v>16.6833340327</c:v>
                </c:pt>
                <c:pt idx="1846">
                  <c:v>16.6833340327</c:v>
                </c:pt>
                <c:pt idx="1847">
                  <c:v>16.6866673787</c:v>
                </c:pt>
                <c:pt idx="1848">
                  <c:v>16.6733339945</c:v>
                </c:pt>
                <c:pt idx="1849">
                  <c:v>16.6966674169</c:v>
                </c:pt>
                <c:pt idx="1850">
                  <c:v>16.7000007629</c:v>
                </c:pt>
                <c:pt idx="1851">
                  <c:v>16.7000007629</c:v>
                </c:pt>
                <c:pt idx="1852">
                  <c:v>16.7000007629</c:v>
                </c:pt>
                <c:pt idx="1853">
                  <c:v>16.7000007629</c:v>
                </c:pt>
                <c:pt idx="1854">
                  <c:v>16.7000007629</c:v>
                </c:pt>
                <c:pt idx="1855">
                  <c:v>16.7366668701</c:v>
                </c:pt>
                <c:pt idx="1856">
                  <c:v>16.7766662598</c:v>
                </c:pt>
                <c:pt idx="1857">
                  <c:v>16.7799995422</c:v>
                </c:pt>
                <c:pt idx="1858">
                  <c:v>16.7599998474</c:v>
                </c:pt>
                <c:pt idx="1859">
                  <c:v>16.7400001526</c:v>
                </c:pt>
                <c:pt idx="1860">
                  <c:v>16.7933326721</c:v>
                </c:pt>
                <c:pt idx="1861">
                  <c:v>16.7833328247</c:v>
                </c:pt>
                <c:pt idx="1862">
                  <c:v>16.7899993896</c:v>
                </c:pt>
                <c:pt idx="1863">
                  <c:v>16.7999992371</c:v>
                </c:pt>
                <c:pt idx="1864">
                  <c:v>16.7999992371</c:v>
                </c:pt>
                <c:pt idx="1865">
                  <c:v>16.7999992371</c:v>
                </c:pt>
                <c:pt idx="1866">
                  <c:v>16.7999992371</c:v>
                </c:pt>
                <c:pt idx="1867">
                  <c:v>16.7999992371</c:v>
                </c:pt>
                <c:pt idx="1868">
                  <c:v>16.7999992371</c:v>
                </c:pt>
                <c:pt idx="1869">
                  <c:v>16.8033325831</c:v>
                </c:pt>
                <c:pt idx="1870">
                  <c:v>16.7999992371</c:v>
                </c:pt>
                <c:pt idx="1871">
                  <c:v>16.7999992371</c:v>
                </c:pt>
                <c:pt idx="1872">
                  <c:v>16.7999992371</c:v>
                </c:pt>
                <c:pt idx="1873">
                  <c:v>16.8099992752</c:v>
                </c:pt>
                <c:pt idx="1874">
                  <c:v>16.8233326594</c:v>
                </c:pt>
                <c:pt idx="1875">
                  <c:v>16.8333326976</c:v>
                </c:pt>
                <c:pt idx="1876">
                  <c:v>16.8399993896</c:v>
                </c:pt>
                <c:pt idx="1877">
                  <c:v>16.8533327738</c:v>
                </c:pt>
                <c:pt idx="1878">
                  <c:v>16.8299993515</c:v>
                </c:pt>
                <c:pt idx="1879">
                  <c:v>16.8066659292</c:v>
                </c:pt>
                <c:pt idx="1880">
                  <c:v>16.8266660055</c:v>
                </c:pt>
                <c:pt idx="1881">
                  <c:v>16.8366660436</c:v>
                </c:pt>
                <c:pt idx="1882">
                  <c:v>16.7999992371</c:v>
                </c:pt>
                <c:pt idx="1883">
                  <c:v>16.7999992371</c:v>
                </c:pt>
                <c:pt idx="1884">
                  <c:v>16.7999992371</c:v>
                </c:pt>
                <c:pt idx="1885">
                  <c:v>16.7899993896</c:v>
                </c:pt>
                <c:pt idx="1886">
                  <c:v>16.8033325831</c:v>
                </c:pt>
                <c:pt idx="1887">
                  <c:v>16.7999992371</c:v>
                </c:pt>
                <c:pt idx="1888">
                  <c:v>16.8166659673</c:v>
                </c:pt>
                <c:pt idx="1889">
                  <c:v>16.7999992371</c:v>
                </c:pt>
                <c:pt idx="1890">
                  <c:v>16.7966659546</c:v>
                </c:pt>
                <c:pt idx="1891">
                  <c:v>16.7799995422</c:v>
                </c:pt>
                <c:pt idx="1892">
                  <c:v>16.8099994024</c:v>
                </c:pt>
                <c:pt idx="1893">
                  <c:v>16.8499994914</c:v>
                </c:pt>
                <c:pt idx="1894">
                  <c:v>16.8733328501</c:v>
                </c:pt>
                <c:pt idx="1895">
                  <c:v>16.8766661962</c:v>
                </c:pt>
                <c:pt idx="1896">
                  <c:v>16.8433327357</c:v>
                </c:pt>
                <c:pt idx="1897">
                  <c:v>16.8433327357</c:v>
                </c:pt>
                <c:pt idx="1898">
                  <c:v>16.8499994278</c:v>
                </c:pt>
                <c:pt idx="1899">
                  <c:v>16.8099992752</c:v>
                </c:pt>
                <c:pt idx="1900">
                  <c:v>16.8233326594</c:v>
                </c:pt>
                <c:pt idx="1901">
                  <c:v>16.8333326976</c:v>
                </c:pt>
                <c:pt idx="1902">
                  <c:v>16.8133326213</c:v>
                </c:pt>
                <c:pt idx="1903">
                  <c:v>16.8533327738</c:v>
                </c:pt>
                <c:pt idx="1904">
                  <c:v>16.9233330409</c:v>
                </c:pt>
                <c:pt idx="1905">
                  <c:v>17.0</c:v>
                </c:pt>
                <c:pt idx="1906">
                  <c:v>16.9933333079</c:v>
                </c:pt>
                <c:pt idx="1907">
                  <c:v>16.996666654</c:v>
                </c:pt>
                <c:pt idx="1908">
                  <c:v>17.0100000381</c:v>
                </c:pt>
                <c:pt idx="1909">
                  <c:v>17.070000267</c:v>
                </c:pt>
                <c:pt idx="1910">
                  <c:v>17.1000003815</c:v>
                </c:pt>
                <c:pt idx="1911">
                  <c:v>17.1000003815</c:v>
                </c:pt>
                <c:pt idx="1912">
                  <c:v>17.066666921</c:v>
                </c:pt>
                <c:pt idx="1913">
                  <c:v>17.0166667302</c:v>
                </c:pt>
                <c:pt idx="1914">
                  <c:v>16.9799999237</c:v>
                </c:pt>
                <c:pt idx="1915">
                  <c:v>16.9733332316</c:v>
                </c:pt>
                <c:pt idx="1916">
                  <c:v>16.929999733</c:v>
                </c:pt>
                <c:pt idx="1917">
                  <c:v>16.9166663488</c:v>
                </c:pt>
                <c:pt idx="1918">
                  <c:v>16.9033329646</c:v>
                </c:pt>
                <c:pt idx="1919">
                  <c:v>16.8999996185</c:v>
                </c:pt>
                <c:pt idx="1920">
                  <c:v>16.8999996185</c:v>
                </c:pt>
                <c:pt idx="1921">
                  <c:v>16.8999996185</c:v>
                </c:pt>
                <c:pt idx="1922">
                  <c:v>16.8866662343</c:v>
                </c:pt>
                <c:pt idx="1923">
                  <c:v>16.8533327738</c:v>
                </c:pt>
                <c:pt idx="1924">
                  <c:v>16.8366660436</c:v>
                </c:pt>
                <c:pt idx="1925">
                  <c:v>16.8499994278</c:v>
                </c:pt>
                <c:pt idx="1926">
                  <c:v>16.8499994278</c:v>
                </c:pt>
                <c:pt idx="1927">
                  <c:v>16.8799995422</c:v>
                </c:pt>
                <c:pt idx="1928">
                  <c:v>16.8866662343</c:v>
                </c:pt>
                <c:pt idx="1929">
                  <c:v>16.9199996948</c:v>
                </c:pt>
                <c:pt idx="1930">
                  <c:v>16.9099996567</c:v>
                </c:pt>
                <c:pt idx="1931">
                  <c:v>16.9566665014</c:v>
                </c:pt>
                <c:pt idx="1932">
                  <c:v>16.9466664632</c:v>
                </c:pt>
                <c:pt idx="1933">
                  <c:v>16.9199996948</c:v>
                </c:pt>
                <c:pt idx="1934">
                  <c:v>16.8999996185</c:v>
                </c:pt>
                <c:pt idx="1935">
                  <c:v>16.8999996185</c:v>
                </c:pt>
                <c:pt idx="1936">
                  <c:v>16.8999996185</c:v>
                </c:pt>
                <c:pt idx="1937">
                  <c:v>16.8766661962</c:v>
                </c:pt>
                <c:pt idx="1938">
                  <c:v>16.8566661199</c:v>
                </c:pt>
                <c:pt idx="1939">
                  <c:v>16.8866662343</c:v>
                </c:pt>
                <c:pt idx="1940">
                  <c:v>16.8999996185</c:v>
                </c:pt>
                <c:pt idx="1941">
                  <c:v>16.9133330027</c:v>
                </c:pt>
                <c:pt idx="1942">
                  <c:v>16.9433331172</c:v>
                </c:pt>
                <c:pt idx="1943">
                  <c:v>16.9899999619</c:v>
                </c:pt>
                <c:pt idx="1944">
                  <c:v>17.0100000381</c:v>
                </c:pt>
                <c:pt idx="1945">
                  <c:v>17.0300001144</c:v>
                </c:pt>
                <c:pt idx="1946">
                  <c:v>17.0333334605</c:v>
                </c:pt>
                <c:pt idx="1947">
                  <c:v>17.0866669973</c:v>
                </c:pt>
                <c:pt idx="1948">
                  <c:v>17.0933336894</c:v>
                </c:pt>
                <c:pt idx="1949">
                  <c:v>17.0333334605</c:v>
                </c:pt>
                <c:pt idx="1950">
                  <c:v>16.9833332698</c:v>
                </c:pt>
                <c:pt idx="1951">
                  <c:v>16.9466664632</c:v>
                </c:pt>
                <c:pt idx="1952">
                  <c:v>16.9466664632</c:v>
                </c:pt>
                <c:pt idx="1953">
                  <c:v>16.9366664251</c:v>
                </c:pt>
                <c:pt idx="1954">
                  <c:v>16.9266663869</c:v>
                </c:pt>
                <c:pt idx="1955">
                  <c:v>16.8999996185</c:v>
                </c:pt>
                <c:pt idx="1956">
                  <c:v>16.8999996185</c:v>
                </c:pt>
                <c:pt idx="1957">
                  <c:v>16.8999996185</c:v>
                </c:pt>
                <c:pt idx="1958">
                  <c:v>16.8999996185</c:v>
                </c:pt>
                <c:pt idx="1959">
                  <c:v>16.8999996185</c:v>
                </c:pt>
                <c:pt idx="1960">
                  <c:v>16.8866662343</c:v>
                </c:pt>
                <c:pt idx="1961">
                  <c:v>16.8899995804</c:v>
                </c:pt>
                <c:pt idx="1962">
                  <c:v>16.8599994659</c:v>
                </c:pt>
                <c:pt idx="1963">
                  <c:v>16.8833328883</c:v>
                </c:pt>
                <c:pt idx="1964">
                  <c:v>16.8599994659</c:v>
                </c:pt>
                <c:pt idx="1965">
                  <c:v>16.8599994659</c:v>
                </c:pt>
                <c:pt idx="1966">
                  <c:v>16.8433327357</c:v>
                </c:pt>
                <c:pt idx="1967">
                  <c:v>16.8799995422</c:v>
                </c:pt>
                <c:pt idx="1968">
                  <c:v>16.8966662725</c:v>
                </c:pt>
                <c:pt idx="1969">
                  <c:v>16.9099996567</c:v>
                </c:pt>
                <c:pt idx="1970">
                  <c:v>16.9133330027</c:v>
                </c:pt>
                <c:pt idx="1971">
                  <c:v>16.9399997711</c:v>
                </c:pt>
                <c:pt idx="1972">
                  <c:v>16.9833332698</c:v>
                </c:pt>
                <c:pt idx="1973">
                  <c:v>16.9466664632</c:v>
                </c:pt>
                <c:pt idx="1974">
                  <c:v>16.9199996948</c:v>
                </c:pt>
                <c:pt idx="1975">
                  <c:v>16.8999996185</c:v>
                </c:pt>
                <c:pt idx="1976">
                  <c:v>16.9099996567</c:v>
                </c:pt>
                <c:pt idx="1977">
                  <c:v>16.9766665777</c:v>
                </c:pt>
                <c:pt idx="1978">
                  <c:v>16.9766665777</c:v>
                </c:pt>
                <c:pt idx="1979">
                  <c:v>-202.653330358</c:v>
                </c:pt>
                <c:pt idx="1980">
                  <c:v>16.9466664632</c:v>
                </c:pt>
                <c:pt idx="1981">
                  <c:v>16.8999996185</c:v>
                </c:pt>
                <c:pt idx="1982">
                  <c:v>16.9033329646</c:v>
                </c:pt>
                <c:pt idx="1983">
                  <c:v>16.8999996185</c:v>
                </c:pt>
                <c:pt idx="1984">
                  <c:v>16.8999996185</c:v>
                </c:pt>
                <c:pt idx="1985">
                  <c:v>16.8999996185</c:v>
                </c:pt>
                <c:pt idx="1986">
                  <c:v>16.8999996185</c:v>
                </c:pt>
                <c:pt idx="1987">
                  <c:v>16.8999996185</c:v>
                </c:pt>
                <c:pt idx="1988">
                  <c:v>16.8999996185</c:v>
                </c:pt>
                <c:pt idx="1989">
                  <c:v>16.9066663106</c:v>
                </c:pt>
                <c:pt idx="1990">
                  <c:v>16.8999996185</c:v>
                </c:pt>
                <c:pt idx="1991">
                  <c:v>16.8999996185</c:v>
                </c:pt>
                <c:pt idx="1992">
                  <c:v>16.8999996185</c:v>
                </c:pt>
                <c:pt idx="1993">
                  <c:v>16.8933329264</c:v>
                </c:pt>
                <c:pt idx="1994">
                  <c:v>16.8866662343</c:v>
                </c:pt>
                <c:pt idx="1995">
                  <c:v>16.8699995041</c:v>
                </c:pt>
                <c:pt idx="1996">
                  <c:v>16.8833328883</c:v>
                </c:pt>
                <c:pt idx="1997">
                  <c:v>16.8999996185</c:v>
                </c:pt>
                <c:pt idx="1998">
                  <c:v>16.8999996185</c:v>
                </c:pt>
                <c:pt idx="1999">
                  <c:v>16.8999996185</c:v>
                </c:pt>
                <c:pt idx="2000">
                  <c:v>16.8999996185</c:v>
                </c:pt>
                <c:pt idx="2001">
                  <c:v>16.9366664251</c:v>
                </c:pt>
                <c:pt idx="2002">
                  <c:v>16.9166663488</c:v>
                </c:pt>
                <c:pt idx="2003">
                  <c:v>16.9099996567</c:v>
                </c:pt>
                <c:pt idx="2004">
                  <c:v>16.9166663488</c:v>
                </c:pt>
                <c:pt idx="2005">
                  <c:v>16.929999733</c:v>
                </c:pt>
                <c:pt idx="2006">
                  <c:v>16.9566665014</c:v>
                </c:pt>
                <c:pt idx="2007">
                  <c:v>16.9599998474</c:v>
                </c:pt>
                <c:pt idx="2008">
                  <c:v>16.9466664632</c:v>
                </c:pt>
                <c:pt idx="2009">
                  <c:v>16.9233330409</c:v>
                </c:pt>
                <c:pt idx="2010">
                  <c:v>16.9166663488</c:v>
                </c:pt>
                <c:pt idx="2011">
                  <c:v>16.9066663106</c:v>
                </c:pt>
                <c:pt idx="2012">
                  <c:v>16.9166663488</c:v>
                </c:pt>
                <c:pt idx="2013">
                  <c:v>16.8999996185</c:v>
                </c:pt>
                <c:pt idx="2014">
                  <c:v>16.9199996948</c:v>
                </c:pt>
                <c:pt idx="2015">
                  <c:v>16.9166663488</c:v>
                </c:pt>
                <c:pt idx="2016">
                  <c:v>16.9033329646</c:v>
                </c:pt>
                <c:pt idx="2017">
                  <c:v>16.8999996185</c:v>
                </c:pt>
                <c:pt idx="2018">
                  <c:v>16.8999996185</c:v>
                </c:pt>
                <c:pt idx="2019">
                  <c:v>16.8999996185</c:v>
                </c:pt>
                <c:pt idx="2020">
                  <c:v>16.9066663106</c:v>
                </c:pt>
                <c:pt idx="2021">
                  <c:v>16.8999996185</c:v>
                </c:pt>
                <c:pt idx="2022">
                  <c:v>16.8999996185</c:v>
                </c:pt>
                <c:pt idx="2023">
                  <c:v>16.8999996185</c:v>
                </c:pt>
                <c:pt idx="2024">
                  <c:v>16.8999996185</c:v>
                </c:pt>
                <c:pt idx="2025">
                  <c:v>16.8999996185</c:v>
                </c:pt>
                <c:pt idx="2026">
                  <c:v>16.9133330027</c:v>
                </c:pt>
                <c:pt idx="2027">
                  <c:v>16.8999996185</c:v>
                </c:pt>
                <c:pt idx="2028">
                  <c:v>16.8999996185</c:v>
                </c:pt>
                <c:pt idx="2029">
                  <c:v>16.9066663106</c:v>
                </c:pt>
                <c:pt idx="2030">
                  <c:v>16.9266663869</c:v>
                </c:pt>
                <c:pt idx="2031">
                  <c:v>16.9033329646</c:v>
                </c:pt>
                <c:pt idx="2032">
                  <c:v>16.8999996185</c:v>
                </c:pt>
                <c:pt idx="2033">
                  <c:v>16.9166663488</c:v>
                </c:pt>
                <c:pt idx="2034">
                  <c:v>16.9133330027</c:v>
                </c:pt>
                <c:pt idx="2035">
                  <c:v>16.9799999237</c:v>
                </c:pt>
                <c:pt idx="2036">
                  <c:v>17.0</c:v>
                </c:pt>
                <c:pt idx="2037">
                  <c:v>16.9899999619</c:v>
                </c:pt>
                <c:pt idx="2038">
                  <c:v>16.9933333079</c:v>
                </c:pt>
                <c:pt idx="2039">
                  <c:v>17.0</c:v>
                </c:pt>
                <c:pt idx="2040">
                  <c:v>17.0</c:v>
                </c:pt>
                <c:pt idx="2041">
                  <c:v>17.0</c:v>
                </c:pt>
                <c:pt idx="2042">
                  <c:v>17.0</c:v>
                </c:pt>
                <c:pt idx="2043">
                  <c:v>16.933333079</c:v>
                </c:pt>
                <c:pt idx="2044">
                  <c:v>16.9199996948</c:v>
                </c:pt>
                <c:pt idx="2045">
                  <c:v>16.8499994278</c:v>
                </c:pt>
                <c:pt idx="2046">
                  <c:v>16.8699995041</c:v>
                </c:pt>
                <c:pt idx="2047">
                  <c:v>16.863332812</c:v>
                </c:pt>
                <c:pt idx="2048">
                  <c:v>16.8766661962</c:v>
                </c:pt>
                <c:pt idx="2049">
                  <c:v>16.8333326976</c:v>
                </c:pt>
                <c:pt idx="2050">
                  <c:v>16.8133327484</c:v>
                </c:pt>
                <c:pt idx="2051">
                  <c:v>16.7866661072</c:v>
                </c:pt>
                <c:pt idx="2052">
                  <c:v>16.7966659546</c:v>
                </c:pt>
                <c:pt idx="2053">
                  <c:v>16.7733329773</c:v>
                </c:pt>
                <c:pt idx="2054">
                  <c:v>16.7566665649</c:v>
                </c:pt>
                <c:pt idx="2055">
                  <c:v>16.7066673279</c:v>
                </c:pt>
                <c:pt idx="2056">
                  <c:v>16.6833340327</c:v>
                </c:pt>
                <c:pt idx="2057">
                  <c:v>16.6233338038</c:v>
                </c:pt>
                <c:pt idx="2058">
                  <c:v>16.5600002289</c:v>
                </c:pt>
                <c:pt idx="2059">
                  <c:v>16.4699998856</c:v>
                </c:pt>
                <c:pt idx="2060">
                  <c:v>16.4266663869</c:v>
                </c:pt>
                <c:pt idx="2061">
                  <c:v>16.4733332316</c:v>
                </c:pt>
                <c:pt idx="2062">
                  <c:v>16.5</c:v>
                </c:pt>
                <c:pt idx="2063">
                  <c:v>16.5</c:v>
                </c:pt>
                <c:pt idx="2064">
                  <c:v>16.5100000381</c:v>
                </c:pt>
                <c:pt idx="2065">
                  <c:v>16.5533335368</c:v>
                </c:pt>
                <c:pt idx="2066">
                  <c:v>16.6000003815</c:v>
                </c:pt>
                <c:pt idx="2067">
                  <c:v>16.6000003815</c:v>
                </c:pt>
                <c:pt idx="2068">
                  <c:v>16.6000003815</c:v>
                </c:pt>
                <c:pt idx="2069">
                  <c:v>16.6000003815</c:v>
                </c:pt>
                <c:pt idx="2070">
                  <c:v>16.5400001526</c:v>
                </c:pt>
                <c:pt idx="2071">
                  <c:v>16.5200000763</c:v>
                </c:pt>
                <c:pt idx="2072">
                  <c:v>16.5</c:v>
                </c:pt>
                <c:pt idx="2073">
                  <c:v>16.5</c:v>
                </c:pt>
                <c:pt idx="2074">
                  <c:v>16.5</c:v>
                </c:pt>
                <c:pt idx="2075">
                  <c:v>16.5</c:v>
                </c:pt>
                <c:pt idx="2076">
                  <c:v>16.5600002289</c:v>
                </c:pt>
                <c:pt idx="2077">
                  <c:v>16.566666921</c:v>
                </c:pt>
                <c:pt idx="2078">
                  <c:v>16.6266671499</c:v>
                </c:pt>
                <c:pt idx="2079">
                  <c:v>16.6200004578</c:v>
                </c:pt>
                <c:pt idx="2080">
                  <c:v>16.6066670736</c:v>
                </c:pt>
                <c:pt idx="2081">
                  <c:v>16.6066670736</c:v>
                </c:pt>
                <c:pt idx="2082">
                  <c:v>16.6000003815</c:v>
                </c:pt>
                <c:pt idx="2083">
                  <c:v>16.6000003815</c:v>
                </c:pt>
                <c:pt idx="2084">
                  <c:v>16.6733339945</c:v>
                </c:pt>
                <c:pt idx="2085">
                  <c:v>16.6933340708</c:v>
                </c:pt>
                <c:pt idx="2086">
                  <c:v>16.7000007629</c:v>
                </c:pt>
                <c:pt idx="2087">
                  <c:v>16.6933340708</c:v>
                </c:pt>
                <c:pt idx="2088">
                  <c:v>16.7000007629</c:v>
                </c:pt>
                <c:pt idx="2089">
                  <c:v>16.7000007629</c:v>
                </c:pt>
                <c:pt idx="2090">
                  <c:v>16.7000007629</c:v>
                </c:pt>
                <c:pt idx="2091">
                  <c:v>16.7000007629</c:v>
                </c:pt>
                <c:pt idx="2092">
                  <c:v>16.7000007629</c:v>
                </c:pt>
                <c:pt idx="2093">
                  <c:v>16.7000007629</c:v>
                </c:pt>
                <c:pt idx="2094">
                  <c:v>16.7000007629</c:v>
                </c:pt>
                <c:pt idx="2095">
                  <c:v>16.7000007629</c:v>
                </c:pt>
                <c:pt idx="2096">
                  <c:v>16.7066673279</c:v>
                </c:pt>
                <c:pt idx="2097">
                  <c:v>16.7033340454</c:v>
                </c:pt>
                <c:pt idx="2098">
                  <c:v>16.7400001526</c:v>
                </c:pt>
                <c:pt idx="2099">
                  <c:v>16.7266670227</c:v>
                </c:pt>
                <c:pt idx="2100">
                  <c:v>16.7000007629</c:v>
                </c:pt>
                <c:pt idx="2101">
                  <c:v>16.7000007629</c:v>
                </c:pt>
                <c:pt idx="2102">
                  <c:v>16.7000007629</c:v>
                </c:pt>
                <c:pt idx="2103">
                  <c:v>16.7000007629</c:v>
                </c:pt>
                <c:pt idx="2104">
                  <c:v>16.7000007629</c:v>
                </c:pt>
                <c:pt idx="2105">
                  <c:v>16.6900007248</c:v>
                </c:pt>
                <c:pt idx="2106">
                  <c:v>16.6833340327</c:v>
                </c:pt>
                <c:pt idx="2107">
                  <c:v>16.6866673787</c:v>
                </c:pt>
                <c:pt idx="2108">
                  <c:v>16.6766673406</c:v>
                </c:pt>
                <c:pt idx="2109">
                  <c:v>16.6633339564</c:v>
                </c:pt>
                <c:pt idx="2110">
                  <c:v>16.5866669973</c:v>
                </c:pt>
                <c:pt idx="2111">
                  <c:v>16.5900003433</c:v>
                </c:pt>
                <c:pt idx="2112">
                  <c:v>16.5933336894</c:v>
                </c:pt>
                <c:pt idx="2113">
                  <c:v>16.5866669973</c:v>
                </c:pt>
                <c:pt idx="2114">
                  <c:v>16.4566665014</c:v>
                </c:pt>
                <c:pt idx="2115">
                  <c:v>16.4833332698</c:v>
                </c:pt>
                <c:pt idx="2116">
                  <c:v>16.5066666921</c:v>
                </c:pt>
                <c:pt idx="2117">
                  <c:v>16.503333346</c:v>
                </c:pt>
                <c:pt idx="2118">
                  <c:v>16.5900003433</c:v>
                </c:pt>
                <c:pt idx="2119">
                  <c:v>16.6000003815</c:v>
                </c:pt>
                <c:pt idx="2120">
                  <c:v>16.6066670736</c:v>
                </c:pt>
                <c:pt idx="2121">
                  <c:v>16.6233338038</c:v>
                </c:pt>
                <c:pt idx="2122">
                  <c:v>16.633333842</c:v>
                </c:pt>
                <c:pt idx="2123">
                  <c:v>16.6266671499</c:v>
                </c:pt>
                <c:pt idx="2124">
                  <c:v>16.6566672643</c:v>
                </c:pt>
                <c:pt idx="2125">
                  <c:v>16.6933340708</c:v>
                </c:pt>
                <c:pt idx="2126">
                  <c:v>16.7000007629</c:v>
                </c:pt>
                <c:pt idx="2127">
                  <c:v>16.7000007629</c:v>
                </c:pt>
                <c:pt idx="2128">
                  <c:v>16.7233337402</c:v>
                </c:pt>
                <c:pt idx="2129">
                  <c:v>16.7300003052</c:v>
                </c:pt>
                <c:pt idx="2130">
                  <c:v>16.7666664124</c:v>
                </c:pt>
                <c:pt idx="2131">
                  <c:v>16.7300003052</c:v>
                </c:pt>
                <c:pt idx="2132">
                  <c:v>16.7333335876</c:v>
                </c:pt>
                <c:pt idx="2133">
                  <c:v>16.7000007629</c:v>
                </c:pt>
                <c:pt idx="2134">
                  <c:v>16.7000007629</c:v>
                </c:pt>
                <c:pt idx="2135">
                  <c:v>16.7000007629</c:v>
                </c:pt>
                <c:pt idx="2136">
                  <c:v>16.7000007629</c:v>
                </c:pt>
                <c:pt idx="2137">
                  <c:v>16.7000007629</c:v>
                </c:pt>
                <c:pt idx="2138">
                  <c:v>16.7000007629</c:v>
                </c:pt>
                <c:pt idx="2139">
                  <c:v>16.7100006104</c:v>
                </c:pt>
                <c:pt idx="2140">
                  <c:v>16.7366668701</c:v>
                </c:pt>
                <c:pt idx="2141">
                  <c:v>16.7699996948</c:v>
                </c:pt>
                <c:pt idx="2142">
                  <c:v>16.7766662598</c:v>
                </c:pt>
                <c:pt idx="2143">
                  <c:v>16.7899993896</c:v>
                </c:pt>
                <c:pt idx="2144">
                  <c:v>16.7899993896</c:v>
                </c:pt>
                <c:pt idx="2145">
                  <c:v>16.7933326721</c:v>
                </c:pt>
                <c:pt idx="2146">
                  <c:v>16.7799995422</c:v>
                </c:pt>
                <c:pt idx="2147">
                  <c:v>16.7699996948</c:v>
                </c:pt>
                <c:pt idx="2148">
                  <c:v>16.7333335876</c:v>
                </c:pt>
                <c:pt idx="2149">
                  <c:v>16.6600006104</c:v>
                </c:pt>
                <c:pt idx="2150">
                  <c:v>16.6500005722</c:v>
                </c:pt>
                <c:pt idx="2151">
                  <c:v>16.5900003433</c:v>
                </c:pt>
                <c:pt idx="2152">
                  <c:v>16.5633335749</c:v>
                </c:pt>
                <c:pt idx="2153">
                  <c:v>16.5</c:v>
                </c:pt>
                <c:pt idx="2154">
                  <c:v>16.5</c:v>
                </c:pt>
                <c:pt idx="2155">
                  <c:v>16.433333079</c:v>
                </c:pt>
                <c:pt idx="2156">
                  <c:v>16.4133330027</c:v>
                </c:pt>
                <c:pt idx="2157">
                  <c:v>16.3333326976</c:v>
                </c:pt>
                <c:pt idx="2158">
                  <c:v>16.3199993134</c:v>
                </c:pt>
                <c:pt idx="2159">
                  <c:v>16.2499998728</c:v>
                </c:pt>
                <c:pt idx="2160">
                  <c:v>16.2366666794</c:v>
                </c:pt>
                <c:pt idx="2161">
                  <c:v>16.1933340708</c:v>
                </c:pt>
                <c:pt idx="2162">
                  <c:v>16.1733339945</c:v>
                </c:pt>
                <c:pt idx="2163">
                  <c:v>16.0900003433</c:v>
                </c:pt>
                <c:pt idx="2164">
                  <c:v>16.1000003815</c:v>
                </c:pt>
                <c:pt idx="2165">
                  <c:v>16.1000003815</c:v>
                </c:pt>
                <c:pt idx="2166">
                  <c:v>16.1000003815</c:v>
                </c:pt>
                <c:pt idx="2167">
                  <c:v>16.0300001144</c:v>
                </c:pt>
                <c:pt idx="2168">
                  <c:v>16.0300001144</c:v>
                </c:pt>
                <c:pt idx="2169">
                  <c:v>15.9433331172</c:v>
                </c:pt>
                <c:pt idx="2170">
                  <c:v>15.9166663488</c:v>
                </c:pt>
                <c:pt idx="2171">
                  <c:v>15.9433331172</c:v>
                </c:pt>
                <c:pt idx="2172">
                  <c:v>15.9899999619</c:v>
                </c:pt>
                <c:pt idx="2173">
                  <c:v>16.0600002289</c:v>
                </c:pt>
                <c:pt idx="2174">
                  <c:v>16.0900003433</c:v>
                </c:pt>
                <c:pt idx="2175">
                  <c:v>16.1466672262</c:v>
                </c:pt>
                <c:pt idx="2176">
                  <c:v>16.2133338928</c:v>
                </c:pt>
                <c:pt idx="2177">
                  <c:v>16.2666664124</c:v>
                </c:pt>
                <c:pt idx="2178">
                  <c:v>16.2466663361</c:v>
                </c:pt>
                <c:pt idx="2179">
                  <c:v>16.1166667302</c:v>
                </c:pt>
                <c:pt idx="2180">
                  <c:v>16.0200000763</c:v>
                </c:pt>
                <c:pt idx="2181">
                  <c:v>16.0</c:v>
                </c:pt>
                <c:pt idx="2182">
                  <c:v>16.0100000381</c:v>
                </c:pt>
                <c:pt idx="2183">
                  <c:v>16.0133333842</c:v>
                </c:pt>
                <c:pt idx="2184">
                  <c:v>16.0</c:v>
                </c:pt>
                <c:pt idx="2185">
                  <c:v>16.0066666921</c:v>
                </c:pt>
                <c:pt idx="2186">
                  <c:v>16.0</c:v>
                </c:pt>
                <c:pt idx="2187">
                  <c:v>16.003333346</c:v>
                </c:pt>
                <c:pt idx="2188">
                  <c:v>16.066666921</c:v>
                </c:pt>
                <c:pt idx="2189">
                  <c:v>16.1100004196</c:v>
                </c:pt>
                <c:pt idx="2190">
                  <c:v>16.1733339945</c:v>
                </c:pt>
                <c:pt idx="2191">
                  <c:v>16.1833340327</c:v>
                </c:pt>
                <c:pt idx="2192">
                  <c:v>16.1566672643</c:v>
                </c:pt>
                <c:pt idx="2193">
                  <c:v>16.1533339183</c:v>
                </c:pt>
                <c:pt idx="2194">
                  <c:v>16.1800006866</c:v>
                </c:pt>
                <c:pt idx="2195">
                  <c:v>16.1766673406</c:v>
                </c:pt>
                <c:pt idx="2196">
                  <c:v>16.2466667175</c:v>
                </c:pt>
                <c:pt idx="2197">
                  <c:v>16.2666664124</c:v>
                </c:pt>
                <c:pt idx="2198">
                  <c:v>16.3833328883</c:v>
                </c:pt>
                <c:pt idx="2199">
                  <c:v>16.3966662725</c:v>
                </c:pt>
                <c:pt idx="2200">
                  <c:v>16.3333326976</c:v>
                </c:pt>
                <c:pt idx="2201">
                  <c:v>16.3299993515</c:v>
                </c:pt>
                <c:pt idx="2202">
                  <c:v>16.1833337148</c:v>
                </c:pt>
                <c:pt idx="2203">
                  <c:v>16.1766670863</c:v>
                </c:pt>
                <c:pt idx="2204">
                  <c:v>16.1000003815</c:v>
                </c:pt>
                <c:pt idx="2205">
                  <c:v>16.1000003815</c:v>
                </c:pt>
                <c:pt idx="2206">
                  <c:v>16.0466668447</c:v>
                </c:pt>
                <c:pt idx="2207">
                  <c:v>16.0400001526</c:v>
                </c:pt>
                <c:pt idx="2208">
                  <c:v>16.0466668447</c:v>
                </c:pt>
                <c:pt idx="2209">
                  <c:v>16.0100000381</c:v>
                </c:pt>
                <c:pt idx="2210">
                  <c:v>15.9899999619</c:v>
                </c:pt>
                <c:pt idx="2211">
                  <c:v>15.9566665014</c:v>
                </c:pt>
                <c:pt idx="2212">
                  <c:v>15.9033329646</c:v>
                </c:pt>
                <c:pt idx="2213">
                  <c:v>15.9166663488</c:v>
                </c:pt>
                <c:pt idx="2214">
                  <c:v>15.9033329646</c:v>
                </c:pt>
                <c:pt idx="2215">
                  <c:v>15.8999996185</c:v>
                </c:pt>
                <c:pt idx="2216">
                  <c:v>15.9599998474</c:v>
                </c:pt>
                <c:pt idx="2217">
                  <c:v>15.9799999237</c:v>
                </c:pt>
                <c:pt idx="2218">
                  <c:v>16.0100000381</c:v>
                </c:pt>
                <c:pt idx="2219">
                  <c:v>16.0366668065</c:v>
                </c:pt>
                <c:pt idx="2220">
                  <c:v>16.1033337275</c:v>
                </c:pt>
                <c:pt idx="2221">
                  <c:v>16.1000003815</c:v>
                </c:pt>
                <c:pt idx="2222">
                  <c:v>16.1066670736</c:v>
                </c:pt>
                <c:pt idx="2223">
                  <c:v>16.1033337275</c:v>
                </c:pt>
                <c:pt idx="2224">
                  <c:v>16.1633339564</c:v>
                </c:pt>
                <c:pt idx="2225">
                  <c:v>16.1900007248</c:v>
                </c:pt>
                <c:pt idx="2226">
                  <c:v>16.1933340708</c:v>
                </c:pt>
                <c:pt idx="2227">
                  <c:v>16.1900007248</c:v>
                </c:pt>
                <c:pt idx="2228">
                  <c:v>16.1733339945</c:v>
                </c:pt>
                <c:pt idx="2229">
                  <c:v>16.1666673024</c:v>
                </c:pt>
                <c:pt idx="2230">
                  <c:v>16.1700006485</c:v>
                </c:pt>
                <c:pt idx="2231">
                  <c:v>16.2000007629</c:v>
                </c:pt>
                <c:pt idx="2232">
                  <c:v>16.2033340454</c:v>
                </c:pt>
                <c:pt idx="2233">
                  <c:v>16.2166671753</c:v>
                </c:pt>
                <c:pt idx="2234">
                  <c:v>16.2133338928</c:v>
                </c:pt>
                <c:pt idx="2235">
                  <c:v>16.2066673279</c:v>
                </c:pt>
                <c:pt idx="2236">
                  <c:v>16.2000007629</c:v>
                </c:pt>
                <c:pt idx="2237">
                  <c:v>16.2000007629</c:v>
                </c:pt>
                <c:pt idx="2238">
                  <c:v>16.2133338928</c:v>
                </c:pt>
                <c:pt idx="2239">
                  <c:v>16.2833328247</c:v>
                </c:pt>
                <c:pt idx="2240">
                  <c:v>16.2966659546</c:v>
                </c:pt>
                <c:pt idx="2241">
                  <c:v>16.2566665649</c:v>
                </c:pt>
                <c:pt idx="2242">
                  <c:v>16.2400001526</c:v>
                </c:pt>
                <c:pt idx="2243">
                  <c:v>16.1866673787</c:v>
                </c:pt>
                <c:pt idx="2244">
                  <c:v>16.173333931</c:v>
                </c:pt>
                <c:pt idx="2245">
                  <c:v>16.1566672643</c:v>
                </c:pt>
                <c:pt idx="2246">
                  <c:v>16.1533339183</c:v>
                </c:pt>
                <c:pt idx="2247">
                  <c:v>16.2000007629</c:v>
                </c:pt>
                <c:pt idx="2248">
                  <c:v>16.2266670227</c:v>
                </c:pt>
                <c:pt idx="2249">
                  <c:v>16.2866661072</c:v>
                </c:pt>
                <c:pt idx="2250">
                  <c:v>16.2866661072</c:v>
                </c:pt>
                <c:pt idx="2251">
                  <c:v>16.3133326213</c:v>
                </c:pt>
                <c:pt idx="2252">
                  <c:v>16.3066659292</c:v>
                </c:pt>
                <c:pt idx="2253">
                  <c:v>16.3333326976</c:v>
                </c:pt>
                <c:pt idx="2254">
                  <c:v>16.3566661199</c:v>
                </c:pt>
                <c:pt idx="2255">
                  <c:v>16.3999996185</c:v>
                </c:pt>
                <c:pt idx="2256">
                  <c:v>16.3999996185</c:v>
                </c:pt>
                <c:pt idx="2257">
                  <c:v>16.3566661199</c:v>
                </c:pt>
                <c:pt idx="2258">
                  <c:v>16.3433327357</c:v>
                </c:pt>
                <c:pt idx="2259">
                  <c:v>16.2999992371</c:v>
                </c:pt>
                <c:pt idx="2260">
                  <c:v>16.2999992371</c:v>
                </c:pt>
                <c:pt idx="2261">
                  <c:v>16.3199993134</c:v>
                </c:pt>
                <c:pt idx="2262">
                  <c:v>16.3266660055</c:v>
                </c:pt>
                <c:pt idx="2263">
                  <c:v>16.3399993896</c:v>
                </c:pt>
                <c:pt idx="2264">
                  <c:v>16.3766661962</c:v>
                </c:pt>
                <c:pt idx="2265">
                  <c:v>16.3999996185</c:v>
                </c:pt>
                <c:pt idx="2266">
                  <c:v>16.3999996185</c:v>
                </c:pt>
                <c:pt idx="2267">
                  <c:v>16.4499998093</c:v>
                </c:pt>
                <c:pt idx="2268">
                  <c:v>16.4799999237</c:v>
                </c:pt>
                <c:pt idx="2269">
                  <c:v>16.496666654</c:v>
                </c:pt>
                <c:pt idx="2270">
                  <c:v>16.4166663488</c:v>
                </c:pt>
                <c:pt idx="2271">
                  <c:v>16.3733328501</c:v>
                </c:pt>
                <c:pt idx="2272">
                  <c:v>16.2599998474</c:v>
                </c:pt>
                <c:pt idx="2273">
                  <c:v>16.2300003052</c:v>
                </c:pt>
                <c:pt idx="2274">
                  <c:v>16.2300003052</c:v>
                </c:pt>
                <c:pt idx="2275">
                  <c:v>16.2599998474</c:v>
                </c:pt>
                <c:pt idx="2276">
                  <c:v>16.3033325831</c:v>
                </c:pt>
                <c:pt idx="2277">
                  <c:v>16.3233326594</c:v>
                </c:pt>
                <c:pt idx="2278">
                  <c:v>16.3866662343</c:v>
                </c:pt>
                <c:pt idx="2279">
                  <c:v>16.4066663106</c:v>
                </c:pt>
                <c:pt idx="2280">
                  <c:v>16.3999996185</c:v>
                </c:pt>
                <c:pt idx="2281">
                  <c:v>16.3999996185</c:v>
                </c:pt>
                <c:pt idx="2282">
                  <c:v>16.4599998474</c:v>
                </c:pt>
                <c:pt idx="2283">
                  <c:v>16.4799999237</c:v>
                </c:pt>
                <c:pt idx="2284">
                  <c:v>16.5</c:v>
                </c:pt>
                <c:pt idx="2285">
                  <c:v>16.5</c:v>
                </c:pt>
                <c:pt idx="2286">
                  <c:v>16.5</c:v>
                </c:pt>
                <c:pt idx="2287">
                  <c:v>16.5</c:v>
                </c:pt>
                <c:pt idx="2288">
                  <c:v>16.5</c:v>
                </c:pt>
                <c:pt idx="2289">
                  <c:v>16.5</c:v>
                </c:pt>
                <c:pt idx="2290">
                  <c:v>16.5</c:v>
                </c:pt>
                <c:pt idx="2291">
                  <c:v>16.5</c:v>
                </c:pt>
                <c:pt idx="2292">
                  <c:v>16.5</c:v>
                </c:pt>
                <c:pt idx="2293">
                  <c:v>16.5</c:v>
                </c:pt>
                <c:pt idx="2294">
                  <c:v>16.5400001526</c:v>
                </c:pt>
                <c:pt idx="2295">
                  <c:v>16.570000267</c:v>
                </c:pt>
                <c:pt idx="2296">
                  <c:v>16.5300001144</c:v>
                </c:pt>
                <c:pt idx="2297">
                  <c:v>16.5133333842</c:v>
                </c:pt>
                <c:pt idx="2298">
                  <c:v>16.5</c:v>
                </c:pt>
                <c:pt idx="2299">
                  <c:v>16.496666654</c:v>
                </c:pt>
                <c:pt idx="2300">
                  <c:v>16.4933333079</c:v>
                </c:pt>
                <c:pt idx="2301">
                  <c:v>16.4933333079</c:v>
                </c:pt>
                <c:pt idx="2302">
                  <c:v>16.5100000381</c:v>
                </c:pt>
                <c:pt idx="2303">
                  <c:v>16.5100000381</c:v>
                </c:pt>
                <c:pt idx="2304">
                  <c:v>16.6000003815</c:v>
                </c:pt>
                <c:pt idx="2305">
                  <c:v>16.6000003815</c:v>
                </c:pt>
                <c:pt idx="2306">
                  <c:v>16.6000003815</c:v>
                </c:pt>
                <c:pt idx="2307">
                  <c:v>16.6000003815</c:v>
                </c:pt>
                <c:pt idx="2308">
                  <c:v>16.6000003815</c:v>
                </c:pt>
                <c:pt idx="2309">
                  <c:v>16.6000003815</c:v>
                </c:pt>
                <c:pt idx="2310">
                  <c:v>16.6066670736</c:v>
                </c:pt>
                <c:pt idx="2311">
                  <c:v>16.6000003815</c:v>
                </c:pt>
                <c:pt idx="2312">
                  <c:v>16.6100004196</c:v>
                </c:pt>
                <c:pt idx="2313">
                  <c:v>16.6233338038</c:v>
                </c:pt>
                <c:pt idx="2314">
                  <c:v>16.6600006104</c:v>
                </c:pt>
                <c:pt idx="2315">
                  <c:v>16.6433338801</c:v>
                </c:pt>
                <c:pt idx="2316">
                  <c:v>16.6466672262</c:v>
                </c:pt>
                <c:pt idx="2317">
                  <c:v>16.6533339183</c:v>
                </c:pt>
                <c:pt idx="2318">
                  <c:v>16.6466672262</c:v>
                </c:pt>
                <c:pt idx="2319">
                  <c:v>16.6533339183</c:v>
                </c:pt>
                <c:pt idx="2320">
                  <c:v>16.6433338801</c:v>
                </c:pt>
                <c:pt idx="2321">
                  <c:v>16.5900003433</c:v>
                </c:pt>
                <c:pt idx="2322">
                  <c:v>16.5400001526</c:v>
                </c:pt>
                <c:pt idx="2323">
                  <c:v>16.503333346</c:v>
                </c:pt>
                <c:pt idx="2324">
                  <c:v>16.4933333079</c:v>
                </c:pt>
                <c:pt idx="2325">
                  <c:v>16.496666654</c:v>
                </c:pt>
                <c:pt idx="2326">
                  <c:v>16.5</c:v>
                </c:pt>
                <c:pt idx="2327">
                  <c:v>16.5</c:v>
                </c:pt>
                <c:pt idx="2328">
                  <c:v>16.5066666921</c:v>
                </c:pt>
                <c:pt idx="2329">
                  <c:v>16.5300001144</c:v>
                </c:pt>
                <c:pt idx="2330">
                  <c:v>16.5633335749</c:v>
                </c:pt>
                <c:pt idx="2331">
                  <c:v>16.5500001907</c:v>
                </c:pt>
                <c:pt idx="2332">
                  <c:v>16.5500001907</c:v>
                </c:pt>
                <c:pt idx="2333">
                  <c:v>16.503333346</c:v>
                </c:pt>
                <c:pt idx="2334">
                  <c:v>16.5333334605</c:v>
                </c:pt>
                <c:pt idx="2335">
                  <c:v>16.5900003433</c:v>
                </c:pt>
                <c:pt idx="2336">
                  <c:v>16.6000003815</c:v>
                </c:pt>
                <c:pt idx="2337">
                  <c:v>16.6000003815</c:v>
                </c:pt>
                <c:pt idx="2338">
                  <c:v>16.5900003433</c:v>
                </c:pt>
                <c:pt idx="2339">
                  <c:v>16.4733332316</c:v>
                </c:pt>
                <c:pt idx="2340">
                  <c:v>16.4433331172</c:v>
                </c:pt>
                <c:pt idx="2341">
                  <c:v>16.3533327738</c:v>
                </c:pt>
                <c:pt idx="2342">
                  <c:v>16.3266660055</c:v>
                </c:pt>
                <c:pt idx="2343">
                  <c:v>16.2999992371</c:v>
                </c:pt>
                <c:pt idx="2344">
                  <c:v>16.3033325831</c:v>
                </c:pt>
                <c:pt idx="2345">
                  <c:v>16.3966662725</c:v>
                </c:pt>
                <c:pt idx="2346">
                  <c:v>16.3999996185</c:v>
                </c:pt>
                <c:pt idx="2347">
                  <c:v>16.3266661326</c:v>
                </c:pt>
                <c:pt idx="2348">
                  <c:v>16.2766662598</c:v>
                </c:pt>
                <c:pt idx="2349">
                  <c:v>16.2566665649</c:v>
                </c:pt>
                <c:pt idx="2350">
                  <c:v>16.2366668701</c:v>
                </c:pt>
                <c:pt idx="2351">
                  <c:v>16.2233337402</c:v>
                </c:pt>
                <c:pt idx="2352">
                  <c:v>16.2200004578</c:v>
                </c:pt>
                <c:pt idx="2353">
                  <c:v>16.2466667175</c:v>
                </c:pt>
                <c:pt idx="2354">
                  <c:v>16.2466667175</c:v>
                </c:pt>
                <c:pt idx="2355">
                  <c:v>16.2666664124</c:v>
                </c:pt>
                <c:pt idx="2356">
                  <c:v>16.2833328247</c:v>
                </c:pt>
                <c:pt idx="2357">
                  <c:v>16.2033340454</c:v>
                </c:pt>
                <c:pt idx="2358">
                  <c:v>16.2066673279</c:v>
                </c:pt>
                <c:pt idx="2359">
                  <c:v>16.1766673406</c:v>
                </c:pt>
                <c:pt idx="2360">
                  <c:v>16.1833340327</c:v>
                </c:pt>
                <c:pt idx="2361">
                  <c:v>16.1766673406</c:v>
                </c:pt>
                <c:pt idx="2362">
                  <c:v>16.1566672643</c:v>
                </c:pt>
                <c:pt idx="2363">
                  <c:v>16.1233338038</c:v>
                </c:pt>
                <c:pt idx="2364">
                  <c:v>16.1566672643</c:v>
                </c:pt>
                <c:pt idx="2365">
                  <c:v>16.0133333842</c:v>
                </c:pt>
                <c:pt idx="2366">
                  <c:v>16.0100000381</c:v>
                </c:pt>
                <c:pt idx="2367">
                  <c:v>15.8999996185</c:v>
                </c:pt>
                <c:pt idx="2368">
                  <c:v>15.8999996185</c:v>
                </c:pt>
                <c:pt idx="2369">
                  <c:v>15.8599998474</c:v>
                </c:pt>
                <c:pt idx="2370">
                  <c:v>15.8533332189</c:v>
                </c:pt>
                <c:pt idx="2371">
                  <c:v>15.8000001907</c:v>
                </c:pt>
                <c:pt idx="2372">
                  <c:v>15.8000001907</c:v>
                </c:pt>
                <c:pt idx="2373">
                  <c:v>15.8000001907</c:v>
                </c:pt>
                <c:pt idx="2374">
                  <c:v>15.8066668193</c:v>
                </c:pt>
                <c:pt idx="2375">
                  <c:v>15.9033330917</c:v>
                </c:pt>
                <c:pt idx="2376">
                  <c:v>15.9599998474</c:v>
                </c:pt>
                <c:pt idx="2377">
                  <c:v>15.9499998093</c:v>
                </c:pt>
                <c:pt idx="2378">
                  <c:v>15.9099996567</c:v>
                </c:pt>
                <c:pt idx="2379">
                  <c:v>15.8566665332</c:v>
                </c:pt>
                <c:pt idx="2380">
                  <c:v>15.8233333906</c:v>
                </c:pt>
                <c:pt idx="2381">
                  <c:v>15.8000001907</c:v>
                </c:pt>
                <c:pt idx="2382">
                  <c:v>15.8499999046</c:v>
                </c:pt>
                <c:pt idx="2383">
                  <c:v>15.8899996758</c:v>
                </c:pt>
                <c:pt idx="2384">
                  <c:v>15.9566665014</c:v>
                </c:pt>
                <c:pt idx="2385">
                  <c:v>15.996666654</c:v>
                </c:pt>
                <c:pt idx="2386">
                  <c:v>16.0</c:v>
                </c:pt>
                <c:pt idx="2387">
                  <c:v>16.0</c:v>
                </c:pt>
                <c:pt idx="2388">
                  <c:v>16.0</c:v>
                </c:pt>
                <c:pt idx="2389">
                  <c:v>16.0</c:v>
                </c:pt>
                <c:pt idx="2390">
                  <c:v>16.0</c:v>
                </c:pt>
                <c:pt idx="2391">
                  <c:v>16.0100000381</c:v>
                </c:pt>
                <c:pt idx="2392">
                  <c:v>16.0533335368</c:v>
                </c:pt>
                <c:pt idx="2393">
                  <c:v>16.0833336512</c:v>
                </c:pt>
                <c:pt idx="2394">
                  <c:v>16.1800006866</c:v>
                </c:pt>
                <c:pt idx="2395">
                  <c:v>16.1933340708</c:v>
                </c:pt>
                <c:pt idx="2396">
                  <c:v>16.1400005341</c:v>
                </c:pt>
                <c:pt idx="2397">
                  <c:v>16.1233338038</c:v>
                </c:pt>
                <c:pt idx="2398">
                  <c:v>16.1533339183</c:v>
                </c:pt>
                <c:pt idx="2399">
                  <c:v>16.1533339183</c:v>
                </c:pt>
                <c:pt idx="2400">
                  <c:v>16.1100004196</c:v>
                </c:pt>
                <c:pt idx="2401">
                  <c:v>16.1066670736</c:v>
                </c:pt>
                <c:pt idx="2402">
                  <c:v>16.1133337657</c:v>
                </c:pt>
                <c:pt idx="2403">
                  <c:v>16.1466672262</c:v>
                </c:pt>
                <c:pt idx="2404">
                  <c:v>16.136667188</c:v>
                </c:pt>
                <c:pt idx="2405">
                  <c:v>16.1466672262</c:v>
                </c:pt>
                <c:pt idx="2406">
                  <c:v>16.0366668065</c:v>
                </c:pt>
                <c:pt idx="2407">
                  <c:v>16.0300001144</c:v>
                </c:pt>
                <c:pt idx="2408">
                  <c:v>15.9799999237</c:v>
                </c:pt>
                <c:pt idx="2409">
                  <c:v>15.9633331935</c:v>
                </c:pt>
                <c:pt idx="2410">
                  <c:v>15.9099996567</c:v>
                </c:pt>
                <c:pt idx="2411">
                  <c:v>15.8999996185</c:v>
                </c:pt>
                <c:pt idx="2412">
                  <c:v>15.8999996185</c:v>
                </c:pt>
                <c:pt idx="2413">
                  <c:v>15.9099996567</c:v>
                </c:pt>
                <c:pt idx="2414">
                  <c:v>16.003333346</c:v>
                </c:pt>
                <c:pt idx="2415">
                  <c:v>16.0233334223</c:v>
                </c:pt>
                <c:pt idx="2416">
                  <c:v>16.1100004196</c:v>
                </c:pt>
                <c:pt idx="2417">
                  <c:v>16.136667188</c:v>
                </c:pt>
                <c:pt idx="2418">
                  <c:v>16.1900007248</c:v>
                </c:pt>
                <c:pt idx="2419">
                  <c:v>16.2300003052</c:v>
                </c:pt>
                <c:pt idx="2420">
                  <c:v>16.2866661072</c:v>
                </c:pt>
                <c:pt idx="2421">
                  <c:v>16.2533332825</c:v>
                </c:pt>
                <c:pt idx="2422">
                  <c:v>16.2000007629</c:v>
                </c:pt>
                <c:pt idx="2423">
                  <c:v>16.2166671753</c:v>
                </c:pt>
                <c:pt idx="2424">
                  <c:v>16.2333335876</c:v>
                </c:pt>
                <c:pt idx="2425">
                  <c:v>16.2233337402</c:v>
                </c:pt>
                <c:pt idx="2426">
                  <c:v>16.1933340073</c:v>
                </c:pt>
                <c:pt idx="2427">
                  <c:v>16.0733336131</c:v>
                </c:pt>
                <c:pt idx="2428">
                  <c:v>15.9933333079</c:v>
                </c:pt>
                <c:pt idx="2429">
                  <c:v>15.9899999619</c:v>
                </c:pt>
                <c:pt idx="2430">
                  <c:v>15.9833332698</c:v>
                </c:pt>
                <c:pt idx="2431">
                  <c:v>15.9533331553</c:v>
                </c:pt>
                <c:pt idx="2432">
                  <c:v>15.9499998093</c:v>
                </c:pt>
                <c:pt idx="2433">
                  <c:v>15.8533332189</c:v>
                </c:pt>
                <c:pt idx="2434">
                  <c:v>15.8300000191</c:v>
                </c:pt>
                <c:pt idx="2435">
                  <c:v>15.7633333842</c:v>
                </c:pt>
                <c:pt idx="2436">
                  <c:v>15.7433333079</c:v>
                </c:pt>
                <c:pt idx="2437">
                  <c:v>15.696666495</c:v>
                </c:pt>
                <c:pt idx="2438">
                  <c:v>15.696666495</c:v>
                </c:pt>
                <c:pt idx="2439">
                  <c:v>15.6033336639</c:v>
                </c:pt>
                <c:pt idx="2440">
                  <c:v>15.5900003433</c:v>
                </c:pt>
                <c:pt idx="2441">
                  <c:v>15.5900003433</c:v>
                </c:pt>
                <c:pt idx="2442">
                  <c:v>15.5900003433</c:v>
                </c:pt>
                <c:pt idx="2443">
                  <c:v>15.6000003815</c:v>
                </c:pt>
                <c:pt idx="2444">
                  <c:v>15.6000003815</c:v>
                </c:pt>
                <c:pt idx="2445">
                  <c:v>15.6933331807</c:v>
                </c:pt>
                <c:pt idx="2446">
                  <c:v>15.6899998665</c:v>
                </c:pt>
                <c:pt idx="2447">
                  <c:v>15.6233333906</c:v>
                </c:pt>
                <c:pt idx="2448">
                  <c:v>15.5766667366</c:v>
                </c:pt>
                <c:pt idx="2449">
                  <c:v>15.4399997711</c:v>
                </c:pt>
                <c:pt idx="2450">
                  <c:v>15.4399997711</c:v>
                </c:pt>
                <c:pt idx="2451">
                  <c:v>15.5166667302</c:v>
                </c:pt>
                <c:pt idx="2452">
                  <c:v>15.5533335368</c:v>
                </c:pt>
                <c:pt idx="2453">
                  <c:v>15.5566668828</c:v>
                </c:pt>
                <c:pt idx="2454">
                  <c:v>15.5400001526</c:v>
                </c:pt>
                <c:pt idx="2455">
                  <c:v>15.6100003242</c:v>
                </c:pt>
                <c:pt idx="2456">
                  <c:v>15.6533334096</c:v>
                </c:pt>
                <c:pt idx="2457">
                  <c:v>15.6466667811</c:v>
                </c:pt>
                <c:pt idx="2458">
                  <c:v>15.6000003815</c:v>
                </c:pt>
                <c:pt idx="2459">
                  <c:v>15.6000003815</c:v>
                </c:pt>
                <c:pt idx="2460">
                  <c:v>15.620000267</c:v>
                </c:pt>
                <c:pt idx="2461">
                  <c:v>15.6699999809</c:v>
                </c:pt>
                <c:pt idx="2462">
                  <c:v>15.6799999237</c:v>
                </c:pt>
                <c:pt idx="2463">
                  <c:v>15.6999998093</c:v>
                </c:pt>
                <c:pt idx="2464">
                  <c:v>15.7299999237</c:v>
                </c:pt>
                <c:pt idx="2465">
                  <c:v>15.7833334605</c:v>
                </c:pt>
                <c:pt idx="2466">
                  <c:v>15.8366666476</c:v>
                </c:pt>
                <c:pt idx="2467">
                  <c:v>15.879999733</c:v>
                </c:pt>
                <c:pt idx="2468">
                  <c:v>15.929999733</c:v>
                </c:pt>
                <c:pt idx="2469">
                  <c:v>15.9633331935</c:v>
                </c:pt>
                <c:pt idx="2470">
                  <c:v>15.9166663488</c:v>
                </c:pt>
                <c:pt idx="2471">
                  <c:v>15.933333079</c:v>
                </c:pt>
                <c:pt idx="2472">
                  <c:v>15.9633331935</c:v>
                </c:pt>
                <c:pt idx="2473">
                  <c:v>15.9533331553</c:v>
                </c:pt>
                <c:pt idx="2474">
                  <c:v>15.9233330409</c:v>
                </c:pt>
                <c:pt idx="2475">
                  <c:v>15.9033329646</c:v>
                </c:pt>
                <c:pt idx="2476">
                  <c:v>15.8999996185</c:v>
                </c:pt>
                <c:pt idx="2477">
                  <c:v>15.8999996185</c:v>
                </c:pt>
                <c:pt idx="2478">
                  <c:v>15.7566666285</c:v>
                </c:pt>
                <c:pt idx="2479">
                  <c:v>15.6800000191</c:v>
                </c:pt>
                <c:pt idx="2480">
                  <c:v>15.5733336131</c:v>
                </c:pt>
                <c:pt idx="2481">
                  <c:v>15.5833336194</c:v>
                </c:pt>
                <c:pt idx="2482">
                  <c:v>15.6899998665</c:v>
                </c:pt>
                <c:pt idx="2483">
                  <c:v>15.6999998093</c:v>
                </c:pt>
                <c:pt idx="2484">
                  <c:v>15.7366666158</c:v>
                </c:pt>
                <c:pt idx="2485">
                  <c:v>15.7366666158</c:v>
                </c:pt>
                <c:pt idx="2486">
                  <c:v>15.696666495</c:v>
                </c:pt>
                <c:pt idx="2487">
                  <c:v>15.6799999237</c:v>
                </c:pt>
                <c:pt idx="2488">
                  <c:v>15.6000003815</c:v>
                </c:pt>
                <c:pt idx="2489">
                  <c:v>15.60666701</c:v>
                </c:pt>
                <c:pt idx="2490">
                  <c:v>15.6933331807</c:v>
                </c:pt>
                <c:pt idx="2491">
                  <c:v>15.6999998093</c:v>
                </c:pt>
                <c:pt idx="2492">
                  <c:v>15.6699999809</c:v>
                </c:pt>
                <c:pt idx="2493">
                  <c:v>15.6899998665</c:v>
                </c:pt>
                <c:pt idx="2494">
                  <c:v>15.6999998093</c:v>
                </c:pt>
                <c:pt idx="2495">
                  <c:v>15.7133331935</c:v>
                </c:pt>
                <c:pt idx="2496">
                  <c:v>15.6299999873</c:v>
                </c:pt>
                <c:pt idx="2497">
                  <c:v>15.5400000572</c:v>
                </c:pt>
                <c:pt idx="2498">
                  <c:v>15.443333149</c:v>
                </c:pt>
                <c:pt idx="2499">
                  <c:v>15.379999733</c:v>
                </c:pt>
                <c:pt idx="2500">
                  <c:v>15.3199999809</c:v>
                </c:pt>
                <c:pt idx="2501">
                  <c:v>15.2433333079</c:v>
                </c:pt>
                <c:pt idx="2502">
                  <c:v>15.1999998093</c:v>
                </c:pt>
                <c:pt idx="2503">
                  <c:v>15.1999998093</c:v>
                </c:pt>
                <c:pt idx="2504">
                  <c:v>15.2033331553</c:v>
                </c:pt>
                <c:pt idx="2505">
                  <c:v>15.2766667684</c:v>
                </c:pt>
                <c:pt idx="2506">
                  <c:v>15.2900001526</c:v>
                </c:pt>
                <c:pt idx="2507">
                  <c:v>15.3000001907</c:v>
                </c:pt>
                <c:pt idx="2508">
                  <c:v>15.3000001907</c:v>
                </c:pt>
                <c:pt idx="2509">
                  <c:v>15.303333505</c:v>
                </c:pt>
                <c:pt idx="2510">
                  <c:v>15.3133334478</c:v>
                </c:pt>
                <c:pt idx="2511">
                  <c:v>15.4033329646</c:v>
                </c:pt>
                <c:pt idx="2512">
                  <c:v>15.4366664251</c:v>
                </c:pt>
                <c:pt idx="2513">
                  <c:v>15.5333334605</c:v>
                </c:pt>
                <c:pt idx="2514">
                  <c:v>15.566666921</c:v>
                </c:pt>
                <c:pt idx="2515">
                  <c:v>15.6000003815</c:v>
                </c:pt>
                <c:pt idx="2516">
                  <c:v>15.60666701</c:v>
                </c:pt>
                <c:pt idx="2517">
                  <c:v>15.6100001971</c:v>
                </c:pt>
                <c:pt idx="2518">
                  <c:v>15.5566668193</c:v>
                </c:pt>
                <c:pt idx="2519">
                  <c:v>15.5</c:v>
                </c:pt>
                <c:pt idx="2520">
                  <c:v>15.4733332316</c:v>
                </c:pt>
                <c:pt idx="2521">
                  <c:v>15.429999733</c:v>
                </c:pt>
                <c:pt idx="2522">
                  <c:v>15.4066663106</c:v>
                </c:pt>
                <c:pt idx="2523">
                  <c:v>15.3399999619</c:v>
                </c:pt>
                <c:pt idx="2524">
                  <c:v>15.316666762</c:v>
                </c:pt>
                <c:pt idx="2525">
                  <c:v>15.3833331744</c:v>
                </c:pt>
                <c:pt idx="2526">
                  <c:v>15.4266664187</c:v>
                </c:pt>
                <c:pt idx="2527">
                  <c:v>15.4666665395</c:v>
                </c:pt>
                <c:pt idx="2528">
                  <c:v>15.4566665014</c:v>
                </c:pt>
                <c:pt idx="2529">
                  <c:v>15.4833332698</c:v>
                </c:pt>
                <c:pt idx="2530">
                  <c:v>15.4866666158</c:v>
                </c:pt>
                <c:pt idx="2531">
                  <c:v>15.3766664187</c:v>
                </c:pt>
                <c:pt idx="2532">
                  <c:v>15.39333299</c:v>
                </c:pt>
                <c:pt idx="2533">
                  <c:v>15.4366664886</c:v>
                </c:pt>
                <c:pt idx="2534">
                  <c:v>15.4366664251</c:v>
                </c:pt>
                <c:pt idx="2535">
                  <c:v>15.5266667684</c:v>
                </c:pt>
                <c:pt idx="2536">
                  <c:v>15.5366668065</c:v>
                </c:pt>
                <c:pt idx="2537">
                  <c:v>15.6233335813</c:v>
                </c:pt>
                <c:pt idx="2538">
                  <c:v>15.6400001526</c:v>
                </c:pt>
                <c:pt idx="2539">
                  <c:v>15.696666495</c:v>
                </c:pt>
                <c:pt idx="2540">
                  <c:v>15.6799999555</c:v>
                </c:pt>
                <c:pt idx="2541">
                  <c:v>15.7633333842</c:v>
                </c:pt>
                <c:pt idx="2542">
                  <c:v>15.7900001526</c:v>
                </c:pt>
                <c:pt idx="2543">
                  <c:v>15.7966668447</c:v>
                </c:pt>
                <c:pt idx="2544">
                  <c:v>15.8000001907</c:v>
                </c:pt>
                <c:pt idx="2545">
                  <c:v>15.690000089</c:v>
                </c:pt>
                <c:pt idx="2546">
                  <c:v>15.6199999809</c:v>
                </c:pt>
                <c:pt idx="2547">
                  <c:v>15.3999996821</c:v>
                </c:pt>
                <c:pt idx="2548">
                  <c:v>15.3566665332</c:v>
                </c:pt>
                <c:pt idx="2549">
                  <c:v>15.3699998856</c:v>
                </c:pt>
                <c:pt idx="2550">
                  <c:v>15.423333168</c:v>
                </c:pt>
                <c:pt idx="2551">
                  <c:v>15.4866666158</c:v>
                </c:pt>
                <c:pt idx="2552">
                  <c:v>15.5</c:v>
                </c:pt>
                <c:pt idx="2553">
                  <c:v>15.5</c:v>
                </c:pt>
                <c:pt idx="2554">
                  <c:v>15.5</c:v>
                </c:pt>
                <c:pt idx="2555">
                  <c:v>15.5</c:v>
                </c:pt>
                <c:pt idx="2556">
                  <c:v>15.5233334223</c:v>
                </c:pt>
                <c:pt idx="2557">
                  <c:v>15.5733335813</c:v>
                </c:pt>
                <c:pt idx="2558">
                  <c:v>15.6000003815</c:v>
                </c:pt>
                <c:pt idx="2559">
                  <c:v>15.5900003433</c:v>
                </c:pt>
                <c:pt idx="2560">
                  <c:v>15.5966670354</c:v>
                </c:pt>
                <c:pt idx="2561">
                  <c:v>15.5933336894</c:v>
                </c:pt>
                <c:pt idx="2562">
                  <c:v>15.6600000381</c:v>
                </c:pt>
                <c:pt idx="2563">
                  <c:v>15.6600000381</c:v>
                </c:pt>
                <c:pt idx="2564">
                  <c:v>15.6000003815</c:v>
                </c:pt>
                <c:pt idx="2565">
                  <c:v>15.5900003115</c:v>
                </c:pt>
                <c:pt idx="2566">
                  <c:v>15.5466668447</c:v>
                </c:pt>
                <c:pt idx="2567">
                  <c:v>15.5</c:v>
                </c:pt>
                <c:pt idx="2568">
                  <c:v>15.5133333842</c:v>
                </c:pt>
                <c:pt idx="2569">
                  <c:v>15.5066666921</c:v>
                </c:pt>
                <c:pt idx="2570">
                  <c:v>15.5100000381</c:v>
                </c:pt>
                <c:pt idx="2571">
                  <c:v>15.503333346</c:v>
                </c:pt>
                <c:pt idx="2572">
                  <c:v>15.5800003052</c:v>
                </c:pt>
                <c:pt idx="2573">
                  <c:v>15.5866669337</c:v>
                </c:pt>
                <c:pt idx="2574">
                  <c:v>15.6899998665</c:v>
                </c:pt>
                <c:pt idx="2575">
                  <c:v>15.683333238</c:v>
                </c:pt>
                <c:pt idx="2576">
                  <c:v>15.6433334668</c:v>
                </c:pt>
                <c:pt idx="2577">
                  <c:v>15.6133336385</c:v>
                </c:pt>
                <c:pt idx="2578">
                  <c:v>15.6000003815</c:v>
                </c:pt>
                <c:pt idx="2579">
                  <c:v>15.6000003815</c:v>
                </c:pt>
                <c:pt idx="2580">
                  <c:v>15.60666701</c:v>
                </c:pt>
                <c:pt idx="2581">
                  <c:v>15.6100003242</c:v>
                </c:pt>
                <c:pt idx="2582">
                  <c:v>15.6799999237</c:v>
                </c:pt>
                <c:pt idx="2583">
                  <c:v>15.686666584</c:v>
                </c:pt>
                <c:pt idx="2584">
                  <c:v>15.6999998093</c:v>
                </c:pt>
                <c:pt idx="2585">
                  <c:v>15.7199998856</c:v>
                </c:pt>
                <c:pt idx="2586">
                  <c:v>15.8000001907</c:v>
                </c:pt>
                <c:pt idx="2587">
                  <c:v>15.8000001907</c:v>
                </c:pt>
                <c:pt idx="2588">
                  <c:v>15.7933334986</c:v>
                </c:pt>
                <c:pt idx="2589">
                  <c:v>15.7900001526</c:v>
                </c:pt>
                <c:pt idx="2590">
                  <c:v>15.8000001907</c:v>
                </c:pt>
                <c:pt idx="2591">
                  <c:v>15.8000001907</c:v>
                </c:pt>
                <c:pt idx="2592">
                  <c:v>15.7866668065</c:v>
                </c:pt>
                <c:pt idx="2593">
                  <c:v>15.7700000763</c:v>
                </c:pt>
                <c:pt idx="2594">
                  <c:v>15.7099999428</c:v>
                </c:pt>
                <c:pt idx="2595">
                  <c:v>15.6866666158</c:v>
                </c:pt>
                <c:pt idx="2596">
                  <c:v>15.6566667239</c:v>
                </c:pt>
                <c:pt idx="2597">
                  <c:v>15.6933331807</c:v>
                </c:pt>
                <c:pt idx="2598">
                  <c:v>15.7033331553</c:v>
                </c:pt>
                <c:pt idx="2599">
                  <c:v>15.6999998093</c:v>
                </c:pt>
                <c:pt idx="2600">
                  <c:v>15.6600000381</c:v>
                </c:pt>
                <c:pt idx="2601">
                  <c:v>15.6366668383</c:v>
                </c:pt>
                <c:pt idx="2602">
                  <c:v>15.5366668065</c:v>
                </c:pt>
                <c:pt idx="2603">
                  <c:v>15.5066666921</c:v>
                </c:pt>
                <c:pt idx="2604">
                  <c:v>15.5</c:v>
                </c:pt>
                <c:pt idx="2605">
                  <c:v>15.496666654</c:v>
                </c:pt>
                <c:pt idx="2606">
                  <c:v>15.319999822</c:v>
                </c:pt>
                <c:pt idx="2607">
                  <c:v>15.2499999364</c:v>
                </c:pt>
                <c:pt idx="2608">
                  <c:v>14.9599999428</c:v>
                </c:pt>
                <c:pt idx="2609">
                  <c:v>14.8666666031</c:v>
                </c:pt>
                <c:pt idx="2610">
                  <c:v>14.8399999619</c:v>
                </c:pt>
                <c:pt idx="2611">
                  <c:v>14.8033334414</c:v>
                </c:pt>
                <c:pt idx="2612">
                  <c:v>14.8000001907</c:v>
                </c:pt>
                <c:pt idx="2613">
                  <c:v>14.7600000381</c:v>
                </c:pt>
                <c:pt idx="2614">
                  <c:v>14.7166665395</c:v>
                </c:pt>
                <c:pt idx="2615">
                  <c:v>14.6933332761</c:v>
                </c:pt>
                <c:pt idx="2616">
                  <c:v>14.6333335241</c:v>
                </c:pt>
                <c:pt idx="2617">
                  <c:v>14.5733335177</c:v>
                </c:pt>
                <c:pt idx="2618">
                  <c:v>14.5833335241</c:v>
                </c:pt>
                <c:pt idx="2619">
                  <c:v>14.7133334478</c:v>
                </c:pt>
                <c:pt idx="2620">
                  <c:v>14.7766667684</c:v>
                </c:pt>
                <c:pt idx="2621">
                  <c:v>14.7933334986</c:v>
                </c:pt>
                <c:pt idx="2622">
                  <c:v>14.753333346</c:v>
                </c:pt>
                <c:pt idx="2623">
                  <c:v>14.6600000381</c:v>
                </c:pt>
                <c:pt idx="2624">
                  <c:v>14.6366668383</c:v>
                </c:pt>
                <c:pt idx="2625">
                  <c:v>14.6466667811</c:v>
                </c:pt>
                <c:pt idx="2626">
                  <c:v>14.6699999809</c:v>
                </c:pt>
                <c:pt idx="2627">
                  <c:v>14.683333238</c:v>
                </c:pt>
                <c:pt idx="2628">
                  <c:v>14.6566667239</c:v>
                </c:pt>
                <c:pt idx="2629">
                  <c:v>14.5366668065</c:v>
                </c:pt>
                <c:pt idx="2630">
                  <c:v>14.5000000318</c:v>
                </c:pt>
                <c:pt idx="2631">
                  <c:v>14.3599998474</c:v>
                </c:pt>
                <c:pt idx="2632">
                  <c:v>14.379999733</c:v>
                </c:pt>
                <c:pt idx="2633">
                  <c:v>14.409999752</c:v>
                </c:pt>
                <c:pt idx="2634">
                  <c:v>14.4033331871</c:v>
                </c:pt>
                <c:pt idx="2635">
                  <c:v>14.2199998856</c:v>
                </c:pt>
                <c:pt idx="2636">
                  <c:v>14.209999911</c:v>
                </c:pt>
                <c:pt idx="2637">
                  <c:v>14.2433331807</c:v>
                </c:pt>
                <c:pt idx="2638">
                  <c:v>14.2433332125</c:v>
                </c:pt>
                <c:pt idx="2639">
                  <c:v>14.503333346</c:v>
                </c:pt>
                <c:pt idx="2640">
                  <c:v>14.5266667684</c:v>
                </c:pt>
                <c:pt idx="2641">
                  <c:v>14.570000267</c:v>
                </c:pt>
                <c:pt idx="2642">
                  <c:v>14.5566668828</c:v>
                </c:pt>
                <c:pt idx="2643">
                  <c:v>14.6000001907</c:v>
                </c:pt>
                <c:pt idx="2644">
                  <c:v>14.6333334605</c:v>
                </c:pt>
                <c:pt idx="2645">
                  <c:v>14.6999998093</c:v>
                </c:pt>
                <c:pt idx="2646">
                  <c:v>14.6999998093</c:v>
                </c:pt>
                <c:pt idx="2647">
                  <c:v>14.7199999809</c:v>
                </c:pt>
                <c:pt idx="2648">
                  <c:v>14.7166666031</c:v>
                </c:pt>
                <c:pt idx="2649">
                  <c:v>14.6999998093</c:v>
                </c:pt>
                <c:pt idx="2650">
                  <c:v>14.6999998093</c:v>
                </c:pt>
                <c:pt idx="2651">
                  <c:v>14.6999998093</c:v>
                </c:pt>
                <c:pt idx="2652">
                  <c:v>14.6999998093</c:v>
                </c:pt>
                <c:pt idx="2653">
                  <c:v>14.6233335813</c:v>
                </c:pt>
                <c:pt idx="2654">
                  <c:v>14.6100003242</c:v>
                </c:pt>
                <c:pt idx="2655">
                  <c:v>14.5400001526</c:v>
                </c:pt>
                <c:pt idx="2656">
                  <c:v>14.5433334986</c:v>
                </c:pt>
                <c:pt idx="2657">
                  <c:v>14.4433331172</c:v>
                </c:pt>
                <c:pt idx="2658">
                  <c:v>14.4366664251</c:v>
                </c:pt>
                <c:pt idx="2659">
                  <c:v>14.3599998474</c:v>
                </c:pt>
                <c:pt idx="2660">
                  <c:v>14.3366666476</c:v>
                </c:pt>
                <c:pt idx="2661">
                  <c:v>14.1900001844</c:v>
                </c:pt>
                <c:pt idx="2662">
                  <c:v>14.1300000827</c:v>
                </c:pt>
                <c:pt idx="2663">
                  <c:v>14.0266667684</c:v>
                </c:pt>
                <c:pt idx="2664">
                  <c:v>14.0366668065</c:v>
                </c:pt>
                <c:pt idx="2665">
                  <c:v>14.1966667175</c:v>
                </c:pt>
                <c:pt idx="2666">
                  <c:v>14.2100000381</c:v>
                </c:pt>
                <c:pt idx="2667">
                  <c:v>14.3799998601</c:v>
                </c:pt>
                <c:pt idx="2668">
                  <c:v>14.4099999428</c:v>
                </c:pt>
                <c:pt idx="2669">
                  <c:v>14.4799999237</c:v>
                </c:pt>
                <c:pt idx="2670">
                  <c:v>14.4866666158</c:v>
                </c:pt>
                <c:pt idx="2671">
                  <c:v>14.5466668447</c:v>
                </c:pt>
                <c:pt idx="2672">
                  <c:v>14.5800003052</c:v>
                </c:pt>
                <c:pt idx="2673">
                  <c:v>14.620000267</c:v>
                </c:pt>
                <c:pt idx="2674">
                  <c:v>14.6500000954</c:v>
                </c:pt>
                <c:pt idx="2675">
                  <c:v>14.7333332698</c:v>
                </c:pt>
                <c:pt idx="2676">
                  <c:v>14.7399999619</c:v>
                </c:pt>
                <c:pt idx="2677">
                  <c:v>14.7066665014</c:v>
                </c:pt>
                <c:pt idx="2678">
                  <c:v>14.7333332698</c:v>
                </c:pt>
                <c:pt idx="2679">
                  <c:v>14.7966668447</c:v>
                </c:pt>
                <c:pt idx="2680">
                  <c:v>14.8066668193</c:v>
                </c:pt>
                <c:pt idx="2681">
                  <c:v>14.7833334605</c:v>
                </c:pt>
                <c:pt idx="2682">
                  <c:v>14.746666654</c:v>
                </c:pt>
                <c:pt idx="2683">
                  <c:v>14.683333238</c:v>
                </c:pt>
                <c:pt idx="2684">
                  <c:v>14.6400001526</c:v>
                </c:pt>
                <c:pt idx="2685">
                  <c:v>14.6000003815</c:v>
                </c:pt>
                <c:pt idx="2686">
                  <c:v>14.6333335241</c:v>
                </c:pt>
                <c:pt idx="2687">
                  <c:v>14.6466667811</c:v>
                </c:pt>
                <c:pt idx="2688">
                  <c:v>14.6899999619</c:v>
                </c:pt>
                <c:pt idx="2689">
                  <c:v>14.7366666158</c:v>
                </c:pt>
                <c:pt idx="2690">
                  <c:v>14.7800001144</c:v>
                </c:pt>
                <c:pt idx="2691">
                  <c:v>14.7766667684</c:v>
                </c:pt>
                <c:pt idx="2692">
                  <c:v>14.6500001589</c:v>
                </c:pt>
                <c:pt idx="2693">
                  <c:v>14.60666701</c:v>
                </c:pt>
                <c:pt idx="2694">
                  <c:v>14.6100003242</c:v>
                </c:pt>
                <c:pt idx="2695">
                  <c:v>14.6333335241</c:v>
                </c:pt>
                <c:pt idx="2696">
                  <c:v>14.6666666667</c:v>
                </c:pt>
                <c:pt idx="2697">
                  <c:v>14.6566667239</c:v>
                </c:pt>
                <c:pt idx="2698">
                  <c:v>14.6400001526</c:v>
                </c:pt>
                <c:pt idx="2699">
                  <c:v>14.6600000381</c:v>
                </c:pt>
                <c:pt idx="2700">
                  <c:v>14.6566666921</c:v>
                </c:pt>
                <c:pt idx="2701">
                  <c:v>14.6200000763</c:v>
                </c:pt>
                <c:pt idx="2702">
                  <c:v>14.503333346</c:v>
                </c:pt>
                <c:pt idx="2703">
                  <c:v>14.4899999619</c:v>
                </c:pt>
                <c:pt idx="2704">
                  <c:v>14.4333331744</c:v>
                </c:pt>
                <c:pt idx="2705">
                  <c:v>14.4299998601</c:v>
                </c:pt>
                <c:pt idx="2706">
                  <c:v>14.1500002861</c:v>
                </c:pt>
                <c:pt idx="2707">
                  <c:v>14.140000248</c:v>
                </c:pt>
                <c:pt idx="2708">
                  <c:v>14.0766669591</c:v>
                </c:pt>
                <c:pt idx="2709">
                  <c:v>14.0533335368</c:v>
                </c:pt>
                <c:pt idx="2710">
                  <c:v>14.003333346</c:v>
                </c:pt>
                <c:pt idx="2711">
                  <c:v>14.0200000763</c:v>
                </c:pt>
                <c:pt idx="2712">
                  <c:v>14.0500001907</c:v>
                </c:pt>
                <c:pt idx="2713">
                  <c:v>14.0166667302</c:v>
                </c:pt>
                <c:pt idx="2714">
                  <c:v>14.0733336131</c:v>
                </c:pt>
                <c:pt idx="2715">
                  <c:v>14.1100003242</c:v>
                </c:pt>
                <c:pt idx="2716">
                  <c:v>14.1200002352</c:v>
                </c:pt>
                <c:pt idx="2717">
                  <c:v>14.0633335749</c:v>
                </c:pt>
                <c:pt idx="2718">
                  <c:v>13.8566665967</c:v>
                </c:pt>
                <c:pt idx="2719">
                  <c:v>13.8899998665</c:v>
                </c:pt>
                <c:pt idx="2720">
                  <c:v>14.0566668828</c:v>
                </c:pt>
                <c:pt idx="2721">
                  <c:v>14.0833336512</c:v>
                </c:pt>
                <c:pt idx="2722">
                  <c:v>14.0800003052</c:v>
                </c:pt>
                <c:pt idx="2723">
                  <c:v>14.070000267</c:v>
                </c:pt>
                <c:pt idx="2724">
                  <c:v>14.066666762</c:v>
                </c:pt>
                <c:pt idx="2725">
                  <c:v>14.1333333969</c:v>
                </c:pt>
                <c:pt idx="2726">
                  <c:v>14.1866665522</c:v>
                </c:pt>
                <c:pt idx="2727">
                  <c:v>14.2199999809</c:v>
                </c:pt>
                <c:pt idx="2728">
                  <c:v>14.2833334605</c:v>
                </c:pt>
                <c:pt idx="2729">
                  <c:v>14.316666762</c:v>
                </c:pt>
                <c:pt idx="2730">
                  <c:v>14.3966665268</c:v>
                </c:pt>
                <c:pt idx="2731">
                  <c:v>14.5</c:v>
                </c:pt>
                <c:pt idx="2732">
                  <c:v>14.5900001844</c:v>
                </c:pt>
                <c:pt idx="2733">
                  <c:v>14.6699999809</c:v>
                </c:pt>
                <c:pt idx="2734">
                  <c:v>14.683333238</c:v>
                </c:pt>
                <c:pt idx="2735">
                  <c:v>14.6300002098</c:v>
                </c:pt>
                <c:pt idx="2736">
                  <c:v>14.6133336385</c:v>
                </c:pt>
                <c:pt idx="2737">
                  <c:v>14.6633333524</c:v>
                </c:pt>
                <c:pt idx="2738">
                  <c:v>14.7233332316</c:v>
                </c:pt>
                <c:pt idx="2739">
                  <c:v>14.7966666857</c:v>
                </c:pt>
                <c:pt idx="2740">
                  <c:v>14.8633332888</c:v>
                </c:pt>
                <c:pt idx="2741">
                  <c:v>14.9499998093</c:v>
                </c:pt>
                <c:pt idx="2742">
                  <c:v>15.0133333842</c:v>
                </c:pt>
                <c:pt idx="2743">
                  <c:v>15.0500001907</c:v>
                </c:pt>
                <c:pt idx="2744">
                  <c:v>14.9833334287</c:v>
                </c:pt>
                <c:pt idx="2745">
                  <c:v>14.8833332062</c:v>
                </c:pt>
                <c:pt idx="2746">
                  <c:v>14.8899997711</c:v>
                </c:pt>
                <c:pt idx="2747">
                  <c:v>14.9899999619</c:v>
                </c:pt>
                <c:pt idx="2748">
                  <c:v>15.0566668828</c:v>
                </c:pt>
                <c:pt idx="2749">
                  <c:v>15.070000267</c:v>
                </c:pt>
                <c:pt idx="2750">
                  <c:v>15.0833336512</c:v>
                </c:pt>
                <c:pt idx="2751">
                  <c:v>15.003333346</c:v>
                </c:pt>
                <c:pt idx="2752">
                  <c:v>14.9833332698</c:v>
                </c:pt>
                <c:pt idx="2753">
                  <c:v>15.0100000381</c:v>
                </c:pt>
                <c:pt idx="2754">
                  <c:v>15.0400001526</c:v>
                </c:pt>
                <c:pt idx="2755">
                  <c:v>15.183333238</c:v>
                </c:pt>
                <c:pt idx="2756">
                  <c:v>15.2133331935</c:v>
                </c:pt>
                <c:pt idx="2757">
                  <c:v>15.3599998474</c:v>
                </c:pt>
                <c:pt idx="2758">
                  <c:v>15.359999911</c:v>
                </c:pt>
                <c:pt idx="2759">
                  <c:v>15.4833332698</c:v>
                </c:pt>
                <c:pt idx="2760">
                  <c:v>15.503333346</c:v>
                </c:pt>
                <c:pt idx="2761">
                  <c:v>15.6200001081</c:v>
                </c:pt>
                <c:pt idx="2762">
                  <c:v>15.6533334096</c:v>
                </c:pt>
                <c:pt idx="2763">
                  <c:v>15.7233332316</c:v>
                </c:pt>
                <c:pt idx="2764">
                  <c:v>15.7366666158</c:v>
                </c:pt>
                <c:pt idx="2765">
                  <c:v>15.879999733</c:v>
                </c:pt>
                <c:pt idx="2766">
                  <c:v>15.879999733</c:v>
                </c:pt>
                <c:pt idx="2767">
                  <c:v>15.9766665777</c:v>
                </c:pt>
                <c:pt idx="2768">
                  <c:v>15.9799999237</c:v>
                </c:pt>
                <c:pt idx="2769">
                  <c:v>16.0933336894</c:v>
                </c:pt>
                <c:pt idx="2770">
                  <c:v>16.1133337657</c:v>
                </c:pt>
                <c:pt idx="2771">
                  <c:v>16.3066663742</c:v>
                </c:pt>
                <c:pt idx="2772">
                  <c:v>16.3599994659</c:v>
                </c:pt>
                <c:pt idx="2773">
                  <c:v>16.5366668065</c:v>
                </c:pt>
                <c:pt idx="2774">
                  <c:v>16.566666921</c:v>
                </c:pt>
                <c:pt idx="2775">
                  <c:v>16.6766670863</c:v>
                </c:pt>
                <c:pt idx="2776">
                  <c:v>16.7300001144</c:v>
                </c:pt>
                <c:pt idx="2777">
                  <c:v>16.8433327357</c:v>
                </c:pt>
                <c:pt idx="2778">
                  <c:v>16.8699995041</c:v>
                </c:pt>
                <c:pt idx="2779">
                  <c:v>16.9833332698</c:v>
                </c:pt>
                <c:pt idx="2780">
                  <c:v>17.0433334986</c:v>
                </c:pt>
                <c:pt idx="2781">
                  <c:v>17.133333842</c:v>
                </c:pt>
                <c:pt idx="2782">
                  <c:v>17.2300003052</c:v>
                </c:pt>
                <c:pt idx="2783">
                  <c:v>17.2966662089</c:v>
                </c:pt>
                <c:pt idx="2784">
                  <c:v>17.3699995041</c:v>
                </c:pt>
                <c:pt idx="2785">
                  <c:v>17.4066663106</c:v>
                </c:pt>
                <c:pt idx="2786">
                  <c:v>17.4533331553</c:v>
                </c:pt>
                <c:pt idx="2787">
                  <c:v>17.4799999237</c:v>
                </c:pt>
                <c:pt idx="2788">
                  <c:v>17.5533335368</c:v>
                </c:pt>
                <c:pt idx="2789">
                  <c:v>17.6033337275</c:v>
                </c:pt>
                <c:pt idx="2790">
                  <c:v>17.7100004832</c:v>
                </c:pt>
                <c:pt idx="2791">
                  <c:v>17.7333335876</c:v>
                </c:pt>
                <c:pt idx="2792">
                  <c:v>17.8433329264</c:v>
                </c:pt>
                <c:pt idx="2793">
                  <c:v>17.8599994659</c:v>
                </c:pt>
                <c:pt idx="2794">
                  <c:v>17.9166663488</c:v>
                </c:pt>
                <c:pt idx="2795">
                  <c:v>17.9266663869</c:v>
                </c:pt>
                <c:pt idx="2796">
                  <c:v>17.9933333079</c:v>
                </c:pt>
                <c:pt idx="2797">
                  <c:v>17.996666654</c:v>
                </c:pt>
                <c:pt idx="2798">
                  <c:v>18.0100000381</c:v>
                </c:pt>
                <c:pt idx="2799">
                  <c:v>18.0233334223</c:v>
                </c:pt>
                <c:pt idx="2800">
                  <c:v>18.1600006104</c:v>
                </c:pt>
                <c:pt idx="2801">
                  <c:v>18.1700006485</c:v>
                </c:pt>
                <c:pt idx="2802">
                  <c:v>18.3199994405</c:v>
                </c:pt>
                <c:pt idx="2803">
                  <c:v>18.3599994659</c:v>
                </c:pt>
                <c:pt idx="2804">
                  <c:v>18.433333079</c:v>
                </c:pt>
                <c:pt idx="2805">
                  <c:v>18.4433331172</c:v>
                </c:pt>
                <c:pt idx="2806">
                  <c:v>18.496666654</c:v>
                </c:pt>
                <c:pt idx="2807">
                  <c:v>17.646666654</c:v>
                </c:pt>
                <c:pt idx="2808">
                  <c:v>18.5300001144</c:v>
                </c:pt>
                <c:pt idx="2809">
                  <c:v>18.5200000763</c:v>
                </c:pt>
                <c:pt idx="2810">
                  <c:v>18.5</c:v>
                </c:pt>
                <c:pt idx="2811">
                  <c:v>18.5100000381</c:v>
                </c:pt>
                <c:pt idx="2812">
                  <c:v>18.636667188</c:v>
                </c:pt>
                <c:pt idx="2813">
                  <c:v>18.6900005341</c:v>
                </c:pt>
                <c:pt idx="2814">
                  <c:v>18.803332901</c:v>
                </c:pt>
                <c:pt idx="2815">
                  <c:v>18.8233326594</c:v>
                </c:pt>
                <c:pt idx="2816">
                  <c:v>18.8033325831</c:v>
                </c:pt>
                <c:pt idx="2817">
                  <c:v>18.7999992371</c:v>
                </c:pt>
                <c:pt idx="2818">
                  <c:v>18.7999992371</c:v>
                </c:pt>
                <c:pt idx="2819">
                  <c:v>18.8233326594</c:v>
                </c:pt>
                <c:pt idx="2820">
                  <c:v>18.8899995804</c:v>
                </c:pt>
                <c:pt idx="2821">
                  <c:v>18.9266663869</c:v>
                </c:pt>
                <c:pt idx="2822">
                  <c:v>19.0300001144</c:v>
                </c:pt>
                <c:pt idx="2823">
                  <c:v>19.1166671117</c:v>
                </c:pt>
                <c:pt idx="2824">
                  <c:v>19.2333335876</c:v>
                </c:pt>
                <c:pt idx="2825">
                  <c:v>19.2533332825</c:v>
                </c:pt>
                <c:pt idx="2826">
                  <c:v>19.2333335876</c:v>
                </c:pt>
                <c:pt idx="2827">
                  <c:v>19.2000007629</c:v>
                </c:pt>
                <c:pt idx="2828">
                  <c:v>19.2000007629</c:v>
                </c:pt>
                <c:pt idx="2829">
                  <c:v>19.2033340454</c:v>
                </c:pt>
                <c:pt idx="2830">
                  <c:v>19.2566665649</c:v>
                </c:pt>
                <c:pt idx="2831">
                  <c:v>19.2533332825</c:v>
                </c:pt>
                <c:pt idx="2832">
                  <c:v>19.2433334351</c:v>
                </c:pt>
                <c:pt idx="2833">
                  <c:v>19.3699995041</c:v>
                </c:pt>
                <c:pt idx="2834">
                  <c:v>19.3933329264</c:v>
                </c:pt>
                <c:pt idx="2835">
                  <c:v>19.4899999619</c:v>
                </c:pt>
                <c:pt idx="2836">
                  <c:v>19.5466668447</c:v>
                </c:pt>
                <c:pt idx="2837">
                  <c:v>19.6100004196</c:v>
                </c:pt>
                <c:pt idx="2838">
                  <c:v>19.6166671117</c:v>
                </c:pt>
                <c:pt idx="2839">
                  <c:v>19.6033337275</c:v>
                </c:pt>
                <c:pt idx="2840">
                  <c:v>19.6066670736</c:v>
                </c:pt>
                <c:pt idx="2841">
                  <c:v>19.7000007629</c:v>
                </c:pt>
                <c:pt idx="2842">
                  <c:v>19.7000007629</c:v>
                </c:pt>
                <c:pt idx="2843">
                  <c:v>19.8033327738</c:v>
                </c:pt>
                <c:pt idx="2844">
                  <c:v>19.8099992752</c:v>
                </c:pt>
                <c:pt idx="2845">
                  <c:v>19.8999996185</c:v>
                </c:pt>
                <c:pt idx="2846">
                  <c:v>19.929999733</c:v>
                </c:pt>
                <c:pt idx="2847">
                  <c:v>20.0</c:v>
                </c:pt>
                <c:pt idx="2848">
                  <c:v>19.996666654</c:v>
                </c:pt>
                <c:pt idx="2849">
                  <c:v>19.9899999619</c:v>
                </c:pt>
                <c:pt idx="2850">
                  <c:v>20.0100000381</c:v>
                </c:pt>
                <c:pt idx="2851">
                  <c:v>20.0466668447</c:v>
                </c:pt>
                <c:pt idx="2852">
                  <c:v>20.0400001526</c:v>
                </c:pt>
                <c:pt idx="2853">
                  <c:v>20.0733336131</c:v>
                </c:pt>
                <c:pt idx="2854">
                  <c:v>20.0966670354</c:v>
                </c:pt>
                <c:pt idx="2855">
                  <c:v>20.1766673406</c:v>
                </c:pt>
                <c:pt idx="2856">
                  <c:v>20.1633339564</c:v>
                </c:pt>
                <c:pt idx="2857">
                  <c:v>20.0300001144</c:v>
                </c:pt>
                <c:pt idx="2858">
                  <c:v>19.9466664632</c:v>
                </c:pt>
                <c:pt idx="2859">
                  <c:v>19.7666666031</c:v>
                </c:pt>
                <c:pt idx="2860">
                  <c:v>19.7166671753</c:v>
                </c:pt>
                <c:pt idx="2861">
                  <c:v>19.6866673787</c:v>
                </c:pt>
                <c:pt idx="2862">
                  <c:v>19.6666673024</c:v>
                </c:pt>
                <c:pt idx="2863">
                  <c:v>19.5966670354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654872"/>
        <c:axId val="-2087652744"/>
      </c:lineChart>
      <c:catAx>
        <c:axId val="-2087654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652744"/>
        <c:crosses val="autoZero"/>
        <c:auto val="1"/>
        <c:lblAlgn val="ctr"/>
        <c:lblOffset val="100"/>
        <c:noMultiLvlLbl val="0"/>
      </c:catAx>
      <c:valAx>
        <c:axId val="-2087652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654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[3]deployment3.csv!$D$1</c:f>
              <c:strCache>
                <c:ptCount val="1"/>
                <c:pt idx="0">
                  <c:v>Humidity (%)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[3]deployment3.csv!$D$2:$D$2865</c:f>
              <c:numCache>
                <c:formatCode>General</c:formatCode>
                <c:ptCount val="2864"/>
                <c:pt idx="0">
                  <c:v>35.1233334859</c:v>
                </c:pt>
                <c:pt idx="1">
                  <c:v>35.0666667938</c:v>
                </c:pt>
                <c:pt idx="2">
                  <c:v>34.7400000254</c:v>
                </c:pt>
                <c:pt idx="3">
                  <c:v>34.5600002289</c:v>
                </c:pt>
                <c:pt idx="4">
                  <c:v>34.4266670227</c:v>
                </c:pt>
                <c:pt idx="5">
                  <c:v>34.580000178</c:v>
                </c:pt>
                <c:pt idx="6">
                  <c:v>34.7100002289</c:v>
                </c:pt>
                <c:pt idx="7">
                  <c:v>34.6000005086</c:v>
                </c:pt>
                <c:pt idx="8">
                  <c:v>34.6566666921</c:v>
                </c:pt>
                <c:pt idx="9">
                  <c:v>34.5966660817</c:v>
                </c:pt>
                <c:pt idx="10">
                  <c:v>34.589999644</c:v>
                </c:pt>
                <c:pt idx="11">
                  <c:v>34.7266665141</c:v>
                </c:pt>
                <c:pt idx="12">
                  <c:v>34.5600001017</c:v>
                </c:pt>
                <c:pt idx="13">
                  <c:v>34.3200002035</c:v>
                </c:pt>
                <c:pt idx="14">
                  <c:v>34.319999822</c:v>
                </c:pt>
                <c:pt idx="15">
                  <c:v>34.2500001272</c:v>
                </c:pt>
                <c:pt idx="16">
                  <c:v>34.3333332062</c:v>
                </c:pt>
                <c:pt idx="17">
                  <c:v>34.6399997711</c:v>
                </c:pt>
                <c:pt idx="18">
                  <c:v>34.669999822</c:v>
                </c:pt>
                <c:pt idx="19">
                  <c:v>34.7133335114</c:v>
                </c:pt>
                <c:pt idx="20">
                  <c:v>34.7100002289</c:v>
                </c:pt>
                <c:pt idx="21">
                  <c:v>34.6800003052</c:v>
                </c:pt>
                <c:pt idx="22">
                  <c:v>34.6833334605</c:v>
                </c:pt>
                <c:pt idx="23">
                  <c:v>34.5133328756</c:v>
                </c:pt>
                <c:pt idx="24">
                  <c:v>34.5033330282</c:v>
                </c:pt>
                <c:pt idx="25">
                  <c:v>34.3900005341</c:v>
                </c:pt>
                <c:pt idx="26">
                  <c:v>34.3733333588</c:v>
                </c:pt>
                <c:pt idx="27">
                  <c:v>33.7633333842</c:v>
                </c:pt>
                <c:pt idx="28">
                  <c:v>33.7399998983</c:v>
                </c:pt>
                <c:pt idx="29">
                  <c:v>33.986666743</c:v>
                </c:pt>
                <c:pt idx="30">
                  <c:v>34.0</c:v>
                </c:pt>
                <c:pt idx="31">
                  <c:v>33.9933327993</c:v>
                </c:pt>
                <c:pt idx="32">
                  <c:v>34.0199993134</c:v>
                </c:pt>
                <c:pt idx="33">
                  <c:v>33.9000003815</c:v>
                </c:pt>
                <c:pt idx="34">
                  <c:v>33.7366672516</c:v>
                </c:pt>
                <c:pt idx="35">
                  <c:v>33.4900001526</c:v>
                </c:pt>
                <c:pt idx="36">
                  <c:v>33.4600006104</c:v>
                </c:pt>
                <c:pt idx="37">
                  <c:v>33.1933335622</c:v>
                </c:pt>
                <c:pt idx="38">
                  <c:v>32.9999996185</c:v>
                </c:pt>
                <c:pt idx="39">
                  <c:v>32.7200002035</c:v>
                </c:pt>
                <c:pt idx="40">
                  <c:v>32.7533334096</c:v>
                </c:pt>
                <c:pt idx="41">
                  <c:v>33.0933329264</c:v>
                </c:pt>
                <c:pt idx="42">
                  <c:v>33.1433327993</c:v>
                </c:pt>
                <c:pt idx="43">
                  <c:v>33.0966660817</c:v>
                </c:pt>
                <c:pt idx="44">
                  <c:v>33.0099998474</c:v>
                </c:pt>
                <c:pt idx="45">
                  <c:v>32.8166667938</c:v>
                </c:pt>
                <c:pt idx="46">
                  <c:v>32.6900001526</c:v>
                </c:pt>
                <c:pt idx="47">
                  <c:v>32.5966669718</c:v>
                </c:pt>
                <c:pt idx="48">
                  <c:v>32.4766670227</c:v>
                </c:pt>
                <c:pt idx="49">
                  <c:v>32.516666921</c:v>
                </c:pt>
                <c:pt idx="50">
                  <c:v>32.7633335114</c:v>
                </c:pt>
                <c:pt idx="51">
                  <c:v>32.8199996948</c:v>
                </c:pt>
                <c:pt idx="52">
                  <c:v>32.6999996185</c:v>
                </c:pt>
                <c:pt idx="53">
                  <c:v>32.8100006104</c:v>
                </c:pt>
                <c:pt idx="54">
                  <c:v>32.9633338928</c:v>
                </c:pt>
                <c:pt idx="55">
                  <c:v>32.9200005849</c:v>
                </c:pt>
                <c:pt idx="56">
                  <c:v>32.5133331299</c:v>
                </c:pt>
                <c:pt idx="57">
                  <c:v>32.4566665649</c:v>
                </c:pt>
                <c:pt idx="58">
                  <c:v>32.3866668701</c:v>
                </c:pt>
                <c:pt idx="59">
                  <c:v>32.3800003052</c:v>
                </c:pt>
                <c:pt idx="60">
                  <c:v>32.7399998983</c:v>
                </c:pt>
                <c:pt idx="61">
                  <c:v>32.6866668701</c:v>
                </c:pt>
                <c:pt idx="62">
                  <c:v>32.2399998983</c:v>
                </c:pt>
                <c:pt idx="63">
                  <c:v>32.1666662852</c:v>
                </c:pt>
                <c:pt idx="64">
                  <c:v>32.3633328756</c:v>
                </c:pt>
                <c:pt idx="65">
                  <c:v>32.3766670227</c:v>
                </c:pt>
                <c:pt idx="66">
                  <c:v>32.2433334351</c:v>
                </c:pt>
                <c:pt idx="67">
                  <c:v>32.2766657511</c:v>
                </c:pt>
                <c:pt idx="68">
                  <c:v>32.2033331553</c:v>
                </c:pt>
                <c:pt idx="69">
                  <c:v>32.2133337657</c:v>
                </c:pt>
                <c:pt idx="70">
                  <c:v>32.580000178</c:v>
                </c:pt>
                <c:pt idx="71">
                  <c:v>32.7166674296</c:v>
                </c:pt>
                <c:pt idx="72">
                  <c:v>32.9866668701</c:v>
                </c:pt>
                <c:pt idx="73">
                  <c:v>32.9866668701</c:v>
                </c:pt>
                <c:pt idx="74">
                  <c:v>32.7266679128</c:v>
                </c:pt>
                <c:pt idx="75">
                  <c:v>32.4933341344</c:v>
                </c:pt>
                <c:pt idx="76">
                  <c:v>31.6899999619</c:v>
                </c:pt>
                <c:pt idx="77">
                  <c:v>31.8000000636</c:v>
                </c:pt>
                <c:pt idx="78">
                  <c:v>32.3433333715</c:v>
                </c:pt>
                <c:pt idx="79">
                  <c:v>32.1933333079</c:v>
                </c:pt>
                <c:pt idx="80">
                  <c:v>31.6400003433</c:v>
                </c:pt>
                <c:pt idx="81">
                  <c:v>31.7100002289</c:v>
                </c:pt>
                <c:pt idx="82">
                  <c:v>31.9199993134</c:v>
                </c:pt>
                <c:pt idx="83">
                  <c:v>32.0666664759</c:v>
                </c:pt>
                <c:pt idx="84">
                  <c:v>32.4599994659</c:v>
                </c:pt>
                <c:pt idx="85">
                  <c:v>32.3933327993</c:v>
                </c:pt>
                <c:pt idx="86">
                  <c:v>32.1466667175</c:v>
                </c:pt>
                <c:pt idx="87">
                  <c:v>32.1766665141</c:v>
                </c:pt>
                <c:pt idx="88">
                  <c:v>32.0066659927</c:v>
                </c:pt>
                <c:pt idx="89">
                  <c:v>31.9833326976</c:v>
                </c:pt>
                <c:pt idx="90">
                  <c:v>32.0799996694</c:v>
                </c:pt>
                <c:pt idx="91">
                  <c:v>32.116666921</c:v>
                </c:pt>
                <c:pt idx="92">
                  <c:v>32.3500003815</c:v>
                </c:pt>
                <c:pt idx="93">
                  <c:v>32.3399998983</c:v>
                </c:pt>
                <c:pt idx="94">
                  <c:v>32.5999989827</c:v>
                </c:pt>
                <c:pt idx="95">
                  <c:v>32.6066652934</c:v>
                </c:pt>
                <c:pt idx="96">
                  <c:v>32.6466660817</c:v>
                </c:pt>
                <c:pt idx="97">
                  <c:v>32.63666598</c:v>
                </c:pt>
                <c:pt idx="98">
                  <c:v>32.86333402</c:v>
                </c:pt>
                <c:pt idx="99">
                  <c:v>32.8866678874</c:v>
                </c:pt>
                <c:pt idx="100">
                  <c:v>32.9966667175</c:v>
                </c:pt>
                <c:pt idx="101">
                  <c:v>33.0</c:v>
                </c:pt>
                <c:pt idx="102">
                  <c:v>33.1366663615</c:v>
                </c:pt>
                <c:pt idx="103">
                  <c:v>33.1633331299</c:v>
                </c:pt>
                <c:pt idx="104">
                  <c:v>33.2833337148</c:v>
                </c:pt>
                <c:pt idx="105">
                  <c:v>33.3266670227</c:v>
                </c:pt>
                <c:pt idx="106">
                  <c:v>33.3333339691</c:v>
                </c:pt>
                <c:pt idx="107">
                  <c:v>33.3300005595</c:v>
                </c:pt>
                <c:pt idx="108">
                  <c:v>33.4733337402</c:v>
                </c:pt>
                <c:pt idx="109">
                  <c:v>33.5599997203</c:v>
                </c:pt>
                <c:pt idx="110">
                  <c:v>33.6233323415</c:v>
                </c:pt>
                <c:pt idx="111">
                  <c:v>33.7199993134</c:v>
                </c:pt>
                <c:pt idx="112">
                  <c:v>33.7999992371</c:v>
                </c:pt>
                <c:pt idx="113">
                  <c:v>33.7999992371</c:v>
                </c:pt>
                <c:pt idx="114">
                  <c:v>33.7999992371</c:v>
                </c:pt>
                <c:pt idx="115">
                  <c:v>33.7999992371</c:v>
                </c:pt>
                <c:pt idx="116">
                  <c:v>33.7999992371</c:v>
                </c:pt>
                <c:pt idx="117">
                  <c:v>33.7999992371</c:v>
                </c:pt>
                <c:pt idx="118">
                  <c:v>33.7999992371</c:v>
                </c:pt>
                <c:pt idx="119">
                  <c:v>33.8533337911</c:v>
                </c:pt>
                <c:pt idx="120">
                  <c:v>33.8233337402</c:v>
                </c:pt>
                <c:pt idx="121">
                  <c:v>33.5200000763</c:v>
                </c:pt>
                <c:pt idx="122">
                  <c:v>33.5066665649</c:v>
                </c:pt>
                <c:pt idx="123">
                  <c:v>33.5466659546</c:v>
                </c:pt>
                <c:pt idx="124">
                  <c:v>33.5599994659</c:v>
                </c:pt>
                <c:pt idx="125">
                  <c:v>33.3733341217</c:v>
                </c:pt>
                <c:pt idx="126">
                  <c:v>33.3466669718</c:v>
                </c:pt>
                <c:pt idx="127">
                  <c:v>33.3933330536</c:v>
                </c:pt>
                <c:pt idx="128">
                  <c:v>33.4266662598</c:v>
                </c:pt>
                <c:pt idx="129">
                  <c:v>33.8000005086</c:v>
                </c:pt>
                <c:pt idx="130">
                  <c:v>33.8233338674</c:v>
                </c:pt>
                <c:pt idx="131">
                  <c:v>34.5033334096</c:v>
                </c:pt>
                <c:pt idx="132">
                  <c:v>34.8399992625</c:v>
                </c:pt>
                <c:pt idx="133">
                  <c:v>35.8100002289</c:v>
                </c:pt>
                <c:pt idx="134">
                  <c:v>36.0733333588</c:v>
                </c:pt>
                <c:pt idx="135">
                  <c:v>36.2666667938</c:v>
                </c:pt>
                <c:pt idx="136">
                  <c:v>36.1433333079</c:v>
                </c:pt>
                <c:pt idx="137">
                  <c:v>36.3233333588</c:v>
                </c:pt>
                <c:pt idx="138">
                  <c:v>36.7433333079</c:v>
                </c:pt>
                <c:pt idx="139">
                  <c:v>37.0000003815</c:v>
                </c:pt>
                <c:pt idx="140">
                  <c:v>36.9833337148</c:v>
                </c:pt>
                <c:pt idx="141">
                  <c:v>37.1400000254</c:v>
                </c:pt>
                <c:pt idx="142">
                  <c:v>37.3133333842</c:v>
                </c:pt>
                <c:pt idx="143">
                  <c:v>37.0400001526</c:v>
                </c:pt>
                <c:pt idx="144">
                  <c:v>37.0966663361</c:v>
                </c:pt>
                <c:pt idx="145">
                  <c:v>37.5800000509</c:v>
                </c:pt>
                <c:pt idx="146">
                  <c:v>37.5666665395</c:v>
                </c:pt>
                <c:pt idx="147">
                  <c:v>37.3199999491</c:v>
                </c:pt>
                <c:pt idx="148">
                  <c:v>37.2733336131</c:v>
                </c:pt>
                <c:pt idx="149">
                  <c:v>37.2933330536</c:v>
                </c:pt>
                <c:pt idx="150">
                  <c:v>37.4799996694</c:v>
                </c:pt>
                <c:pt idx="151">
                  <c:v>37.5999994914</c:v>
                </c:pt>
                <c:pt idx="152">
                  <c:v>37.6166660309</c:v>
                </c:pt>
                <c:pt idx="153">
                  <c:v>37.6066661835</c:v>
                </c:pt>
                <c:pt idx="154">
                  <c:v>37.5866657257</c:v>
                </c:pt>
                <c:pt idx="155">
                  <c:v>37.5599994659</c:v>
                </c:pt>
                <c:pt idx="156">
                  <c:v>37.5233329773</c:v>
                </c:pt>
                <c:pt idx="157">
                  <c:v>37.3933330536</c:v>
                </c:pt>
                <c:pt idx="158">
                  <c:v>37.0999992371</c:v>
                </c:pt>
                <c:pt idx="159">
                  <c:v>37.0699989319</c:v>
                </c:pt>
                <c:pt idx="160">
                  <c:v>36.9766670227</c:v>
                </c:pt>
                <c:pt idx="161">
                  <c:v>36.9466674805</c:v>
                </c:pt>
                <c:pt idx="162">
                  <c:v>37.0166664124</c:v>
                </c:pt>
                <c:pt idx="163">
                  <c:v>37.0966664632</c:v>
                </c:pt>
                <c:pt idx="164">
                  <c:v>37.2266670227</c:v>
                </c:pt>
                <c:pt idx="165">
                  <c:v>37.2033331553</c:v>
                </c:pt>
                <c:pt idx="166">
                  <c:v>37.0233329773</c:v>
                </c:pt>
                <c:pt idx="167">
                  <c:v>37.0233329773</c:v>
                </c:pt>
                <c:pt idx="168">
                  <c:v>37.1766668955</c:v>
                </c:pt>
                <c:pt idx="169">
                  <c:v>37.2000007629</c:v>
                </c:pt>
                <c:pt idx="170">
                  <c:v>37.2200004578</c:v>
                </c:pt>
                <c:pt idx="171">
                  <c:v>37.2366668701</c:v>
                </c:pt>
                <c:pt idx="172">
                  <c:v>37.2400001526</c:v>
                </c:pt>
                <c:pt idx="173">
                  <c:v>37.2400001526</c:v>
                </c:pt>
                <c:pt idx="174">
                  <c:v>37.1599998474</c:v>
                </c:pt>
                <c:pt idx="175">
                  <c:v>37.1599998474</c:v>
                </c:pt>
                <c:pt idx="176">
                  <c:v>37.0033332825</c:v>
                </c:pt>
                <c:pt idx="177">
                  <c:v>36.9900001526</c:v>
                </c:pt>
                <c:pt idx="178">
                  <c:v>37.0166664124</c:v>
                </c:pt>
                <c:pt idx="179">
                  <c:v>37.0599994659</c:v>
                </c:pt>
                <c:pt idx="180">
                  <c:v>37.1199989319</c:v>
                </c:pt>
                <c:pt idx="181">
                  <c:v>37.1033318837</c:v>
                </c:pt>
                <c:pt idx="182">
                  <c:v>37.2500001272</c:v>
                </c:pt>
                <c:pt idx="183">
                  <c:v>37.2900001526</c:v>
                </c:pt>
                <c:pt idx="184">
                  <c:v>37.3233331045</c:v>
                </c:pt>
                <c:pt idx="185">
                  <c:v>37.3500003815</c:v>
                </c:pt>
                <c:pt idx="186">
                  <c:v>37.3900009155</c:v>
                </c:pt>
                <c:pt idx="187">
                  <c:v>37.4300006866</c:v>
                </c:pt>
                <c:pt idx="188">
                  <c:v>37.6533332825</c:v>
                </c:pt>
                <c:pt idx="189">
                  <c:v>37.6800003052</c:v>
                </c:pt>
                <c:pt idx="190">
                  <c:v>37.4933331807</c:v>
                </c:pt>
                <c:pt idx="191">
                  <c:v>37.3933330536</c:v>
                </c:pt>
                <c:pt idx="192">
                  <c:v>37.4299999237</c:v>
                </c:pt>
                <c:pt idx="193">
                  <c:v>37.5199995677</c:v>
                </c:pt>
                <c:pt idx="194">
                  <c:v>37.5766662598</c:v>
                </c:pt>
                <c:pt idx="195">
                  <c:v>37.5499997457</c:v>
                </c:pt>
                <c:pt idx="196">
                  <c:v>37.5799987793</c:v>
                </c:pt>
                <c:pt idx="197">
                  <c:v>37.5999984741</c:v>
                </c:pt>
                <c:pt idx="198">
                  <c:v>37.6033321381</c:v>
                </c:pt>
                <c:pt idx="199">
                  <c:v>37.6599998474</c:v>
                </c:pt>
                <c:pt idx="200">
                  <c:v>37.6733331045</c:v>
                </c:pt>
                <c:pt idx="201">
                  <c:v>37.6333325704</c:v>
                </c:pt>
                <c:pt idx="202">
                  <c:v>37.6266657511</c:v>
                </c:pt>
                <c:pt idx="203">
                  <c:v>37.5999984741</c:v>
                </c:pt>
                <c:pt idx="204">
                  <c:v>37.5766654968</c:v>
                </c:pt>
                <c:pt idx="205">
                  <c:v>37.5533325195</c:v>
                </c:pt>
                <c:pt idx="206">
                  <c:v>37.5799987793</c:v>
                </c:pt>
                <c:pt idx="207">
                  <c:v>37.5733324687</c:v>
                </c:pt>
                <c:pt idx="208">
                  <c:v>37.6099998474</c:v>
                </c:pt>
                <c:pt idx="209">
                  <c:v>37.7000007629</c:v>
                </c:pt>
                <c:pt idx="210">
                  <c:v>37.7000007629</c:v>
                </c:pt>
                <c:pt idx="211">
                  <c:v>37.8166671753</c:v>
                </c:pt>
                <c:pt idx="212">
                  <c:v>37.836666743</c:v>
                </c:pt>
                <c:pt idx="213">
                  <c:v>37.8900011698</c:v>
                </c:pt>
                <c:pt idx="214">
                  <c:v>37.9100009918</c:v>
                </c:pt>
                <c:pt idx="215">
                  <c:v>37.7033330282</c:v>
                </c:pt>
                <c:pt idx="216">
                  <c:v>37.6933331807</c:v>
                </c:pt>
                <c:pt idx="217">
                  <c:v>37.5166664124</c:v>
                </c:pt>
                <c:pt idx="218">
                  <c:v>37.5033332825</c:v>
                </c:pt>
                <c:pt idx="219">
                  <c:v>37.6533336639</c:v>
                </c:pt>
                <c:pt idx="220">
                  <c:v>37.6700004578</c:v>
                </c:pt>
                <c:pt idx="221">
                  <c:v>37.4700004578</c:v>
                </c:pt>
                <c:pt idx="222">
                  <c:v>37.3833335876</c:v>
                </c:pt>
                <c:pt idx="223">
                  <c:v>37.3066663106</c:v>
                </c:pt>
                <c:pt idx="224">
                  <c:v>37.2733329773</c:v>
                </c:pt>
                <c:pt idx="225">
                  <c:v>37.1399993896</c:v>
                </c:pt>
                <c:pt idx="226">
                  <c:v>37.1633324941</c:v>
                </c:pt>
                <c:pt idx="227">
                  <c:v>37.4566668193</c:v>
                </c:pt>
                <c:pt idx="228">
                  <c:v>37.4500003815</c:v>
                </c:pt>
                <c:pt idx="229">
                  <c:v>37.2933334351</c:v>
                </c:pt>
                <c:pt idx="230">
                  <c:v>37.3466667175</c:v>
                </c:pt>
                <c:pt idx="231">
                  <c:v>37.6033335368</c:v>
                </c:pt>
                <c:pt idx="232">
                  <c:v>37.8133335114</c:v>
                </c:pt>
                <c:pt idx="233">
                  <c:v>37.8033336639</c:v>
                </c:pt>
                <c:pt idx="234">
                  <c:v>37.5833333333</c:v>
                </c:pt>
                <c:pt idx="235">
                  <c:v>37.4500007629</c:v>
                </c:pt>
                <c:pt idx="236">
                  <c:v>37.3700000763</c:v>
                </c:pt>
                <c:pt idx="237">
                  <c:v>37.25</c:v>
                </c:pt>
                <c:pt idx="238">
                  <c:v>37.3866663615</c:v>
                </c:pt>
                <c:pt idx="239">
                  <c:v>37.3999997457</c:v>
                </c:pt>
                <c:pt idx="240">
                  <c:v>37.2966667175</c:v>
                </c:pt>
                <c:pt idx="241">
                  <c:v>37.3633338928</c:v>
                </c:pt>
                <c:pt idx="242">
                  <c:v>37.6166666667</c:v>
                </c:pt>
                <c:pt idx="243">
                  <c:v>37.68666598</c:v>
                </c:pt>
                <c:pt idx="244">
                  <c:v>37.3900005341</c:v>
                </c:pt>
                <c:pt idx="245">
                  <c:v>37.3033340454</c:v>
                </c:pt>
                <c:pt idx="246">
                  <c:v>37.2799995422</c:v>
                </c:pt>
                <c:pt idx="247">
                  <c:v>37.2899993896</c:v>
                </c:pt>
                <c:pt idx="248">
                  <c:v>37.1899993896</c:v>
                </c:pt>
                <c:pt idx="249">
                  <c:v>37.1433329264</c:v>
                </c:pt>
                <c:pt idx="250">
                  <c:v>37.0466662089</c:v>
                </c:pt>
                <c:pt idx="251">
                  <c:v>37.0799994151</c:v>
                </c:pt>
                <c:pt idx="252">
                  <c:v>37.1166655223</c:v>
                </c:pt>
                <c:pt idx="253">
                  <c:v>37.1033322652</c:v>
                </c:pt>
                <c:pt idx="254">
                  <c:v>37.0299995422</c:v>
                </c:pt>
                <c:pt idx="255">
                  <c:v>37.0266662598</c:v>
                </c:pt>
                <c:pt idx="256">
                  <c:v>36.9966667175</c:v>
                </c:pt>
                <c:pt idx="257">
                  <c:v>36.9900001526</c:v>
                </c:pt>
                <c:pt idx="258">
                  <c:v>36.8566672007</c:v>
                </c:pt>
                <c:pt idx="259">
                  <c:v>36.8500010173</c:v>
                </c:pt>
                <c:pt idx="260">
                  <c:v>36.7933334351</c:v>
                </c:pt>
                <c:pt idx="261">
                  <c:v>36.7633335114</c:v>
                </c:pt>
                <c:pt idx="262">
                  <c:v>36.7633331299</c:v>
                </c:pt>
                <c:pt idx="263">
                  <c:v>36.7699996948</c:v>
                </c:pt>
                <c:pt idx="264">
                  <c:v>36.6733331045</c:v>
                </c:pt>
                <c:pt idx="265">
                  <c:v>36.6266661326</c:v>
                </c:pt>
                <c:pt idx="266">
                  <c:v>36.3800003052</c:v>
                </c:pt>
                <c:pt idx="267">
                  <c:v>36.3166670481</c:v>
                </c:pt>
                <c:pt idx="268">
                  <c:v>36.4500001272</c:v>
                </c:pt>
                <c:pt idx="269">
                  <c:v>36.5833328247</c:v>
                </c:pt>
                <c:pt idx="270">
                  <c:v>36.7533336639</c:v>
                </c:pt>
                <c:pt idx="271">
                  <c:v>36.7033334096</c:v>
                </c:pt>
                <c:pt idx="272">
                  <c:v>36.4433335622</c:v>
                </c:pt>
                <c:pt idx="273">
                  <c:v>36.4433331807</c:v>
                </c:pt>
                <c:pt idx="274">
                  <c:v>36.5766666412</c:v>
                </c:pt>
                <c:pt idx="275">
                  <c:v>36.7300000509</c:v>
                </c:pt>
                <c:pt idx="276">
                  <c:v>36.7233328501</c:v>
                </c:pt>
                <c:pt idx="277">
                  <c:v>36.7066661835</c:v>
                </c:pt>
                <c:pt idx="278">
                  <c:v>36.7766670227</c:v>
                </c:pt>
                <c:pt idx="279">
                  <c:v>36.8200008392</c:v>
                </c:pt>
                <c:pt idx="280">
                  <c:v>36.8866678874</c:v>
                </c:pt>
                <c:pt idx="281">
                  <c:v>37.0000003815</c:v>
                </c:pt>
                <c:pt idx="282">
                  <c:v>37.0566666921</c:v>
                </c:pt>
                <c:pt idx="283">
                  <c:v>37.0799995422</c:v>
                </c:pt>
                <c:pt idx="284">
                  <c:v>37.1599995931</c:v>
                </c:pt>
                <c:pt idx="285">
                  <c:v>37.3100006104</c:v>
                </c:pt>
                <c:pt idx="286">
                  <c:v>37.2866673787</c:v>
                </c:pt>
                <c:pt idx="287">
                  <c:v>37.2633335114</c:v>
                </c:pt>
                <c:pt idx="288">
                  <c:v>37.2400005341</c:v>
                </c:pt>
                <c:pt idx="289">
                  <c:v>37.2399997711</c:v>
                </c:pt>
                <c:pt idx="290">
                  <c:v>37.2299996694</c:v>
                </c:pt>
                <c:pt idx="291">
                  <c:v>37.263333257</c:v>
                </c:pt>
                <c:pt idx="292">
                  <c:v>37.2733336131</c:v>
                </c:pt>
                <c:pt idx="293">
                  <c:v>37.0666656494</c:v>
                </c:pt>
                <c:pt idx="294">
                  <c:v>37.0799995422</c:v>
                </c:pt>
                <c:pt idx="295">
                  <c:v>37.2766671499</c:v>
                </c:pt>
                <c:pt idx="296">
                  <c:v>37.346667099</c:v>
                </c:pt>
                <c:pt idx="297">
                  <c:v>37.4766670227</c:v>
                </c:pt>
                <c:pt idx="298">
                  <c:v>37.5</c:v>
                </c:pt>
                <c:pt idx="299">
                  <c:v>37.5933331807</c:v>
                </c:pt>
                <c:pt idx="300">
                  <c:v>37.6666664124</c:v>
                </c:pt>
                <c:pt idx="301">
                  <c:v>37.6433327993</c:v>
                </c:pt>
                <c:pt idx="302">
                  <c:v>37.6599998474</c:v>
                </c:pt>
                <c:pt idx="303">
                  <c:v>37.6799999237</c:v>
                </c:pt>
                <c:pt idx="304">
                  <c:v>37.9099994659</c:v>
                </c:pt>
                <c:pt idx="305">
                  <c:v>38.0066665649</c:v>
                </c:pt>
                <c:pt idx="306">
                  <c:v>37.9066673279</c:v>
                </c:pt>
                <c:pt idx="307">
                  <c:v>37.8600006104</c:v>
                </c:pt>
                <c:pt idx="308">
                  <c:v>37.7033330282</c:v>
                </c:pt>
                <c:pt idx="309">
                  <c:v>37.6666665395</c:v>
                </c:pt>
                <c:pt idx="310">
                  <c:v>37.6900005341</c:v>
                </c:pt>
                <c:pt idx="311">
                  <c:v>37.6900005341</c:v>
                </c:pt>
                <c:pt idx="312">
                  <c:v>37.816666921</c:v>
                </c:pt>
                <c:pt idx="313">
                  <c:v>37.8466667175</c:v>
                </c:pt>
                <c:pt idx="314">
                  <c:v>38.4100001017</c:v>
                </c:pt>
                <c:pt idx="315">
                  <c:v>38.5333337148</c:v>
                </c:pt>
                <c:pt idx="316">
                  <c:v>39.7233334859</c:v>
                </c:pt>
                <c:pt idx="317">
                  <c:v>40.2166664124</c:v>
                </c:pt>
                <c:pt idx="318">
                  <c:v>42.0166671753</c:v>
                </c:pt>
                <c:pt idx="319">
                  <c:v>42.4733333588</c:v>
                </c:pt>
                <c:pt idx="320">
                  <c:v>43.6466668447</c:v>
                </c:pt>
                <c:pt idx="321">
                  <c:v>43.9933331807</c:v>
                </c:pt>
                <c:pt idx="322">
                  <c:v>44.6899998983</c:v>
                </c:pt>
                <c:pt idx="323">
                  <c:v>44.9699999491</c:v>
                </c:pt>
                <c:pt idx="324">
                  <c:v>45.9466668447</c:v>
                </c:pt>
                <c:pt idx="325">
                  <c:v>46.3900001526</c:v>
                </c:pt>
                <c:pt idx="326">
                  <c:v>46.6200002035</c:v>
                </c:pt>
                <c:pt idx="327">
                  <c:v>46.8133338928</c:v>
                </c:pt>
                <c:pt idx="328">
                  <c:v>46.9666662852</c:v>
                </c:pt>
                <c:pt idx="329">
                  <c:v>47.233333079</c:v>
                </c:pt>
                <c:pt idx="330">
                  <c:v>47.116666921</c:v>
                </c:pt>
                <c:pt idx="331">
                  <c:v>47.5699994405</c:v>
                </c:pt>
                <c:pt idx="332">
                  <c:v>48.0066661835</c:v>
                </c:pt>
                <c:pt idx="333">
                  <c:v>47.8299999237</c:v>
                </c:pt>
                <c:pt idx="334">
                  <c:v>47.7466668447</c:v>
                </c:pt>
                <c:pt idx="335">
                  <c:v>46.3266667684</c:v>
                </c:pt>
                <c:pt idx="336">
                  <c:v>45.5166666667</c:v>
                </c:pt>
                <c:pt idx="337">
                  <c:v>45.5700002035</c:v>
                </c:pt>
                <c:pt idx="338">
                  <c:v>45.8099997203</c:v>
                </c:pt>
                <c:pt idx="339">
                  <c:v>45.1866668701</c:v>
                </c:pt>
                <c:pt idx="340">
                  <c:v>45.2033336639</c:v>
                </c:pt>
                <c:pt idx="341">
                  <c:v>44.4166671753</c:v>
                </c:pt>
                <c:pt idx="342">
                  <c:v>44.2933331807</c:v>
                </c:pt>
                <c:pt idx="343">
                  <c:v>43.8966669718</c:v>
                </c:pt>
                <c:pt idx="344">
                  <c:v>43.9266671499</c:v>
                </c:pt>
                <c:pt idx="345">
                  <c:v>44.1433331807</c:v>
                </c:pt>
                <c:pt idx="346">
                  <c:v>44.1633330027</c:v>
                </c:pt>
                <c:pt idx="347">
                  <c:v>45.5699993134</c:v>
                </c:pt>
                <c:pt idx="348">
                  <c:v>45.5766667684</c:v>
                </c:pt>
                <c:pt idx="349">
                  <c:v>44.0833337148</c:v>
                </c:pt>
                <c:pt idx="350">
                  <c:v>44.0800000509</c:v>
                </c:pt>
                <c:pt idx="351">
                  <c:v>44.0366668701</c:v>
                </c:pt>
                <c:pt idx="352">
                  <c:v>44.166666158</c:v>
                </c:pt>
                <c:pt idx="353">
                  <c:v>45.1366671244</c:v>
                </c:pt>
                <c:pt idx="354">
                  <c:v>44.6333335876</c:v>
                </c:pt>
                <c:pt idx="355">
                  <c:v>44.3266666412</c:v>
                </c:pt>
                <c:pt idx="356">
                  <c:v>44.4900000254</c:v>
                </c:pt>
                <c:pt idx="357">
                  <c:v>46.0166666667</c:v>
                </c:pt>
                <c:pt idx="358">
                  <c:v>46.1600002289</c:v>
                </c:pt>
                <c:pt idx="359">
                  <c:v>45.0133336385</c:v>
                </c:pt>
                <c:pt idx="360">
                  <c:v>44.7466667175</c:v>
                </c:pt>
                <c:pt idx="361">
                  <c:v>44.6133335114</c:v>
                </c:pt>
                <c:pt idx="362">
                  <c:v>44.3266668955</c:v>
                </c:pt>
                <c:pt idx="363">
                  <c:v>44.3399998983</c:v>
                </c:pt>
                <c:pt idx="364">
                  <c:v>44.9200002035</c:v>
                </c:pt>
                <c:pt idx="365">
                  <c:v>45.8266674042</c:v>
                </c:pt>
                <c:pt idx="366">
                  <c:v>45.6066668193</c:v>
                </c:pt>
                <c:pt idx="367">
                  <c:v>44.9833334605</c:v>
                </c:pt>
                <c:pt idx="368">
                  <c:v>44.4900000254</c:v>
                </c:pt>
                <c:pt idx="369">
                  <c:v>44.4033336639</c:v>
                </c:pt>
                <c:pt idx="370">
                  <c:v>44.3733337402</c:v>
                </c:pt>
                <c:pt idx="371">
                  <c:v>44.3399998983</c:v>
                </c:pt>
                <c:pt idx="372">
                  <c:v>44.3700002035</c:v>
                </c:pt>
                <c:pt idx="373">
                  <c:v>44.380000178</c:v>
                </c:pt>
                <c:pt idx="374">
                  <c:v>44.7833335876</c:v>
                </c:pt>
                <c:pt idx="375">
                  <c:v>44.9599999746</c:v>
                </c:pt>
                <c:pt idx="376">
                  <c:v>44.6266662598</c:v>
                </c:pt>
                <c:pt idx="377">
                  <c:v>44.5666656494</c:v>
                </c:pt>
                <c:pt idx="378">
                  <c:v>44.6166656494</c:v>
                </c:pt>
                <c:pt idx="379">
                  <c:v>44.616666158</c:v>
                </c:pt>
                <c:pt idx="380">
                  <c:v>44.4533336639</c:v>
                </c:pt>
                <c:pt idx="381">
                  <c:v>44.4066668193</c:v>
                </c:pt>
                <c:pt idx="382">
                  <c:v>44.3933331807</c:v>
                </c:pt>
                <c:pt idx="383">
                  <c:v>44.3566669464</c:v>
                </c:pt>
                <c:pt idx="384">
                  <c:v>44.4966667175</c:v>
                </c:pt>
                <c:pt idx="385">
                  <c:v>44.5066665649</c:v>
                </c:pt>
                <c:pt idx="386">
                  <c:v>44.7266662598</c:v>
                </c:pt>
                <c:pt idx="387">
                  <c:v>44.7299997965</c:v>
                </c:pt>
                <c:pt idx="388">
                  <c:v>44.6300003052</c:v>
                </c:pt>
                <c:pt idx="389">
                  <c:v>44.5466668447</c:v>
                </c:pt>
                <c:pt idx="390">
                  <c:v>44.1466662089</c:v>
                </c:pt>
                <c:pt idx="391">
                  <c:v>44.093332545</c:v>
                </c:pt>
                <c:pt idx="392">
                  <c:v>43.9900001526</c:v>
                </c:pt>
                <c:pt idx="393">
                  <c:v>44.0199996948</c:v>
                </c:pt>
                <c:pt idx="394">
                  <c:v>44.139999644</c:v>
                </c:pt>
                <c:pt idx="395">
                  <c:v>44.1466665904</c:v>
                </c:pt>
                <c:pt idx="396">
                  <c:v>44.3533327738</c:v>
                </c:pt>
                <c:pt idx="397">
                  <c:v>44.6166665395</c:v>
                </c:pt>
                <c:pt idx="398">
                  <c:v>44.766666921</c:v>
                </c:pt>
                <c:pt idx="399">
                  <c:v>44.7433333079</c:v>
                </c:pt>
                <c:pt idx="400">
                  <c:v>44.7899998983</c:v>
                </c:pt>
                <c:pt idx="401">
                  <c:v>44.916666921</c:v>
                </c:pt>
                <c:pt idx="402">
                  <c:v>44.9466668447</c:v>
                </c:pt>
                <c:pt idx="403">
                  <c:v>44.8299994151</c:v>
                </c:pt>
                <c:pt idx="404">
                  <c:v>44.7933333079</c:v>
                </c:pt>
                <c:pt idx="405">
                  <c:v>44.7633331299</c:v>
                </c:pt>
                <c:pt idx="406">
                  <c:v>44.8999996185</c:v>
                </c:pt>
                <c:pt idx="407">
                  <c:v>45.4133331299</c:v>
                </c:pt>
                <c:pt idx="408">
                  <c:v>45.5766660055</c:v>
                </c:pt>
                <c:pt idx="409">
                  <c:v>46.3233333588</c:v>
                </c:pt>
                <c:pt idx="410">
                  <c:v>46.4033330282</c:v>
                </c:pt>
                <c:pt idx="411">
                  <c:v>47.2333328247</c:v>
                </c:pt>
                <c:pt idx="412">
                  <c:v>47.2866662343</c:v>
                </c:pt>
                <c:pt idx="413">
                  <c:v>47.9900002797</c:v>
                </c:pt>
                <c:pt idx="414">
                  <c:v>47.986666743</c:v>
                </c:pt>
                <c:pt idx="415">
                  <c:v>48.1399997711</c:v>
                </c:pt>
                <c:pt idx="416">
                  <c:v>48.1133331299</c:v>
                </c:pt>
                <c:pt idx="417">
                  <c:v>48.3233333588</c:v>
                </c:pt>
                <c:pt idx="418">
                  <c:v>48.3099999746</c:v>
                </c:pt>
                <c:pt idx="419">
                  <c:v>48.8333335876</c:v>
                </c:pt>
                <c:pt idx="420">
                  <c:v>48.8066669464</c:v>
                </c:pt>
                <c:pt idx="421">
                  <c:v>48.6833334605</c:v>
                </c:pt>
                <c:pt idx="422">
                  <c:v>48.7733339945</c:v>
                </c:pt>
                <c:pt idx="423">
                  <c:v>49.0100001017</c:v>
                </c:pt>
                <c:pt idx="424">
                  <c:v>49.1033335368</c:v>
                </c:pt>
                <c:pt idx="425">
                  <c:v>49.0499993642</c:v>
                </c:pt>
                <c:pt idx="426">
                  <c:v>49.0433333079</c:v>
                </c:pt>
                <c:pt idx="427">
                  <c:v>49.436666743</c:v>
                </c:pt>
                <c:pt idx="428">
                  <c:v>49.6566665649</c:v>
                </c:pt>
                <c:pt idx="429">
                  <c:v>49.283333079</c:v>
                </c:pt>
                <c:pt idx="430">
                  <c:v>49.216666921</c:v>
                </c:pt>
                <c:pt idx="431">
                  <c:v>49.933333079</c:v>
                </c:pt>
                <c:pt idx="432">
                  <c:v>50.3133330027</c:v>
                </c:pt>
                <c:pt idx="433">
                  <c:v>50.5333339691</c:v>
                </c:pt>
                <c:pt idx="434">
                  <c:v>50.4533336639</c:v>
                </c:pt>
                <c:pt idx="435">
                  <c:v>50.5766671499</c:v>
                </c:pt>
                <c:pt idx="436">
                  <c:v>50.7633335114</c:v>
                </c:pt>
                <c:pt idx="437">
                  <c:v>50.6166664124</c:v>
                </c:pt>
                <c:pt idx="438">
                  <c:v>50.5666666667</c:v>
                </c:pt>
                <c:pt idx="439">
                  <c:v>50.6999997457</c:v>
                </c:pt>
                <c:pt idx="440">
                  <c:v>50.7966665904</c:v>
                </c:pt>
                <c:pt idx="441">
                  <c:v>51.0633333842</c:v>
                </c:pt>
                <c:pt idx="442">
                  <c:v>51.4066665649</c:v>
                </c:pt>
                <c:pt idx="443">
                  <c:v>51.4100001017</c:v>
                </c:pt>
                <c:pt idx="444">
                  <c:v>51.4533330282</c:v>
                </c:pt>
                <c:pt idx="445">
                  <c:v>51.6933331807</c:v>
                </c:pt>
                <c:pt idx="446">
                  <c:v>51.8100002289</c:v>
                </c:pt>
                <c:pt idx="447">
                  <c:v>51.9033332825</c:v>
                </c:pt>
                <c:pt idx="448">
                  <c:v>52.4366661072</c:v>
                </c:pt>
                <c:pt idx="449">
                  <c:v>52.6033335368</c:v>
                </c:pt>
                <c:pt idx="450">
                  <c:v>52.8299996694</c:v>
                </c:pt>
                <c:pt idx="451">
                  <c:v>52.9433327993</c:v>
                </c:pt>
                <c:pt idx="452">
                  <c:v>52.8633344014</c:v>
                </c:pt>
                <c:pt idx="453">
                  <c:v>52.8233341217</c:v>
                </c:pt>
                <c:pt idx="454">
                  <c:v>52.7100002289</c:v>
                </c:pt>
                <c:pt idx="455">
                  <c:v>52.7266671499</c:v>
                </c:pt>
                <c:pt idx="456">
                  <c:v>52.2266665141</c:v>
                </c:pt>
                <c:pt idx="457">
                  <c:v>52.1933327993</c:v>
                </c:pt>
                <c:pt idx="458">
                  <c:v>52.2799997965</c:v>
                </c:pt>
                <c:pt idx="459">
                  <c:v>52.2833332062</c:v>
                </c:pt>
                <c:pt idx="460">
                  <c:v>52.0100001017</c:v>
                </c:pt>
                <c:pt idx="461">
                  <c:v>51.9766662598</c:v>
                </c:pt>
                <c:pt idx="462">
                  <c:v>52.4166665395</c:v>
                </c:pt>
                <c:pt idx="463">
                  <c:v>52.4800006866</c:v>
                </c:pt>
                <c:pt idx="464">
                  <c:v>52.7900002797</c:v>
                </c:pt>
                <c:pt idx="465">
                  <c:v>52.7833337148</c:v>
                </c:pt>
                <c:pt idx="466">
                  <c:v>52.9833334605</c:v>
                </c:pt>
                <c:pt idx="467">
                  <c:v>53.0100002289</c:v>
                </c:pt>
                <c:pt idx="468">
                  <c:v>53.4666664124</c:v>
                </c:pt>
                <c:pt idx="469">
                  <c:v>53.4466669718</c:v>
                </c:pt>
                <c:pt idx="470">
                  <c:v>52.9733334859</c:v>
                </c:pt>
                <c:pt idx="471">
                  <c:v>52.9466669718</c:v>
                </c:pt>
                <c:pt idx="472">
                  <c:v>53.2800003052</c:v>
                </c:pt>
                <c:pt idx="473">
                  <c:v>53.5</c:v>
                </c:pt>
                <c:pt idx="474">
                  <c:v>53.9600001017</c:v>
                </c:pt>
                <c:pt idx="475">
                  <c:v>53.7200003306</c:v>
                </c:pt>
                <c:pt idx="476">
                  <c:v>52.75</c:v>
                </c:pt>
                <c:pt idx="477">
                  <c:v>52.3533334096</c:v>
                </c:pt>
                <c:pt idx="478">
                  <c:v>51.3300005595</c:v>
                </c:pt>
                <c:pt idx="479">
                  <c:v>50.8766666412</c:v>
                </c:pt>
                <c:pt idx="480">
                  <c:v>50.3166665395</c:v>
                </c:pt>
                <c:pt idx="481">
                  <c:v>50.0633335114</c:v>
                </c:pt>
                <c:pt idx="482">
                  <c:v>49.6400004069</c:v>
                </c:pt>
                <c:pt idx="483">
                  <c:v>49.4233325958</c:v>
                </c:pt>
                <c:pt idx="484">
                  <c:v>49.1333335876</c:v>
                </c:pt>
                <c:pt idx="485">
                  <c:v>48.9699999491</c:v>
                </c:pt>
                <c:pt idx="486">
                  <c:v>48.7033339183</c:v>
                </c:pt>
                <c:pt idx="487">
                  <c:v>48.6799997965</c:v>
                </c:pt>
                <c:pt idx="488">
                  <c:v>48.683333079</c:v>
                </c:pt>
                <c:pt idx="489">
                  <c:v>48.3066669464</c:v>
                </c:pt>
                <c:pt idx="490">
                  <c:v>48.103332901</c:v>
                </c:pt>
                <c:pt idx="491">
                  <c:v>48.1866664886</c:v>
                </c:pt>
                <c:pt idx="492">
                  <c:v>48.2566666921</c:v>
                </c:pt>
                <c:pt idx="493">
                  <c:v>47.9933338165</c:v>
                </c:pt>
                <c:pt idx="494">
                  <c:v>47.8366668701</c:v>
                </c:pt>
                <c:pt idx="495">
                  <c:v>47.5000003815</c:v>
                </c:pt>
                <c:pt idx="496">
                  <c:v>47.4500006358</c:v>
                </c:pt>
                <c:pt idx="497">
                  <c:v>47.2833332062</c:v>
                </c:pt>
                <c:pt idx="498">
                  <c:v>47.2733329773</c:v>
                </c:pt>
                <c:pt idx="499">
                  <c:v>47.0933330536</c:v>
                </c:pt>
                <c:pt idx="500">
                  <c:v>47.0733328501</c:v>
                </c:pt>
                <c:pt idx="501">
                  <c:v>46.8800006866</c:v>
                </c:pt>
                <c:pt idx="502">
                  <c:v>46.8433340708</c:v>
                </c:pt>
                <c:pt idx="503">
                  <c:v>46.746667099</c:v>
                </c:pt>
                <c:pt idx="504">
                  <c:v>46.7033335368</c:v>
                </c:pt>
                <c:pt idx="505">
                  <c:v>46.5766662598</c:v>
                </c:pt>
                <c:pt idx="506">
                  <c:v>46.5633327484</c:v>
                </c:pt>
                <c:pt idx="507">
                  <c:v>46.2433336894</c:v>
                </c:pt>
                <c:pt idx="508">
                  <c:v>46.2200007121</c:v>
                </c:pt>
                <c:pt idx="509">
                  <c:v>46.1400000254</c:v>
                </c:pt>
                <c:pt idx="510">
                  <c:v>46.1266670227</c:v>
                </c:pt>
                <c:pt idx="511">
                  <c:v>45.8899998983</c:v>
                </c:pt>
                <c:pt idx="512">
                  <c:v>45.9033334096</c:v>
                </c:pt>
                <c:pt idx="513">
                  <c:v>45.8866666158</c:v>
                </c:pt>
                <c:pt idx="514">
                  <c:v>45.9366664886</c:v>
                </c:pt>
                <c:pt idx="515">
                  <c:v>46.6200005849</c:v>
                </c:pt>
                <c:pt idx="516">
                  <c:v>46.6733337402</c:v>
                </c:pt>
                <c:pt idx="517">
                  <c:v>46.6533330282</c:v>
                </c:pt>
                <c:pt idx="518">
                  <c:v>46.643332545</c:v>
                </c:pt>
                <c:pt idx="519">
                  <c:v>46.4999998728</c:v>
                </c:pt>
                <c:pt idx="520">
                  <c:v>46.4400001526</c:v>
                </c:pt>
                <c:pt idx="521">
                  <c:v>46.1200003306</c:v>
                </c:pt>
                <c:pt idx="522">
                  <c:v>46.0599997203</c:v>
                </c:pt>
                <c:pt idx="523">
                  <c:v>46.339999644</c:v>
                </c:pt>
                <c:pt idx="524">
                  <c:v>46.489999644</c:v>
                </c:pt>
                <c:pt idx="525">
                  <c:v>46.4566665649</c:v>
                </c:pt>
                <c:pt idx="526">
                  <c:v>46.4366671244</c:v>
                </c:pt>
                <c:pt idx="527">
                  <c:v>46.2000003815</c:v>
                </c:pt>
                <c:pt idx="528">
                  <c:v>45.9666671753</c:v>
                </c:pt>
                <c:pt idx="529">
                  <c:v>45.95</c:v>
                </c:pt>
                <c:pt idx="530">
                  <c:v>46.1699999491</c:v>
                </c:pt>
                <c:pt idx="531">
                  <c:v>46.3133335114</c:v>
                </c:pt>
                <c:pt idx="532">
                  <c:v>46.5033327738</c:v>
                </c:pt>
                <c:pt idx="533">
                  <c:v>46.4266657511</c:v>
                </c:pt>
                <c:pt idx="534">
                  <c:v>46.0266670227</c:v>
                </c:pt>
                <c:pt idx="535">
                  <c:v>45.9933335622</c:v>
                </c:pt>
                <c:pt idx="536">
                  <c:v>46.4600002289</c:v>
                </c:pt>
                <c:pt idx="537">
                  <c:v>46.6700002035</c:v>
                </c:pt>
                <c:pt idx="538">
                  <c:v>46.5633333842</c:v>
                </c:pt>
                <c:pt idx="539">
                  <c:v>46.5233333588</c:v>
                </c:pt>
                <c:pt idx="540">
                  <c:v>46.9199999491</c:v>
                </c:pt>
                <c:pt idx="541">
                  <c:v>46.9366664886</c:v>
                </c:pt>
                <c:pt idx="542">
                  <c:v>47.2133336385</c:v>
                </c:pt>
                <c:pt idx="543">
                  <c:v>47.3033332825</c:v>
                </c:pt>
                <c:pt idx="544">
                  <c:v>47.7933335622</c:v>
                </c:pt>
                <c:pt idx="545">
                  <c:v>47.7933335622</c:v>
                </c:pt>
                <c:pt idx="546">
                  <c:v>47.546667099</c:v>
                </c:pt>
                <c:pt idx="547">
                  <c:v>47.5133337657</c:v>
                </c:pt>
                <c:pt idx="548">
                  <c:v>47.3766676585</c:v>
                </c:pt>
                <c:pt idx="549">
                  <c:v>47.3466673533</c:v>
                </c:pt>
                <c:pt idx="550">
                  <c:v>47.3200004578</c:v>
                </c:pt>
                <c:pt idx="551">
                  <c:v>47.4000002543</c:v>
                </c:pt>
                <c:pt idx="552">
                  <c:v>48.4366671244</c:v>
                </c:pt>
                <c:pt idx="553">
                  <c:v>48.5300003052</c:v>
                </c:pt>
                <c:pt idx="554">
                  <c:v>48.8433339437</c:v>
                </c:pt>
                <c:pt idx="555">
                  <c:v>48.8433334351</c:v>
                </c:pt>
                <c:pt idx="556">
                  <c:v>49.3500001272</c:v>
                </c:pt>
                <c:pt idx="557">
                  <c:v>49.5066666921</c:v>
                </c:pt>
                <c:pt idx="558">
                  <c:v>50.0466664632</c:v>
                </c:pt>
                <c:pt idx="559">
                  <c:v>50.0866663615</c:v>
                </c:pt>
                <c:pt idx="560">
                  <c:v>50.9400001526</c:v>
                </c:pt>
                <c:pt idx="561">
                  <c:v>51.039999644</c:v>
                </c:pt>
                <c:pt idx="562">
                  <c:v>50.8466669718</c:v>
                </c:pt>
                <c:pt idx="563">
                  <c:v>50.7866671244</c:v>
                </c:pt>
                <c:pt idx="564">
                  <c:v>51.3299997965</c:v>
                </c:pt>
                <c:pt idx="565">
                  <c:v>51.5433333079</c:v>
                </c:pt>
                <c:pt idx="566">
                  <c:v>52.0666666667</c:v>
                </c:pt>
                <c:pt idx="567">
                  <c:v>52.0766668955</c:v>
                </c:pt>
                <c:pt idx="568">
                  <c:v>53.0699999491</c:v>
                </c:pt>
                <c:pt idx="569">
                  <c:v>53.0233329773</c:v>
                </c:pt>
                <c:pt idx="570">
                  <c:v>53.0000003815</c:v>
                </c:pt>
                <c:pt idx="571">
                  <c:v>53.1633338928</c:v>
                </c:pt>
                <c:pt idx="572">
                  <c:v>53.9433331807</c:v>
                </c:pt>
                <c:pt idx="573">
                  <c:v>54.1766674042</c:v>
                </c:pt>
                <c:pt idx="574">
                  <c:v>54.5433334351</c:v>
                </c:pt>
                <c:pt idx="575">
                  <c:v>54.5766667684</c:v>
                </c:pt>
                <c:pt idx="576">
                  <c:v>54.953332901</c:v>
                </c:pt>
                <c:pt idx="577">
                  <c:v>55.1266658783</c:v>
                </c:pt>
                <c:pt idx="578">
                  <c:v>55.1700002035</c:v>
                </c:pt>
                <c:pt idx="579">
                  <c:v>55.060000356</c:v>
                </c:pt>
                <c:pt idx="580">
                  <c:v>53.6866664886</c:v>
                </c:pt>
                <c:pt idx="581">
                  <c:v>53.6733331045</c:v>
                </c:pt>
                <c:pt idx="582">
                  <c:v>52.6033335368</c:v>
                </c:pt>
                <c:pt idx="583">
                  <c:v>52.5766671499</c:v>
                </c:pt>
                <c:pt idx="584">
                  <c:v>51.9800000509</c:v>
                </c:pt>
                <c:pt idx="585">
                  <c:v>51.986666743</c:v>
                </c:pt>
                <c:pt idx="586">
                  <c:v>51.6266667684</c:v>
                </c:pt>
                <c:pt idx="587">
                  <c:v>51.4633333842</c:v>
                </c:pt>
                <c:pt idx="588">
                  <c:v>50.6333332062</c:v>
                </c:pt>
                <c:pt idx="589">
                  <c:v>50.5766657511</c:v>
                </c:pt>
                <c:pt idx="590">
                  <c:v>50.7233332316</c:v>
                </c:pt>
                <c:pt idx="591">
                  <c:v>50.9500001272</c:v>
                </c:pt>
                <c:pt idx="592">
                  <c:v>51.3233334859</c:v>
                </c:pt>
                <c:pt idx="593">
                  <c:v>51.6233336131</c:v>
                </c:pt>
                <c:pt idx="594">
                  <c:v>52.3366664886</c:v>
                </c:pt>
                <c:pt idx="595">
                  <c:v>53.0300000509</c:v>
                </c:pt>
                <c:pt idx="596">
                  <c:v>53.4200002035</c:v>
                </c:pt>
                <c:pt idx="597">
                  <c:v>53.8599998474</c:v>
                </c:pt>
                <c:pt idx="598">
                  <c:v>53.8799995422</c:v>
                </c:pt>
                <c:pt idx="599">
                  <c:v>53.9099997203</c:v>
                </c:pt>
                <c:pt idx="600">
                  <c:v>54.1566661835</c:v>
                </c:pt>
                <c:pt idx="601">
                  <c:v>54.3833335876</c:v>
                </c:pt>
                <c:pt idx="602">
                  <c:v>54.4599999746</c:v>
                </c:pt>
                <c:pt idx="603">
                  <c:v>54.5566659292</c:v>
                </c:pt>
                <c:pt idx="604">
                  <c:v>54.5566669464</c:v>
                </c:pt>
                <c:pt idx="605">
                  <c:v>55.0033337911</c:v>
                </c:pt>
                <c:pt idx="606">
                  <c:v>55.0066668193</c:v>
                </c:pt>
                <c:pt idx="607">
                  <c:v>54.933333842</c:v>
                </c:pt>
                <c:pt idx="608">
                  <c:v>54.8333337148</c:v>
                </c:pt>
                <c:pt idx="609">
                  <c:v>54.0266667684</c:v>
                </c:pt>
                <c:pt idx="610">
                  <c:v>54.0466668447</c:v>
                </c:pt>
                <c:pt idx="611">
                  <c:v>54.6600004832</c:v>
                </c:pt>
                <c:pt idx="612">
                  <c:v>54.7100002289</c:v>
                </c:pt>
                <c:pt idx="613">
                  <c:v>54.3166671753</c:v>
                </c:pt>
                <c:pt idx="614">
                  <c:v>54.3200002035</c:v>
                </c:pt>
                <c:pt idx="615">
                  <c:v>54.4433329264</c:v>
                </c:pt>
                <c:pt idx="616">
                  <c:v>54.4466665904</c:v>
                </c:pt>
                <c:pt idx="617">
                  <c:v>54.9033332825</c:v>
                </c:pt>
                <c:pt idx="618">
                  <c:v>54.8766665141</c:v>
                </c:pt>
                <c:pt idx="619">
                  <c:v>54.9833332062</c:v>
                </c:pt>
                <c:pt idx="620">
                  <c:v>54.8300003052</c:v>
                </c:pt>
                <c:pt idx="621">
                  <c:v>54.4900001526</c:v>
                </c:pt>
                <c:pt idx="622">
                  <c:v>55.0033330282</c:v>
                </c:pt>
                <c:pt idx="623">
                  <c:v>55.5799997965</c:v>
                </c:pt>
                <c:pt idx="624">
                  <c:v>55.5466663361</c:v>
                </c:pt>
                <c:pt idx="625">
                  <c:v>55.430000178</c:v>
                </c:pt>
                <c:pt idx="626">
                  <c:v>55.1866671244</c:v>
                </c:pt>
                <c:pt idx="627">
                  <c:v>55.1433335622</c:v>
                </c:pt>
                <c:pt idx="628">
                  <c:v>55.263333257</c:v>
                </c:pt>
                <c:pt idx="629">
                  <c:v>55.4166664124</c:v>
                </c:pt>
                <c:pt idx="630">
                  <c:v>55.8333332062</c:v>
                </c:pt>
                <c:pt idx="631">
                  <c:v>56.1466667175</c:v>
                </c:pt>
                <c:pt idx="632">
                  <c:v>56.1866664886</c:v>
                </c:pt>
                <c:pt idx="633">
                  <c:v>56.1233333588</c:v>
                </c:pt>
                <c:pt idx="634">
                  <c:v>55.9500007629</c:v>
                </c:pt>
                <c:pt idx="635">
                  <c:v>55.836666743</c:v>
                </c:pt>
                <c:pt idx="636">
                  <c:v>55.8533332825</c:v>
                </c:pt>
                <c:pt idx="637">
                  <c:v>55.6666665395</c:v>
                </c:pt>
                <c:pt idx="638">
                  <c:v>55.5999996185</c:v>
                </c:pt>
                <c:pt idx="639">
                  <c:v>55.7066663106</c:v>
                </c:pt>
                <c:pt idx="640">
                  <c:v>55.6400002797</c:v>
                </c:pt>
                <c:pt idx="641">
                  <c:v>55.2600002289</c:v>
                </c:pt>
                <c:pt idx="642">
                  <c:v>54.8666675568</c:v>
                </c:pt>
                <c:pt idx="643">
                  <c:v>54.5066668193</c:v>
                </c:pt>
                <c:pt idx="644">
                  <c:v>54.5399993896</c:v>
                </c:pt>
                <c:pt idx="645">
                  <c:v>54.6499993642</c:v>
                </c:pt>
                <c:pt idx="646">
                  <c:v>54.8100002289</c:v>
                </c:pt>
                <c:pt idx="647">
                  <c:v>54.8233334859</c:v>
                </c:pt>
                <c:pt idx="648">
                  <c:v>54.883333842</c:v>
                </c:pt>
                <c:pt idx="649">
                  <c:v>54.9499997457</c:v>
                </c:pt>
                <c:pt idx="650">
                  <c:v>54.8233333588</c:v>
                </c:pt>
                <c:pt idx="651">
                  <c:v>54.463333257</c:v>
                </c:pt>
                <c:pt idx="652">
                  <c:v>54.2933335622</c:v>
                </c:pt>
                <c:pt idx="653">
                  <c:v>54.2100001017</c:v>
                </c:pt>
                <c:pt idx="654">
                  <c:v>53.919999822</c:v>
                </c:pt>
                <c:pt idx="655">
                  <c:v>53.8466663361</c:v>
                </c:pt>
                <c:pt idx="656">
                  <c:v>53.9399995168</c:v>
                </c:pt>
                <c:pt idx="657">
                  <c:v>53.6333333333</c:v>
                </c:pt>
                <c:pt idx="658">
                  <c:v>52.983333079</c:v>
                </c:pt>
                <c:pt idx="659">
                  <c:v>52.4433333079</c:v>
                </c:pt>
                <c:pt idx="660">
                  <c:v>51.7733333588</c:v>
                </c:pt>
                <c:pt idx="661">
                  <c:v>51.7533337911</c:v>
                </c:pt>
                <c:pt idx="662">
                  <c:v>51.9966664632</c:v>
                </c:pt>
                <c:pt idx="663">
                  <c:v>51.8033337911</c:v>
                </c:pt>
                <c:pt idx="664">
                  <c:v>51.3033332825</c:v>
                </c:pt>
                <c:pt idx="665">
                  <c:v>51.2400002797</c:v>
                </c:pt>
                <c:pt idx="666">
                  <c:v>51.7266667684</c:v>
                </c:pt>
                <c:pt idx="667">
                  <c:v>51.7900000254</c:v>
                </c:pt>
                <c:pt idx="668">
                  <c:v>51.6733333588</c:v>
                </c:pt>
                <c:pt idx="669">
                  <c:v>51.6299999237</c:v>
                </c:pt>
                <c:pt idx="670">
                  <c:v>50.8866666158</c:v>
                </c:pt>
                <c:pt idx="671">
                  <c:v>50.8533326467</c:v>
                </c:pt>
                <c:pt idx="672">
                  <c:v>50.6266668955</c:v>
                </c:pt>
                <c:pt idx="673">
                  <c:v>50.610000356</c:v>
                </c:pt>
                <c:pt idx="674">
                  <c:v>49.9966665904</c:v>
                </c:pt>
                <c:pt idx="675">
                  <c:v>49.9666662852</c:v>
                </c:pt>
                <c:pt idx="676">
                  <c:v>50.2566666921</c:v>
                </c:pt>
                <c:pt idx="677">
                  <c:v>50.3033332825</c:v>
                </c:pt>
                <c:pt idx="678">
                  <c:v>50.2599999746</c:v>
                </c:pt>
                <c:pt idx="679">
                  <c:v>50.2533335368</c:v>
                </c:pt>
                <c:pt idx="680">
                  <c:v>50.0899998983</c:v>
                </c:pt>
                <c:pt idx="681">
                  <c:v>50.0066669464</c:v>
                </c:pt>
                <c:pt idx="682">
                  <c:v>50.3766666412</c:v>
                </c:pt>
                <c:pt idx="683">
                  <c:v>50.5266660055</c:v>
                </c:pt>
                <c:pt idx="684">
                  <c:v>50.2633333842</c:v>
                </c:pt>
                <c:pt idx="685">
                  <c:v>50.1566668193</c:v>
                </c:pt>
                <c:pt idx="686">
                  <c:v>49.9633335114</c:v>
                </c:pt>
                <c:pt idx="687">
                  <c:v>49.8900004069</c:v>
                </c:pt>
                <c:pt idx="688">
                  <c:v>49.5699999491</c:v>
                </c:pt>
                <c:pt idx="689">
                  <c:v>49.4433333079</c:v>
                </c:pt>
                <c:pt idx="690">
                  <c:v>49.4533334096</c:v>
                </c:pt>
                <c:pt idx="691">
                  <c:v>49.583333079</c:v>
                </c:pt>
                <c:pt idx="692">
                  <c:v>49.6433330536</c:v>
                </c:pt>
                <c:pt idx="693">
                  <c:v>49.5433334351</c:v>
                </c:pt>
                <c:pt idx="694">
                  <c:v>49.2266665141</c:v>
                </c:pt>
                <c:pt idx="695">
                  <c:v>49.1433333079</c:v>
                </c:pt>
                <c:pt idx="696">
                  <c:v>49.2299999237</c:v>
                </c:pt>
                <c:pt idx="697">
                  <c:v>49.2633330027</c:v>
                </c:pt>
                <c:pt idx="698">
                  <c:v>49.2033336639</c:v>
                </c:pt>
                <c:pt idx="699">
                  <c:v>49.2933336894</c:v>
                </c:pt>
                <c:pt idx="700">
                  <c:v>49.2900000254</c:v>
                </c:pt>
                <c:pt idx="701">
                  <c:v>49.2133327484</c:v>
                </c:pt>
                <c:pt idx="702">
                  <c:v>49.1166659037</c:v>
                </c:pt>
                <c:pt idx="703">
                  <c:v>49.1933333079</c:v>
                </c:pt>
                <c:pt idx="704">
                  <c:v>49.2433331807</c:v>
                </c:pt>
                <c:pt idx="705">
                  <c:v>49.266666921</c:v>
                </c:pt>
                <c:pt idx="706">
                  <c:v>49.1700003306</c:v>
                </c:pt>
                <c:pt idx="707">
                  <c:v>48.9933333079</c:v>
                </c:pt>
                <c:pt idx="708">
                  <c:v>48.666666158</c:v>
                </c:pt>
                <c:pt idx="709">
                  <c:v>48.6133323669</c:v>
                </c:pt>
                <c:pt idx="710">
                  <c:v>48.4300003052</c:v>
                </c:pt>
                <c:pt idx="711">
                  <c:v>48.4133336385</c:v>
                </c:pt>
                <c:pt idx="712">
                  <c:v>48.516666921</c:v>
                </c:pt>
                <c:pt idx="713">
                  <c:v>48.7900005341</c:v>
                </c:pt>
                <c:pt idx="714">
                  <c:v>49.1466672262</c:v>
                </c:pt>
                <c:pt idx="715">
                  <c:v>49.1899997711</c:v>
                </c:pt>
                <c:pt idx="716">
                  <c:v>48.8933327993</c:v>
                </c:pt>
                <c:pt idx="717">
                  <c:v>48.6266668955</c:v>
                </c:pt>
                <c:pt idx="718">
                  <c:v>48.9400002797</c:v>
                </c:pt>
                <c:pt idx="719">
                  <c:v>49.3666666667</c:v>
                </c:pt>
                <c:pt idx="720">
                  <c:v>49.1600006104</c:v>
                </c:pt>
                <c:pt idx="721">
                  <c:v>48.9766674042</c:v>
                </c:pt>
                <c:pt idx="722">
                  <c:v>49.1366668701</c:v>
                </c:pt>
                <c:pt idx="723">
                  <c:v>49.5633331299</c:v>
                </c:pt>
                <c:pt idx="724">
                  <c:v>49.5499998728</c:v>
                </c:pt>
                <c:pt idx="725">
                  <c:v>49.5833326976</c:v>
                </c:pt>
                <c:pt idx="726">
                  <c:v>49.6466664632</c:v>
                </c:pt>
                <c:pt idx="727">
                  <c:v>49.8266665141</c:v>
                </c:pt>
                <c:pt idx="728">
                  <c:v>49.9133328756</c:v>
                </c:pt>
                <c:pt idx="729">
                  <c:v>50.3833346049</c:v>
                </c:pt>
                <c:pt idx="730">
                  <c:v>50.3466676076</c:v>
                </c:pt>
                <c:pt idx="731">
                  <c:v>49.9600007375</c:v>
                </c:pt>
                <c:pt idx="732">
                  <c:v>49.9033336639</c:v>
                </c:pt>
                <c:pt idx="733">
                  <c:v>49.3666671753</c:v>
                </c:pt>
                <c:pt idx="734">
                  <c:v>49.2700000763</c:v>
                </c:pt>
                <c:pt idx="735">
                  <c:v>49.1166664124</c:v>
                </c:pt>
                <c:pt idx="736">
                  <c:v>49.1566668193</c:v>
                </c:pt>
                <c:pt idx="737">
                  <c:v>50.0399997711</c:v>
                </c:pt>
                <c:pt idx="738">
                  <c:v>50.0799997965</c:v>
                </c:pt>
                <c:pt idx="739">
                  <c:v>49.2933330536</c:v>
                </c:pt>
                <c:pt idx="740">
                  <c:v>49.1866661072</c:v>
                </c:pt>
                <c:pt idx="741">
                  <c:v>48.9033332825</c:v>
                </c:pt>
                <c:pt idx="742">
                  <c:v>48.8433335622</c:v>
                </c:pt>
                <c:pt idx="743">
                  <c:v>48.8933327993</c:v>
                </c:pt>
                <c:pt idx="744">
                  <c:v>48.9533326467</c:v>
                </c:pt>
                <c:pt idx="745">
                  <c:v>48.7833334605</c:v>
                </c:pt>
                <c:pt idx="746">
                  <c:v>48.6866664886</c:v>
                </c:pt>
                <c:pt idx="747">
                  <c:v>48.6099989573</c:v>
                </c:pt>
                <c:pt idx="748">
                  <c:v>48.5899995168</c:v>
                </c:pt>
                <c:pt idx="749">
                  <c:v>48.5199996948</c:v>
                </c:pt>
                <c:pt idx="750">
                  <c:v>48.5166664124</c:v>
                </c:pt>
                <c:pt idx="751">
                  <c:v>48.9466659546</c:v>
                </c:pt>
                <c:pt idx="752">
                  <c:v>48.9533325195</c:v>
                </c:pt>
                <c:pt idx="753">
                  <c:v>49.1033332825</c:v>
                </c:pt>
                <c:pt idx="754">
                  <c:v>49.1233329773</c:v>
                </c:pt>
                <c:pt idx="755">
                  <c:v>49.8366669973</c:v>
                </c:pt>
                <c:pt idx="756">
                  <c:v>49.8799999237</c:v>
                </c:pt>
                <c:pt idx="757">
                  <c:v>50.2233332316</c:v>
                </c:pt>
                <c:pt idx="758">
                  <c:v>50.3900004069</c:v>
                </c:pt>
                <c:pt idx="759">
                  <c:v>50.6733333588</c:v>
                </c:pt>
                <c:pt idx="760">
                  <c:v>50.6000001272</c:v>
                </c:pt>
                <c:pt idx="761">
                  <c:v>50.9933331807</c:v>
                </c:pt>
                <c:pt idx="762">
                  <c:v>51.1</c:v>
                </c:pt>
                <c:pt idx="763">
                  <c:v>50.7366663615</c:v>
                </c:pt>
                <c:pt idx="764">
                  <c:v>50.6733329773</c:v>
                </c:pt>
                <c:pt idx="765">
                  <c:v>50.7466663361</c:v>
                </c:pt>
                <c:pt idx="766">
                  <c:v>50.7699996948</c:v>
                </c:pt>
                <c:pt idx="767">
                  <c:v>50.7833334605</c:v>
                </c:pt>
                <c:pt idx="768">
                  <c:v>50.936666743</c:v>
                </c:pt>
                <c:pt idx="769">
                  <c:v>51.5933334351</c:v>
                </c:pt>
                <c:pt idx="770">
                  <c:v>51.7533336639</c:v>
                </c:pt>
                <c:pt idx="771">
                  <c:v>51.5466663361</c:v>
                </c:pt>
                <c:pt idx="772">
                  <c:v>51.3733333588</c:v>
                </c:pt>
                <c:pt idx="773">
                  <c:v>51.1799994151</c:v>
                </c:pt>
                <c:pt idx="774">
                  <c:v>51.0700000763</c:v>
                </c:pt>
                <c:pt idx="775">
                  <c:v>51.0366672516</c:v>
                </c:pt>
                <c:pt idx="776">
                  <c:v>51.1833334605</c:v>
                </c:pt>
                <c:pt idx="777">
                  <c:v>51.169999822</c:v>
                </c:pt>
                <c:pt idx="778">
                  <c:v>51.0966667175</c:v>
                </c:pt>
                <c:pt idx="779">
                  <c:v>50.9333334605</c:v>
                </c:pt>
                <c:pt idx="780">
                  <c:v>50.6633326213</c:v>
                </c:pt>
                <c:pt idx="781">
                  <c:v>50.5599994659</c:v>
                </c:pt>
                <c:pt idx="782">
                  <c:v>50.2733334859</c:v>
                </c:pt>
                <c:pt idx="783">
                  <c:v>50.1533326467</c:v>
                </c:pt>
                <c:pt idx="784">
                  <c:v>50.1733337402</c:v>
                </c:pt>
                <c:pt idx="785">
                  <c:v>50.1933336894</c:v>
                </c:pt>
                <c:pt idx="786">
                  <c:v>49.9333339691</c:v>
                </c:pt>
                <c:pt idx="787">
                  <c:v>49.9800005595</c:v>
                </c:pt>
                <c:pt idx="788">
                  <c:v>50.1766670227</c:v>
                </c:pt>
                <c:pt idx="789">
                  <c:v>50.2266665141</c:v>
                </c:pt>
                <c:pt idx="790">
                  <c:v>50.3900002797</c:v>
                </c:pt>
                <c:pt idx="791">
                  <c:v>50.3299999237</c:v>
                </c:pt>
                <c:pt idx="792">
                  <c:v>50.0066665649</c:v>
                </c:pt>
                <c:pt idx="793">
                  <c:v>49.9833332062</c:v>
                </c:pt>
                <c:pt idx="794">
                  <c:v>50.0499994914</c:v>
                </c:pt>
                <c:pt idx="795">
                  <c:v>50.0266662598</c:v>
                </c:pt>
                <c:pt idx="796">
                  <c:v>50.0633328756</c:v>
                </c:pt>
                <c:pt idx="797">
                  <c:v>50.0433329264</c:v>
                </c:pt>
                <c:pt idx="798">
                  <c:v>49.8333339691</c:v>
                </c:pt>
                <c:pt idx="799">
                  <c:v>49.8066668193</c:v>
                </c:pt>
                <c:pt idx="800">
                  <c:v>49.5433336894</c:v>
                </c:pt>
                <c:pt idx="801">
                  <c:v>49.5100002289</c:v>
                </c:pt>
                <c:pt idx="802">
                  <c:v>49.6166666667</c:v>
                </c:pt>
                <c:pt idx="803">
                  <c:v>49.6533330282</c:v>
                </c:pt>
                <c:pt idx="804">
                  <c:v>49.5899993896</c:v>
                </c:pt>
                <c:pt idx="805">
                  <c:v>49.666666158</c:v>
                </c:pt>
                <c:pt idx="806">
                  <c:v>49.6466669718</c:v>
                </c:pt>
                <c:pt idx="807">
                  <c:v>49.5366669973</c:v>
                </c:pt>
                <c:pt idx="808">
                  <c:v>49.4533340454</c:v>
                </c:pt>
                <c:pt idx="809">
                  <c:v>49.4233345032</c:v>
                </c:pt>
                <c:pt idx="810">
                  <c:v>49.4966674805</c:v>
                </c:pt>
                <c:pt idx="811">
                  <c:v>49.6366668701</c:v>
                </c:pt>
                <c:pt idx="812">
                  <c:v>49.6833333333</c:v>
                </c:pt>
                <c:pt idx="813">
                  <c:v>49.7466662089</c:v>
                </c:pt>
                <c:pt idx="814">
                  <c:v>49.7233329773</c:v>
                </c:pt>
                <c:pt idx="815">
                  <c:v>49.663333257</c:v>
                </c:pt>
                <c:pt idx="816">
                  <c:v>49.719999822</c:v>
                </c:pt>
                <c:pt idx="817">
                  <c:v>49.9233339945</c:v>
                </c:pt>
                <c:pt idx="818">
                  <c:v>50.0066665649</c:v>
                </c:pt>
                <c:pt idx="819">
                  <c:v>50.053332901</c:v>
                </c:pt>
                <c:pt idx="820">
                  <c:v>49.9599997203</c:v>
                </c:pt>
                <c:pt idx="821">
                  <c:v>50.2899997711</c:v>
                </c:pt>
                <c:pt idx="822">
                  <c:v>50.5033332825</c:v>
                </c:pt>
                <c:pt idx="823">
                  <c:v>50.6299991608</c:v>
                </c:pt>
                <c:pt idx="824">
                  <c:v>50.6399993896</c:v>
                </c:pt>
                <c:pt idx="825">
                  <c:v>50.4766677856</c:v>
                </c:pt>
                <c:pt idx="826">
                  <c:v>50.3933340708</c:v>
                </c:pt>
                <c:pt idx="827">
                  <c:v>50.2633328756</c:v>
                </c:pt>
                <c:pt idx="828">
                  <c:v>50.2799999237</c:v>
                </c:pt>
                <c:pt idx="829">
                  <c:v>50.6433334351</c:v>
                </c:pt>
                <c:pt idx="830">
                  <c:v>50.713333257</c:v>
                </c:pt>
                <c:pt idx="831">
                  <c:v>50.9133331299</c:v>
                </c:pt>
                <c:pt idx="832">
                  <c:v>50.9800004323</c:v>
                </c:pt>
                <c:pt idx="833">
                  <c:v>51.2500006358</c:v>
                </c:pt>
                <c:pt idx="834">
                  <c:v>51.3300003052</c:v>
                </c:pt>
                <c:pt idx="835">
                  <c:v>51.6933326721</c:v>
                </c:pt>
                <c:pt idx="836">
                  <c:v>51.6933329264</c:v>
                </c:pt>
                <c:pt idx="837">
                  <c:v>52.0233333588</c:v>
                </c:pt>
                <c:pt idx="838">
                  <c:v>52.0200000763</c:v>
                </c:pt>
                <c:pt idx="839">
                  <c:v>51.9133341471</c:v>
                </c:pt>
                <c:pt idx="840">
                  <c:v>51.9100006104</c:v>
                </c:pt>
                <c:pt idx="841">
                  <c:v>52.3166664124</c:v>
                </c:pt>
                <c:pt idx="842">
                  <c:v>52.3399998983</c:v>
                </c:pt>
                <c:pt idx="843">
                  <c:v>52.6299992879</c:v>
                </c:pt>
                <c:pt idx="844">
                  <c:v>52.6433329264</c:v>
                </c:pt>
                <c:pt idx="845">
                  <c:v>52.2199991862</c:v>
                </c:pt>
                <c:pt idx="846">
                  <c:v>52.1233333588</c:v>
                </c:pt>
                <c:pt idx="847">
                  <c:v>51.743332545</c:v>
                </c:pt>
                <c:pt idx="848">
                  <c:v>51.8133326213</c:v>
                </c:pt>
                <c:pt idx="849">
                  <c:v>51.783333079</c:v>
                </c:pt>
                <c:pt idx="850">
                  <c:v>51.6799999237</c:v>
                </c:pt>
                <c:pt idx="851">
                  <c:v>51.8066668193</c:v>
                </c:pt>
                <c:pt idx="852">
                  <c:v>51.8899997711</c:v>
                </c:pt>
                <c:pt idx="853">
                  <c:v>51.9866666158</c:v>
                </c:pt>
                <c:pt idx="854">
                  <c:v>51.8266666412</c:v>
                </c:pt>
                <c:pt idx="855">
                  <c:v>51.5299995422</c:v>
                </c:pt>
                <c:pt idx="856">
                  <c:v>51.5399993896</c:v>
                </c:pt>
                <c:pt idx="857">
                  <c:v>51.5499992371</c:v>
                </c:pt>
                <c:pt idx="858">
                  <c:v>51.3399997711</c:v>
                </c:pt>
                <c:pt idx="859">
                  <c:v>51.0933335622</c:v>
                </c:pt>
                <c:pt idx="860">
                  <c:v>51.2366671244</c:v>
                </c:pt>
                <c:pt idx="861">
                  <c:v>51.3333339691</c:v>
                </c:pt>
                <c:pt idx="862">
                  <c:v>51.080000178</c:v>
                </c:pt>
                <c:pt idx="863">
                  <c:v>50.8833337148</c:v>
                </c:pt>
                <c:pt idx="864">
                  <c:v>50.8800008138</c:v>
                </c:pt>
                <c:pt idx="865">
                  <c:v>50.7266667684</c:v>
                </c:pt>
                <c:pt idx="866">
                  <c:v>50.3566661835</c:v>
                </c:pt>
                <c:pt idx="867">
                  <c:v>50.0733339945</c:v>
                </c:pt>
                <c:pt idx="868">
                  <c:v>50.016666921</c:v>
                </c:pt>
                <c:pt idx="869">
                  <c:v>50.086666743</c:v>
                </c:pt>
                <c:pt idx="870">
                  <c:v>49.9400001526</c:v>
                </c:pt>
                <c:pt idx="871">
                  <c:v>49.9700004578</c:v>
                </c:pt>
                <c:pt idx="872">
                  <c:v>50.3833337148</c:v>
                </c:pt>
                <c:pt idx="873">
                  <c:v>50.5866664886</c:v>
                </c:pt>
                <c:pt idx="874">
                  <c:v>50.4066664378</c:v>
                </c:pt>
                <c:pt idx="875">
                  <c:v>50.4666660309</c:v>
                </c:pt>
                <c:pt idx="876">
                  <c:v>50.5399995168</c:v>
                </c:pt>
                <c:pt idx="877">
                  <c:v>50.4666666667</c:v>
                </c:pt>
                <c:pt idx="878">
                  <c:v>50.3766667684</c:v>
                </c:pt>
                <c:pt idx="879">
                  <c:v>50.180000178</c:v>
                </c:pt>
                <c:pt idx="880">
                  <c:v>50.2566663106</c:v>
                </c:pt>
                <c:pt idx="881">
                  <c:v>50.5433333079</c:v>
                </c:pt>
                <c:pt idx="882">
                  <c:v>50.9733328501</c:v>
                </c:pt>
                <c:pt idx="883">
                  <c:v>51.3299999237</c:v>
                </c:pt>
                <c:pt idx="884">
                  <c:v>51.7300003052</c:v>
                </c:pt>
                <c:pt idx="885">
                  <c:v>51.7833337148</c:v>
                </c:pt>
                <c:pt idx="886">
                  <c:v>51.6400001526</c:v>
                </c:pt>
                <c:pt idx="887">
                  <c:v>51.786666743</c:v>
                </c:pt>
                <c:pt idx="888">
                  <c:v>52.4000002543</c:v>
                </c:pt>
                <c:pt idx="889">
                  <c:v>52.8433333079</c:v>
                </c:pt>
                <c:pt idx="890">
                  <c:v>53.1266671499</c:v>
                </c:pt>
                <c:pt idx="891">
                  <c:v>53.0933338165</c:v>
                </c:pt>
                <c:pt idx="892">
                  <c:v>52.9866668701</c:v>
                </c:pt>
                <c:pt idx="893">
                  <c:v>53.066666158</c:v>
                </c:pt>
                <c:pt idx="894">
                  <c:v>53.4566665649</c:v>
                </c:pt>
                <c:pt idx="895">
                  <c:v>53.6266666412</c:v>
                </c:pt>
                <c:pt idx="896">
                  <c:v>53.7966667175</c:v>
                </c:pt>
                <c:pt idx="897">
                  <c:v>53.8966665904</c:v>
                </c:pt>
                <c:pt idx="898">
                  <c:v>54.2166665395</c:v>
                </c:pt>
                <c:pt idx="899">
                  <c:v>54.2966665904</c:v>
                </c:pt>
                <c:pt idx="900">
                  <c:v>54.3733334859</c:v>
                </c:pt>
                <c:pt idx="901">
                  <c:v>54.2666664124</c:v>
                </c:pt>
                <c:pt idx="902">
                  <c:v>54.1600001017</c:v>
                </c:pt>
                <c:pt idx="903">
                  <c:v>54.2533334096</c:v>
                </c:pt>
                <c:pt idx="904">
                  <c:v>53.8666664124</c:v>
                </c:pt>
                <c:pt idx="905">
                  <c:v>53.680000178</c:v>
                </c:pt>
                <c:pt idx="906">
                  <c:v>53.6033335368</c:v>
                </c:pt>
                <c:pt idx="907">
                  <c:v>53.6699999491</c:v>
                </c:pt>
                <c:pt idx="908">
                  <c:v>53.933333842</c:v>
                </c:pt>
                <c:pt idx="909">
                  <c:v>53.9500003815</c:v>
                </c:pt>
                <c:pt idx="910">
                  <c:v>54.2133331299</c:v>
                </c:pt>
                <c:pt idx="911">
                  <c:v>54.2299999237</c:v>
                </c:pt>
                <c:pt idx="912">
                  <c:v>54.3933330536</c:v>
                </c:pt>
                <c:pt idx="913">
                  <c:v>54.3600001017</c:v>
                </c:pt>
                <c:pt idx="914">
                  <c:v>53.6599990845</c:v>
                </c:pt>
                <c:pt idx="915">
                  <c:v>53.6633328756</c:v>
                </c:pt>
                <c:pt idx="916">
                  <c:v>53.6833326976</c:v>
                </c:pt>
                <c:pt idx="917">
                  <c:v>53.6999998728</c:v>
                </c:pt>
                <c:pt idx="918">
                  <c:v>53.9966667175</c:v>
                </c:pt>
                <c:pt idx="919">
                  <c:v>54.0066669464</c:v>
                </c:pt>
                <c:pt idx="920">
                  <c:v>53.4366668701</c:v>
                </c:pt>
                <c:pt idx="921">
                  <c:v>53.3766671499</c:v>
                </c:pt>
                <c:pt idx="922">
                  <c:v>52.86333402</c:v>
                </c:pt>
                <c:pt idx="923">
                  <c:v>52.8666674296</c:v>
                </c:pt>
                <c:pt idx="924">
                  <c:v>52.4466667175</c:v>
                </c:pt>
                <c:pt idx="925">
                  <c:v>52.3566666921</c:v>
                </c:pt>
                <c:pt idx="926">
                  <c:v>51.9533330282</c:v>
                </c:pt>
                <c:pt idx="927">
                  <c:v>51.9866666158</c:v>
                </c:pt>
                <c:pt idx="928">
                  <c:v>51.8033332825</c:v>
                </c:pt>
                <c:pt idx="929">
                  <c:v>51.7166662852</c:v>
                </c:pt>
                <c:pt idx="930">
                  <c:v>51.7499996185</c:v>
                </c:pt>
                <c:pt idx="931">
                  <c:v>51.9400004069</c:v>
                </c:pt>
                <c:pt idx="932">
                  <c:v>52.8266666412</c:v>
                </c:pt>
                <c:pt idx="933">
                  <c:v>52.8833329519</c:v>
                </c:pt>
                <c:pt idx="934">
                  <c:v>52.6333337148</c:v>
                </c:pt>
                <c:pt idx="935">
                  <c:v>52.8066666921</c:v>
                </c:pt>
                <c:pt idx="936">
                  <c:v>53.4199995677</c:v>
                </c:pt>
                <c:pt idx="937">
                  <c:v>53.4366663615</c:v>
                </c:pt>
                <c:pt idx="938">
                  <c:v>53.3966664632</c:v>
                </c:pt>
                <c:pt idx="939">
                  <c:v>53.5166666667</c:v>
                </c:pt>
                <c:pt idx="940">
                  <c:v>53.7833333333</c:v>
                </c:pt>
                <c:pt idx="941">
                  <c:v>53.9333334605</c:v>
                </c:pt>
                <c:pt idx="942">
                  <c:v>54.076667277</c:v>
                </c:pt>
                <c:pt idx="943">
                  <c:v>54.0733338674</c:v>
                </c:pt>
                <c:pt idx="944">
                  <c:v>54.1766662598</c:v>
                </c:pt>
                <c:pt idx="945">
                  <c:v>54.1866664886</c:v>
                </c:pt>
                <c:pt idx="946">
                  <c:v>53.9833343506</c:v>
                </c:pt>
                <c:pt idx="947">
                  <c:v>53.9400009155</c:v>
                </c:pt>
                <c:pt idx="948">
                  <c:v>54.1166665395</c:v>
                </c:pt>
                <c:pt idx="949">
                  <c:v>54.2399998983</c:v>
                </c:pt>
                <c:pt idx="950">
                  <c:v>54.2533335368</c:v>
                </c:pt>
                <c:pt idx="951">
                  <c:v>54.369999822</c:v>
                </c:pt>
                <c:pt idx="952">
                  <c:v>54.7499996185</c:v>
                </c:pt>
                <c:pt idx="953">
                  <c:v>54.7233337402</c:v>
                </c:pt>
                <c:pt idx="954">
                  <c:v>54.5200003306</c:v>
                </c:pt>
                <c:pt idx="955">
                  <c:v>54.3366668701</c:v>
                </c:pt>
                <c:pt idx="956">
                  <c:v>53.9499997457</c:v>
                </c:pt>
                <c:pt idx="957">
                  <c:v>53.4700000763</c:v>
                </c:pt>
                <c:pt idx="958">
                  <c:v>53.036666743</c:v>
                </c:pt>
                <c:pt idx="959">
                  <c:v>52.9266674042</c:v>
                </c:pt>
                <c:pt idx="960">
                  <c:v>53.0199996948</c:v>
                </c:pt>
                <c:pt idx="961">
                  <c:v>53.2633330027</c:v>
                </c:pt>
                <c:pt idx="962">
                  <c:v>53.5500001272</c:v>
                </c:pt>
                <c:pt idx="963">
                  <c:v>53.9466662089</c:v>
                </c:pt>
                <c:pt idx="964">
                  <c:v>54.0433331807</c:v>
                </c:pt>
                <c:pt idx="965">
                  <c:v>53.9633330027</c:v>
                </c:pt>
                <c:pt idx="966">
                  <c:v>54.0466668447</c:v>
                </c:pt>
                <c:pt idx="967">
                  <c:v>54.1966668447</c:v>
                </c:pt>
                <c:pt idx="968">
                  <c:v>54.0533337911</c:v>
                </c:pt>
                <c:pt idx="969">
                  <c:v>54.1166673024</c:v>
                </c:pt>
                <c:pt idx="970">
                  <c:v>54.4833337148</c:v>
                </c:pt>
                <c:pt idx="971">
                  <c:v>55.0866662343</c:v>
                </c:pt>
                <c:pt idx="972">
                  <c:v>55.2200005849</c:v>
                </c:pt>
                <c:pt idx="973">
                  <c:v>54.7766671499</c:v>
                </c:pt>
                <c:pt idx="974">
                  <c:v>54.3766667684</c:v>
                </c:pt>
                <c:pt idx="975">
                  <c:v>54.1099999746</c:v>
                </c:pt>
                <c:pt idx="976">
                  <c:v>54.1066663106</c:v>
                </c:pt>
                <c:pt idx="977">
                  <c:v>54.4466664632</c:v>
                </c:pt>
                <c:pt idx="978">
                  <c:v>54.7066669464</c:v>
                </c:pt>
                <c:pt idx="979">
                  <c:v>54.8900007884</c:v>
                </c:pt>
                <c:pt idx="980">
                  <c:v>54.8533341726</c:v>
                </c:pt>
                <c:pt idx="981">
                  <c:v>54.6899990082</c:v>
                </c:pt>
                <c:pt idx="982">
                  <c:v>54.6999991099</c:v>
                </c:pt>
                <c:pt idx="983">
                  <c:v>54.8266665141</c:v>
                </c:pt>
                <c:pt idx="984">
                  <c:v>54.8666665395</c:v>
                </c:pt>
                <c:pt idx="985">
                  <c:v>55.2233328501</c:v>
                </c:pt>
                <c:pt idx="986">
                  <c:v>55.2166665395</c:v>
                </c:pt>
                <c:pt idx="987">
                  <c:v>55.25</c:v>
                </c:pt>
                <c:pt idx="988">
                  <c:v>55.2333332062</c:v>
                </c:pt>
                <c:pt idx="989">
                  <c:v>55.139999644</c:v>
                </c:pt>
                <c:pt idx="990">
                  <c:v>55.0566661835</c:v>
                </c:pt>
                <c:pt idx="991">
                  <c:v>55.0766668955</c:v>
                </c:pt>
                <c:pt idx="992">
                  <c:v>55.2033342997</c:v>
                </c:pt>
                <c:pt idx="993">
                  <c:v>55.3700010935</c:v>
                </c:pt>
                <c:pt idx="994">
                  <c:v>55.2866669973</c:v>
                </c:pt>
                <c:pt idx="995">
                  <c:v>54.8233334859</c:v>
                </c:pt>
                <c:pt idx="996">
                  <c:v>54.6699993134</c:v>
                </c:pt>
                <c:pt idx="997">
                  <c:v>54.5633328756</c:v>
                </c:pt>
                <c:pt idx="998">
                  <c:v>54.6299995422</c:v>
                </c:pt>
                <c:pt idx="999">
                  <c:v>54.7366669973</c:v>
                </c:pt>
                <c:pt idx="1000">
                  <c:v>54.563333257</c:v>
                </c:pt>
                <c:pt idx="1001">
                  <c:v>54.119999822</c:v>
                </c:pt>
                <c:pt idx="1002">
                  <c:v>53.5533334096</c:v>
                </c:pt>
                <c:pt idx="1003">
                  <c:v>53.310000356</c:v>
                </c:pt>
                <c:pt idx="1004">
                  <c:v>53.1299999237</c:v>
                </c:pt>
                <c:pt idx="1005">
                  <c:v>52.8900001526</c:v>
                </c:pt>
                <c:pt idx="1006">
                  <c:v>52.2433331807</c:v>
                </c:pt>
                <c:pt idx="1007">
                  <c:v>52.2099990845</c:v>
                </c:pt>
                <c:pt idx="1008">
                  <c:v>52.336666743</c:v>
                </c:pt>
                <c:pt idx="1009">
                  <c:v>52.3466669718</c:v>
                </c:pt>
                <c:pt idx="1010">
                  <c:v>52.3866669973</c:v>
                </c:pt>
                <c:pt idx="1011">
                  <c:v>52.4033335368</c:v>
                </c:pt>
                <c:pt idx="1012">
                  <c:v>52.2400007884</c:v>
                </c:pt>
                <c:pt idx="1013">
                  <c:v>52.1100004832</c:v>
                </c:pt>
                <c:pt idx="1014">
                  <c:v>51.7599998474</c:v>
                </c:pt>
                <c:pt idx="1015">
                  <c:v>51.776667277</c:v>
                </c:pt>
                <c:pt idx="1016">
                  <c:v>52.0066669464</c:v>
                </c:pt>
                <c:pt idx="1017">
                  <c:v>52.0499997457</c:v>
                </c:pt>
                <c:pt idx="1018">
                  <c:v>51.8999998728</c:v>
                </c:pt>
                <c:pt idx="1019">
                  <c:v>51.8600001017</c:v>
                </c:pt>
                <c:pt idx="1020">
                  <c:v>51.8466674805</c:v>
                </c:pt>
                <c:pt idx="1021">
                  <c:v>51.8233333588</c:v>
                </c:pt>
                <c:pt idx="1022">
                  <c:v>51.566666158</c:v>
                </c:pt>
                <c:pt idx="1023">
                  <c:v>51.4599994659</c:v>
                </c:pt>
                <c:pt idx="1024">
                  <c:v>51.0666664124</c:v>
                </c:pt>
                <c:pt idx="1025">
                  <c:v>51.0433330536</c:v>
                </c:pt>
                <c:pt idx="1026">
                  <c:v>51.0299999237</c:v>
                </c:pt>
                <c:pt idx="1027">
                  <c:v>51.0166665395</c:v>
                </c:pt>
                <c:pt idx="1028">
                  <c:v>50.7433333079</c:v>
                </c:pt>
                <c:pt idx="1029">
                  <c:v>50.7533332825</c:v>
                </c:pt>
                <c:pt idx="1030">
                  <c:v>50.4466674805</c:v>
                </c:pt>
                <c:pt idx="1031">
                  <c:v>50.446667099</c:v>
                </c:pt>
                <c:pt idx="1032">
                  <c:v>50.1866661072</c:v>
                </c:pt>
                <c:pt idx="1033">
                  <c:v>50.1866663615</c:v>
                </c:pt>
                <c:pt idx="1034">
                  <c:v>50.4033335368</c:v>
                </c:pt>
                <c:pt idx="1035">
                  <c:v>50.4466669718</c:v>
                </c:pt>
                <c:pt idx="1036">
                  <c:v>50.6799995422</c:v>
                </c:pt>
                <c:pt idx="1037">
                  <c:v>50.6366658529</c:v>
                </c:pt>
                <c:pt idx="1038">
                  <c:v>50.4833335876</c:v>
                </c:pt>
                <c:pt idx="1039">
                  <c:v>50.4333340963</c:v>
                </c:pt>
                <c:pt idx="1040">
                  <c:v>50.1299997965</c:v>
                </c:pt>
                <c:pt idx="1041">
                  <c:v>50.1166662852</c:v>
                </c:pt>
                <c:pt idx="1042">
                  <c:v>50.6866673787</c:v>
                </c:pt>
                <c:pt idx="1043">
                  <c:v>50.9566668193</c:v>
                </c:pt>
                <c:pt idx="1044">
                  <c:v>51.3933334351</c:v>
                </c:pt>
                <c:pt idx="1045">
                  <c:v>51.2733338674</c:v>
                </c:pt>
                <c:pt idx="1046">
                  <c:v>50.7766666412</c:v>
                </c:pt>
                <c:pt idx="1047">
                  <c:v>50.6233324687</c:v>
                </c:pt>
                <c:pt idx="1048">
                  <c:v>50.6499992371</c:v>
                </c:pt>
                <c:pt idx="1049">
                  <c:v>50.9866662343</c:v>
                </c:pt>
                <c:pt idx="1050">
                  <c:v>51.0633335114</c:v>
                </c:pt>
                <c:pt idx="1051">
                  <c:v>50.9033336639</c:v>
                </c:pt>
                <c:pt idx="1052">
                  <c:v>50.9033336639</c:v>
                </c:pt>
                <c:pt idx="1053">
                  <c:v>50.8633336385</c:v>
                </c:pt>
                <c:pt idx="1054">
                  <c:v>50.6833335876</c:v>
                </c:pt>
                <c:pt idx="1055">
                  <c:v>50.8000002543</c:v>
                </c:pt>
                <c:pt idx="1056">
                  <c:v>50.9100002289</c:v>
                </c:pt>
                <c:pt idx="1057">
                  <c:v>50.7299999237</c:v>
                </c:pt>
                <c:pt idx="1058">
                  <c:v>50.4966668447</c:v>
                </c:pt>
                <c:pt idx="1059">
                  <c:v>50.2299995422</c:v>
                </c:pt>
                <c:pt idx="1060">
                  <c:v>50.1733324687</c:v>
                </c:pt>
                <c:pt idx="1061">
                  <c:v>49.9500001272</c:v>
                </c:pt>
                <c:pt idx="1062">
                  <c:v>49.7433329264</c:v>
                </c:pt>
                <c:pt idx="1063">
                  <c:v>49.6333325704</c:v>
                </c:pt>
                <c:pt idx="1064">
                  <c:v>49.6366661072</c:v>
                </c:pt>
                <c:pt idx="1065">
                  <c:v>49.363333257</c:v>
                </c:pt>
                <c:pt idx="1066">
                  <c:v>49.2299996694</c:v>
                </c:pt>
                <c:pt idx="1067">
                  <c:v>49.3433343252</c:v>
                </c:pt>
                <c:pt idx="1068">
                  <c:v>49.3666675568</c:v>
                </c:pt>
                <c:pt idx="1069">
                  <c:v>49.169999822</c:v>
                </c:pt>
                <c:pt idx="1070">
                  <c:v>49.1466668447</c:v>
                </c:pt>
                <c:pt idx="1071">
                  <c:v>48.6999996185</c:v>
                </c:pt>
                <c:pt idx="1072">
                  <c:v>48.5533335368</c:v>
                </c:pt>
                <c:pt idx="1073">
                  <c:v>48.3399998983</c:v>
                </c:pt>
                <c:pt idx="1074">
                  <c:v>48.3799999237</c:v>
                </c:pt>
                <c:pt idx="1075">
                  <c:v>48.4200008392</c:v>
                </c:pt>
                <c:pt idx="1076">
                  <c:v>48.4233345032</c:v>
                </c:pt>
                <c:pt idx="1077">
                  <c:v>48.7266668955</c:v>
                </c:pt>
                <c:pt idx="1078">
                  <c:v>48.7566672007</c:v>
                </c:pt>
                <c:pt idx="1079">
                  <c:v>48.4933335622</c:v>
                </c:pt>
                <c:pt idx="1080">
                  <c:v>48.4433330536</c:v>
                </c:pt>
                <c:pt idx="1081">
                  <c:v>48.2300003052</c:v>
                </c:pt>
                <c:pt idx="1082">
                  <c:v>48.1766666412</c:v>
                </c:pt>
                <c:pt idx="1083">
                  <c:v>47.8733338674</c:v>
                </c:pt>
                <c:pt idx="1084">
                  <c:v>47.7033339183</c:v>
                </c:pt>
                <c:pt idx="1085">
                  <c:v>47.3566661835</c:v>
                </c:pt>
                <c:pt idx="1086">
                  <c:v>47.176665624</c:v>
                </c:pt>
                <c:pt idx="1087">
                  <c:v>47.0766654968</c:v>
                </c:pt>
                <c:pt idx="1088">
                  <c:v>47.0199996948</c:v>
                </c:pt>
                <c:pt idx="1089">
                  <c:v>46.9400009155</c:v>
                </c:pt>
                <c:pt idx="1090">
                  <c:v>46.866666921</c:v>
                </c:pt>
                <c:pt idx="1091">
                  <c:v>46.7499996185</c:v>
                </c:pt>
                <c:pt idx="1092">
                  <c:v>46.796667099</c:v>
                </c:pt>
                <c:pt idx="1093">
                  <c:v>46.9133342743</c:v>
                </c:pt>
                <c:pt idx="1094">
                  <c:v>46.9700004578</c:v>
                </c:pt>
                <c:pt idx="1095">
                  <c:v>46.9333335876</c:v>
                </c:pt>
                <c:pt idx="1096">
                  <c:v>46.8766676585</c:v>
                </c:pt>
                <c:pt idx="1097">
                  <c:v>46.8966681163</c:v>
                </c:pt>
                <c:pt idx="1098">
                  <c:v>46.7900009155</c:v>
                </c:pt>
                <c:pt idx="1099">
                  <c:v>46.6999997457</c:v>
                </c:pt>
                <c:pt idx="1100">
                  <c:v>46.8800003052</c:v>
                </c:pt>
                <c:pt idx="1101">
                  <c:v>46.926667277</c:v>
                </c:pt>
                <c:pt idx="1102">
                  <c:v>46.6233338674</c:v>
                </c:pt>
                <c:pt idx="1103">
                  <c:v>46.5</c:v>
                </c:pt>
                <c:pt idx="1104">
                  <c:v>46.0433327993</c:v>
                </c:pt>
                <c:pt idx="1105">
                  <c:v>45.9599997203</c:v>
                </c:pt>
                <c:pt idx="1106">
                  <c:v>45.943334198</c:v>
                </c:pt>
                <c:pt idx="1107">
                  <c:v>45.9333343506</c:v>
                </c:pt>
                <c:pt idx="1108">
                  <c:v>45.65</c:v>
                </c:pt>
                <c:pt idx="1109">
                  <c:v>45.6033332825</c:v>
                </c:pt>
                <c:pt idx="1110">
                  <c:v>45.3866671244</c:v>
                </c:pt>
                <c:pt idx="1111">
                  <c:v>45.3533337911</c:v>
                </c:pt>
                <c:pt idx="1112">
                  <c:v>45.5066670736</c:v>
                </c:pt>
                <c:pt idx="1113">
                  <c:v>45.5433335622</c:v>
                </c:pt>
                <c:pt idx="1114">
                  <c:v>45.5699999491</c:v>
                </c:pt>
                <c:pt idx="1115">
                  <c:v>45.5766665141</c:v>
                </c:pt>
                <c:pt idx="1116">
                  <c:v>45.5133331299</c:v>
                </c:pt>
                <c:pt idx="1117">
                  <c:v>45.45</c:v>
                </c:pt>
                <c:pt idx="1118">
                  <c:v>45.3666674296</c:v>
                </c:pt>
                <c:pt idx="1119">
                  <c:v>45.3700008392</c:v>
                </c:pt>
                <c:pt idx="1120">
                  <c:v>45.0833333333</c:v>
                </c:pt>
                <c:pt idx="1121">
                  <c:v>45.0466663361</c:v>
                </c:pt>
                <c:pt idx="1122">
                  <c:v>44.9433331807</c:v>
                </c:pt>
                <c:pt idx="1123">
                  <c:v>44.8200000763</c:v>
                </c:pt>
                <c:pt idx="1124">
                  <c:v>44.669999822</c:v>
                </c:pt>
                <c:pt idx="1125">
                  <c:v>44.633333079</c:v>
                </c:pt>
                <c:pt idx="1126">
                  <c:v>44.609998703</c:v>
                </c:pt>
                <c:pt idx="1127">
                  <c:v>44.6466662089</c:v>
                </c:pt>
                <c:pt idx="1128">
                  <c:v>44.5866664886</c:v>
                </c:pt>
                <c:pt idx="1129">
                  <c:v>44.3666665395</c:v>
                </c:pt>
                <c:pt idx="1130">
                  <c:v>44.1</c:v>
                </c:pt>
                <c:pt idx="1131">
                  <c:v>43.9633338928</c:v>
                </c:pt>
                <c:pt idx="1132">
                  <c:v>43.9300010681</c:v>
                </c:pt>
                <c:pt idx="1133">
                  <c:v>44.0099998474</c:v>
                </c:pt>
                <c:pt idx="1134">
                  <c:v>44.0766654968</c:v>
                </c:pt>
                <c:pt idx="1135">
                  <c:v>43.9266668955</c:v>
                </c:pt>
                <c:pt idx="1136">
                  <c:v>43.7233333588</c:v>
                </c:pt>
                <c:pt idx="1137">
                  <c:v>43.3400001526</c:v>
                </c:pt>
                <c:pt idx="1138">
                  <c:v>43.1199999491</c:v>
                </c:pt>
                <c:pt idx="1139">
                  <c:v>42.9933334351</c:v>
                </c:pt>
                <c:pt idx="1140">
                  <c:v>42.9866671244</c:v>
                </c:pt>
                <c:pt idx="1141">
                  <c:v>42.7299992879</c:v>
                </c:pt>
                <c:pt idx="1142">
                  <c:v>42.7066663106</c:v>
                </c:pt>
                <c:pt idx="1143">
                  <c:v>42.6399997711</c:v>
                </c:pt>
                <c:pt idx="1144">
                  <c:v>42.6499997457</c:v>
                </c:pt>
                <c:pt idx="1145">
                  <c:v>42.5799997965</c:v>
                </c:pt>
                <c:pt idx="1146">
                  <c:v>42.5333334605</c:v>
                </c:pt>
                <c:pt idx="1147">
                  <c:v>42.6</c:v>
                </c:pt>
                <c:pt idx="1148">
                  <c:v>42.6033334096</c:v>
                </c:pt>
                <c:pt idx="1149">
                  <c:v>42.5033330282</c:v>
                </c:pt>
                <c:pt idx="1150">
                  <c:v>42.4899998983</c:v>
                </c:pt>
                <c:pt idx="1151">
                  <c:v>42.0233331045</c:v>
                </c:pt>
                <c:pt idx="1152">
                  <c:v>41.9866666158</c:v>
                </c:pt>
                <c:pt idx="1153">
                  <c:v>41.5366662343</c:v>
                </c:pt>
                <c:pt idx="1154">
                  <c:v>41.5599995931</c:v>
                </c:pt>
                <c:pt idx="1155">
                  <c:v>41.7866661072</c:v>
                </c:pt>
                <c:pt idx="1156">
                  <c:v>41.7766660055</c:v>
                </c:pt>
                <c:pt idx="1157">
                  <c:v>41.416666921</c:v>
                </c:pt>
                <c:pt idx="1158">
                  <c:v>41.3700004578</c:v>
                </c:pt>
                <c:pt idx="1159">
                  <c:v>41.0933335622</c:v>
                </c:pt>
                <c:pt idx="1160">
                  <c:v>41.1800006866</c:v>
                </c:pt>
                <c:pt idx="1161">
                  <c:v>41.2866664886</c:v>
                </c:pt>
                <c:pt idx="1162">
                  <c:v>41.1633333842</c:v>
                </c:pt>
                <c:pt idx="1163">
                  <c:v>40.323332723</c:v>
                </c:pt>
                <c:pt idx="1164">
                  <c:v>40.1900001526</c:v>
                </c:pt>
                <c:pt idx="1165">
                  <c:v>39.4633335114</c:v>
                </c:pt>
                <c:pt idx="1166">
                  <c:v>39.3700003306</c:v>
                </c:pt>
                <c:pt idx="1167">
                  <c:v>39.4166679382</c:v>
                </c:pt>
                <c:pt idx="1168">
                  <c:v>39.4133346558</c:v>
                </c:pt>
                <c:pt idx="1169">
                  <c:v>39.5466660817</c:v>
                </c:pt>
                <c:pt idx="1170">
                  <c:v>39.6133327484</c:v>
                </c:pt>
                <c:pt idx="1171">
                  <c:v>40.2766670227</c:v>
                </c:pt>
                <c:pt idx="1172">
                  <c:v>40.3266665141</c:v>
                </c:pt>
                <c:pt idx="1173">
                  <c:v>40.7833335876</c:v>
                </c:pt>
                <c:pt idx="1174">
                  <c:v>40.8233339945</c:v>
                </c:pt>
                <c:pt idx="1175">
                  <c:v>40.8133335114</c:v>
                </c:pt>
                <c:pt idx="1176">
                  <c:v>40.9033332825</c:v>
                </c:pt>
                <c:pt idx="1177">
                  <c:v>41.4166667938</c:v>
                </c:pt>
                <c:pt idx="1178">
                  <c:v>41.5266665141</c:v>
                </c:pt>
                <c:pt idx="1179">
                  <c:v>41.7333333333</c:v>
                </c:pt>
                <c:pt idx="1180">
                  <c:v>41.7733332316</c:v>
                </c:pt>
                <c:pt idx="1181">
                  <c:v>42.0966668447</c:v>
                </c:pt>
                <c:pt idx="1182">
                  <c:v>42.3166667938</c:v>
                </c:pt>
                <c:pt idx="1183">
                  <c:v>42.8099998474</c:v>
                </c:pt>
                <c:pt idx="1184">
                  <c:v>42.8933333079</c:v>
                </c:pt>
                <c:pt idx="1185">
                  <c:v>43.2399997711</c:v>
                </c:pt>
                <c:pt idx="1186">
                  <c:v>43.4733329773</c:v>
                </c:pt>
                <c:pt idx="1187">
                  <c:v>43.6399997711</c:v>
                </c:pt>
                <c:pt idx="1188">
                  <c:v>43.7000003815</c:v>
                </c:pt>
                <c:pt idx="1189">
                  <c:v>43.7966667175</c:v>
                </c:pt>
                <c:pt idx="1190">
                  <c:v>43.8200000763</c:v>
                </c:pt>
                <c:pt idx="1191">
                  <c:v>43.9266670227</c:v>
                </c:pt>
                <c:pt idx="1192">
                  <c:v>44.1333335876</c:v>
                </c:pt>
                <c:pt idx="1193">
                  <c:v>43.8999996185</c:v>
                </c:pt>
                <c:pt idx="1194">
                  <c:v>43.1733333588</c:v>
                </c:pt>
                <c:pt idx="1195">
                  <c:v>42.6866669973</c:v>
                </c:pt>
                <c:pt idx="1196">
                  <c:v>42.3300000509</c:v>
                </c:pt>
                <c:pt idx="1197">
                  <c:v>42.0533332825</c:v>
                </c:pt>
                <c:pt idx="1198">
                  <c:v>41.6433334351</c:v>
                </c:pt>
                <c:pt idx="1199">
                  <c:v>41.4099998474</c:v>
                </c:pt>
                <c:pt idx="1200">
                  <c:v>41.4266665141</c:v>
                </c:pt>
                <c:pt idx="1201">
                  <c:v>41.7900005341</c:v>
                </c:pt>
                <c:pt idx="1202">
                  <c:v>41.653332901</c:v>
                </c:pt>
                <c:pt idx="1203">
                  <c:v>41.2166667938</c:v>
                </c:pt>
                <c:pt idx="1204">
                  <c:v>41.2633333842</c:v>
                </c:pt>
                <c:pt idx="1205">
                  <c:v>41.4666664124</c:v>
                </c:pt>
                <c:pt idx="1206">
                  <c:v>41.7400000254</c:v>
                </c:pt>
                <c:pt idx="1207">
                  <c:v>42.2833329519</c:v>
                </c:pt>
                <c:pt idx="1208">
                  <c:v>42.7100002289</c:v>
                </c:pt>
                <c:pt idx="1209">
                  <c:v>42.4033330282</c:v>
                </c:pt>
                <c:pt idx="1210">
                  <c:v>42.2133333842</c:v>
                </c:pt>
                <c:pt idx="1211">
                  <c:v>42.2233331045</c:v>
                </c:pt>
                <c:pt idx="1212">
                  <c:v>42.4833329519</c:v>
                </c:pt>
                <c:pt idx="1213">
                  <c:v>42.789999644</c:v>
                </c:pt>
                <c:pt idx="1214">
                  <c:v>43.1166666667</c:v>
                </c:pt>
                <c:pt idx="1215">
                  <c:v>43.7499998728</c:v>
                </c:pt>
                <c:pt idx="1216">
                  <c:v>44.0966664632</c:v>
                </c:pt>
                <c:pt idx="1217">
                  <c:v>44.4733329773</c:v>
                </c:pt>
                <c:pt idx="1218">
                  <c:v>44.6166662852</c:v>
                </c:pt>
                <c:pt idx="1219">
                  <c:v>44.7800000509</c:v>
                </c:pt>
                <c:pt idx="1220">
                  <c:v>45.0966663361</c:v>
                </c:pt>
                <c:pt idx="1221">
                  <c:v>45.3333333333</c:v>
                </c:pt>
                <c:pt idx="1222">
                  <c:v>45.4666667938</c:v>
                </c:pt>
                <c:pt idx="1223">
                  <c:v>45.3966663361</c:v>
                </c:pt>
                <c:pt idx="1224">
                  <c:v>45.5366671244</c:v>
                </c:pt>
                <c:pt idx="1225">
                  <c:v>45.6899995168</c:v>
                </c:pt>
                <c:pt idx="1226">
                  <c:v>45.7166665395</c:v>
                </c:pt>
                <c:pt idx="1227">
                  <c:v>45.6066665649</c:v>
                </c:pt>
                <c:pt idx="1228">
                  <c:v>45.033333079</c:v>
                </c:pt>
                <c:pt idx="1229">
                  <c:v>44.7866664886</c:v>
                </c:pt>
                <c:pt idx="1230">
                  <c:v>44.4133346558</c:v>
                </c:pt>
                <c:pt idx="1231">
                  <c:v>44.4266676585</c:v>
                </c:pt>
                <c:pt idx="1232">
                  <c:v>44.4966667175</c:v>
                </c:pt>
                <c:pt idx="1233">
                  <c:v>44.5266662598</c:v>
                </c:pt>
                <c:pt idx="1234">
                  <c:v>44.65</c:v>
                </c:pt>
                <c:pt idx="1235">
                  <c:v>44.6666670481</c:v>
                </c:pt>
                <c:pt idx="1236">
                  <c:v>44.8500010173</c:v>
                </c:pt>
                <c:pt idx="1237">
                  <c:v>44.8833340963</c:v>
                </c:pt>
                <c:pt idx="1238">
                  <c:v>45.4400000254</c:v>
                </c:pt>
                <c:pt idx="1239">
                  <c:v>45.4900002797</c:v>
                </c:pt>
                <c:pt idx="1240">
                  <c:v>45.2066666921</c:v>
                </c:pt>
                <c:pt idx="1241">
                  <c:v>45.0900005341</c:v>
                </c:pt>
                <c:pt idx="1242">
                  <c:v>44.4833333333</c:v>
                </c:pt>
                <c:pt idx="1243">
                  <c:v>44.3999997457</c:v>
                </c:pt>
                <c:pt idx="1244">
                  <c:v>44.1499992371</c:v>
                </c:pt>
                <c:pt idx="1245">
                  <c:v>44.1133321126</c:v>
                </c:pt>
                <c:pt idx="1246">
                  <c:v>44.1166655223</c:v>
                </c:pt>
                <c:pt idx="1247">
                  <c:v>44.1499996185</c:v>
                </c:pt>
                <c:pt idx="1248">
                  <c:v>44.2500001272</c:v>
                </c:pt>
                <c:pt idx="1249">
                  <c:v>44.3566666921</c:v>
                </c:pt>
                <c:pt idx="1250">
                  <c:v>44.5366666158</c:v>
                </c:pt>
                <c:pt idx="1251">
                  <c:v>44.719999822</c:v>
                </c:pt>
                <c:pt idx="1252">
                  <c:v>44.7666670481</c:v>
                </c:pt>
                <c:pt idx="1253">
                  <c:v>44.9000007629</c:v>
                </c:pt>
                <c:pt idx="1254">
                  <c:v>44.9600006104</c:v>
                </c:pt>
                <c:pt idx="1255">
                  <c:v>45.2799996694</c:v>
                </c:pt>
                <c:pt idx="1256">
                  <c:v>45.3833332062</c:v>
                </c:pt>
                <c:pt idx="1257">
                  <c:v>45.7366664886</c:v>
                </c:pt>
                <c:pt idx="1258">
                  <c:v>45.7799999237</c:v>
                </c:pt>
                <c:pt idx="1259">
                  <c:v>46.1433331807</c:v>
                </c:pt>
                <c:pt idx="1260">
                  <c:v>46.1966667175</c:v>
                </c:pt>
                <c:pt idx="1261">
                  <c:v>46.0</c:v>
                </c:pt>
                <c:pt idx="1262">
                  <c:v>46.0</c:v>
                </c:pt>
                <c:pt idx="1263">
                  <c:v>46.0066665649</c:v>
                </c:pt>
                <c:pt idx="1264">
                  <c:v>46.0066665649</c:v>
                </c:pt>
                <c:pt idx="1265">
                  <c:v>46.3666664124</c:v>
                </c:pt>
                <c:pt idx="1266">
                  <c:v>46.3566668193</c:v>
                </c:pt>
                <c:pt idx="1267">
                  <c:v>46.4466672262</c:v>
                </c:pt>
                <c:pt idx="1268">
                  <c:v>46.4833334605</c:v>
                </c:pt>
                <c:pt idx="1269">
                  <c:v>46.4966667175</c:v>
                </c:pt>
                <c:pt idx="1270">
                  <c:v>46.5666664124</c:v>
                </c:pt>
                <c:pt idx="1271">
                  <c:v>46.7966660817</c:v>
                </c:pt>
                <c:pt idx="1272">
                  <c:v>46.739998881</c:v>
                </c:pt>
                <c:pt idx="1273">
                  <c:v>46.6599990845</c:v>
                </c:pt>
                <c:pt idx="1274">
                  <c:v>46.5999997457</c:v>
                </c:pt>
                <c:pt idx="1275">
                  <c:v>46.4566673279</c:v>
                </c:pt>
                <c:pt idx="1276">
                  <c:v>46.4533344269</c:v>
                </c:pt>
                <c:pt idx="1277">
                  <c:v>46.5000006358</c:v>
                </c:pt>
                <c:pt idx="1278">
                  <c:v>46.4233342489</c:v>
                </c:pt>
                <c:pt idx="1279">
                  <c:v>46.6000005086</c:v>
                </c:pt>
                <c:pt idx="1280">
                  <c:v>46.6999996185</c:v>
                </c:pt>
                <c:pt idx="1281">
                  <c:v>46.6333332062</c:v>
                </c:pt>
                <c:pt idx="1282">
                  <c:v>46.7299996694</c:v>
                </c:pt>
                <c:pt idx="1283">
                  <c:v>46.7899993896</c:v>
                </c:pt>
                <c:pt idx="1284">
                  <c:v>46.8333333333</c:v>
                </c:pt>
                <c:pt idx="1285">
                  <c:v>46.9066669464</c:v>
                </c:pt>
                <c:pt idx="1286">
                  <c:v>47.3633328756</c:v>
                </c:pt>
                <c:pt idx="1287">
                  <c:v>47.5166665395</c:v>
                </c:pt>
                <c:pt idx="1288">
                  <c:v>47.3166667938</c:v>
                </c:pt>
                <c:pt idx="1289">
                  <c:v>47.2633330027</c:v>
                </c:pt>
                <c:pt idx="1290">
                  <c:v>47.3666670481</c:v>
                </c:pt>
                <c:pt idx="1291">
                  <c:v>47.4433331807</c:v>
                </c:pt>
                <c:pt idx="1292">
                  <c:v>47.6066661835</c:v>
                </c:pt>
                <c:pt idx="1293">
                  <c:v>47.6433327993</c:v>
                </c:pt>
                <c:pt idx="1294">
                  <c:v>47.7633331299</c:v>
                </c:pt>
                <c:pt idx="1295">
                  <c:v>47.7999992371</c:v>
                </c:pt>
                <c:pt idx="1296">
                  <c:v>47.8666664124</c:v>
                </c:pt>
                <c:pt idx="1297">
                  <c:v>47.8100002289</c:v>
                </c:pt>
                <c:pt idx="1298">
                  <c:v>47.6200004578</c:v>
                </c:pt>
                <c:pt idx="1299">
                  <c:v>47.666666921</c:v>
                </c:pt>
                <c:pt idx="1300">
                  <c:v>47.2299999237</c:v>
                </c:pt>
                <c:pt idx="1301">
                  <c:v>47.063333257</c:v>
                </c:pt>
                <c:pt idx="1302">
                  <c:v>47.0066670736</c:v>
                </c:pt>
                <c:pt idx="1303">
                  <c:v>47.083333079</c:v>
                </c:pt>
                <c:pt idx="1304">
                  <c:v>47.4633328756</c:v>
                </c:pt>
                <c:pt idx="1305">
                  <c:v>47.4033331553</c:v>
                </c:pt>
                <c:pt idx="1306">
                  <c:v>46.8899997711</c:v>
                </c:pt>
                <c:pt idx="1307">
                  <c:v>46.8633331299</c:v>
                </c:pt>
                <c:pt idx="1308">
                  <c:v>46.9500002543</c:v>
                </c:pt>
                <c:pt idx="1309">
                  <c:v>46.9766666412</c:v>
                </c:pt>
                <c:pt idx="1310">
                  <c:v>47.0266671499</c:v>
                </c:pt>
                <c:pt idx="1311">
                  <c:v>46.9666671753</c:v>
                </c:pt>
                <c:pt idx="1312">
                  <c:v>46.7466667175</c:v>
                </c:pt>
                <c:pt idx="1313">
                  <c:v>46.7366669973</c:v>
                </c:pt>
                <c:pt idx="1314">
                  <c:v>46.9566660563</c:v>
                </c:pt>
                <c:pt idx="1315">
                  <c:v>47.0266666412</c:v>
                </c:pt>
                <c:pt idx="1316">
                  <c:v>46.8266666412</c:v>
                </c:pt>
                <c:pt idx="1317">
                  <c:v>46.7166665395</c:v>
                </c:pt>
                <c:pt idx="1318">
                  <c:v>46.7299999237</c:v>
                </c:pt>
                <c:pt idx="1319">
                  <c:v>46.7933336894</c:v>
                </c:pt>
                <c:pt idx="1320">
                  <c:v>46.9700000763</c:v>
                </c:pt>
                <c:pt idx="1321">
                  <c:v>47.2499996185</c:v>
                </c:pt>
                <c:pt idx="1322">
                  <c:v>47.4666666667</c:v>
                </c:pt>
                <c:pt idx="1323">
                  <c:v>47.7333335876</c:v>
                </c:pt>
                <c:pt idx="1324">
                  <c:v>48.1866671244</c:v>
                </c:pt>
                <c:pt idx="1325">
                  <c:v>48.4899997711</c:v>
                </c:pt>
                <c:pt idx="1326">
                  <c:v>48.7266662598</c:v>
                </c:pt>
                <c:pt idx="1327">
                  <c:v>48.9433327993</c:v>
                </c:pt>
                <c:pt idx="1328">
                  <c:v>48.7566661835</c:v>
                </c:pt>
                <c:pt idx="1329">
                  <c:v>48.4299999237</c:v>
                </c:pt>
                <c:pt idx="1330">
                  <c:v>48.2100006104</c:v>
                </c:pt>
                <c:pt idx="1331">
                  <c:v>48.113333257</c:v>
                </c:pt>
                <c:pt idx="1332">
                  <c:v>48.0033332825</c:v>
                </c:pt>
                <c:pt idx="1333">
                  <c:v>47.9266667684</c:v>
                </c:pt>
                <c:pt idx="1334">
                  <c:v>47.8466667175</c:v>
                </c:pt>
                <c:pt idx="1335">
                  <c:v>47.9266663869</c:v>
                </c:pt>
                <c:pt idx="1336">
                  <c:v>47.9233334859</c:v>
                </c:pt>
                <c:pt idx="1337">
                  <c:v>47.9133328756</c:v>
                </c:pt>
                <c:pt idx="1338">
                  <c:v>48.0133331299</c:v>
                </c:pt>
                <c:pt idx="1339">
                  <c:v>47.8133336385</c:v>
                </c:pt>
                <c:pt idx="1340">
                  <c:v>47.6733333588</c:v>
                </c:pt>
                <c:pt idx="1341">
                  <c:v>47.0566668193</c:v>
                </c:pt>
                <c:pt idx="1342">
                  <c:v>46.8966668447</c:v>
                </c:pt>
                <c:pt idx="1343">
                  <c:v>46.9700004578</c:v>
                </c:pt>
                <c:pt idx="1344">
                  <c:v>47.0033332825</c:v>
                </c:pt>
                <c:pt idx="1345">
                  <c:v>47.0599992116</c:v>
                </c:pt>
                <c:pt idx="1346">
                  <c:v>47.0099998474</c:v>
                </c:pt>
                <c:pt idx="1347">
                  <c:v>46.9700004578</c:v>
                </c:pt>
                <c:pt idx="1348">
                  <c:v>47.0266667684</c:v>
                </c:pt>
                <c:pt idx="1349">
                  <c:v>47.0100002289</c:v>
                </c:pt>
                <c:pt idx="1350">
                  <c:v>46.8266663869</c:v>
                </c:pt>
                <c:pt idx="1351">
                  <c:v>46.7033335368</c:v>
                </c:pt>
                <c:pt idx="1352">
                  <c:v>46.7299996694</c:v>
                </c:pt>
                <c:pt idx="1353">
                  <c:v>46.7166659037</c:v>
                </c:pt>
                <c:pt idx="1354">
                  <c:v>46.6966660817</c:v>
                </c:pt>
                <c:pt idx="1355">
                  <c:v>46.5266665141</c:v>
                </c:pt>
                <c:pt idx="1356">
                  <c:v>46.513333257</c:v>
                </c:pt>
                <c:pt idx="1357">
                  <c:v>46.6566669464</c:v>
                </c:pt>
                <c:pt idx="1358">
                  <c:v>46.7466667175</c:v>
                </c:pt>
                <c:pt idx="1359">
                  <c:v>46.7799999237</c:v>
                </c:pt>
                <c:pt idx="1360">
                  <c:v>46.7966667175</c:v>
                </c:pt>
                <c:pt idx="1361">
                  <c:v>46.9266663869</c:v>
                </c:pt>
                <c:pt idx="1362">
                  <c:v>46.9600001017</c:v>
                </c:pt>
                <c:pt idx="1363">
                  <c:v>47.0833335876</c:v>
                </c:pt>
                <c:pt idx="1364">
                  <c:v>47.2266665141</c:v>
                </c:pt>
                <c:pt idx="1365">
                  <c:v>47.3000003815</c:v>
                </c:pt>
                <c:pt idx="1366">
                  <c:v>47.1733333588</c:v>
                </c:pt>
                <c:pt idx="1367">
                  <c:v>47.466666158</c:v>
                </c:pt>
                <c:pt idx="1368">
                  <c:v>47.6133333842</c:v>
                </c:pt>
                <c:pt idx="1369">
                  <c:v>47.35</c:v>
                </c:pt>
                <c:pt idx="1370">
                  <c:v>47.1700000763</c:v>
                </c:pt>
                <c:pt idx="1371">
                  <c:v>46.9966667175</c:v>
                </c:pt>
                <c:pt idx="1372">
                  <c:v>47.0566669464</c:v>
                </c:pt>
                <c:pt idx="1373">
                  <c:v>47.356667455</c:v>
                </c:pt>
                <c:pt idx="1374">
                  <c:v>47.3133336385</c:v>
                </c:pt>
                <c:pt idx="1375">
                  <c:v>47.1866668701</c:v>
                </c:pt>
                <c:pt idx="1376">
                  <c:v>47.1866671244</c:v>
                </c:pt>
                <c:pt idx="1377">
                  <c:v>47.2000007629</c:v>
                </c:pt>
                <c:pt idx="1378">
                  <c:v>47.1933339437</c:v>
                </c:pt>
                <c:pt idx="1379">
                  <c:v>47.1666665395</c:v>
                </c:pt>
                <c:pt idx="1380">
                  <c:v>47.1233329773</c:v>
                </c:pt>
                <c:pt idx="1381">
                  <c:v>47.0266662598</c:v>
                </c:pt>
                <c:pt idx="1382">
                  <c:v>47.0533325195</c:v>
                </c:pt>
                <c:pt idx="1383">
                  <c:v>47.3166659037</c:v>
                </c:pt>
                <c:pt idx="1384">
                  <c:v>47.453332901</c:v>
                </c:pt>
                <c:pt idx="1385">
                  <c:v>47.3133331299</c:v>
                </c:pt>
                <c:pt idx="1386">
                  <c:v>47.2833335876</c:v>
                </c:pt>
                <c:pt idx="1387">
                  <c:v>47.6666670481</c:v>
                </c:pt>
                <c:pt idx="1388">
                  <c:v>47.5833337148</c:v>
                </c:pt>
                <c:pt idx="1389">
                  <c:v>47.2666664124</c:v>
                </c:pt>
                <c:pt idx="1390">
                  <c:v>47.2566663106</c:v>
                </c:pt>
                <c:pt idx="1391">
                  <c:v>47.2266665141</c:v>
                </c:pt>
                <c:pt idx="1392">
                  <c:v>47.3433333079</c:v>
                </c:pt>
                <c:pt idx="1393">
                  <c:v>47.8666660309</c:v>
                </c:pt>
                <c:pt idx="1394">
                  <c:v>47.9166666667</c:v>
                </c:pt>
                <c:pt idx="1395">
                  <c:v>48.4066663106</c:v>
                </c:pt>
                <c:pt idx="1396">
                  <c:v>48.4399997711</c:v>
                </c:pt>
                <c:pt idx="1397">
                  <c:v>48.4700000763</c:v>
                </c:pt>
                <c:pt idx="1398">
                  <c:v>48.4466667175</c:v>
                </c:pt>
                <c:pt idx="1399">
                  <c:v>48.1800003052</c:v>
                </c:pt>
                <c:pt idx="1400">
                  <c:v>48.1733334859</c:v>
                </c:pt>
                <c:pt idx="1401">
                  <c:v>48.2166667938</c:v>
                </c:pt>
                <c:pt idx="1402">
                  <c:v>48.2200000763</c:v>
                </c:pt>
                <c:pt idx="1403">
                  <c:v>48.2200002035</c:v>
                </c:pt>
                <c:pt idx="1404">
                  <c:v>48.2266670227</c:v>
                </c:pt>
                <c:pt idx="1405">
                  <c:v>48.1633328756</c:v>
                </c:pt>
                <c:pt idx="1406">
                  <c:v>48.1766663869</c:v>
                </c:pt>
                <c:pt idx="1407">
                  <c:v>48.4000013987</c:v>
                </c:pt>
                <c:pt idx="1408">
                  <c:v>48.4100013733</c:v>
                </c:pt>
                <c:pt idx="1409">
                  <c:v>48.4133338928</c:v>
                </c:pt>
                <c:pt idx="1410">
                  <c:v>48.4166675568</c:v>
                </c:pt>
                <c:pt idx="1411">
                  <c:v>48.2800004323</c:v>
                </c:pt>
                <c:pt idx="1412">
                  <c:v>48.2133335114</c:v>
                </c:pt>
                <c:pt idx="1413">
                  <c:v>48.2299996694</c:v>
                </c:pt>
                <c:pt idx="1414">
                  <c:v>48.1166667938</c:v>
                </c:pt>
                <c:pt idx="1415">
                  <c:v>47.9200005849</c:v>
                </c:pt>
                <c:pt idx="1416">
                  <c:v>47.9166674296</c:v>
                </c:pt>
                <c:pt idx="1417">
                  <c:v>47.7900004069</c:v>
                </c:pt>
                <c:pt idx="1418">
                  <c:v>47.7300000509</c:v>
                </c:pt>
                <c:pt idx="1419">
                  <c:v>47.7566664378</c:v>
                </c:pt>
                <c:pt idx="1420">
                  <c:v>47.6833328247</c:v>
                </c:pt>
                <c:pt idx="1421">
                  <c:v>47.7066665649</c:v>
                </c:pt>
                <c:pt idx="1422">
                  <c:v>47.6566669464</c:v>
                </c:pt>
                <c:pt idx="1423">
                  <c:v>47.5999991099</c:v>
                </c:pt>
                <c:pt idx="1424">
                  <c:v>47.6699995677</c:v>
                </c:pt>
                <c:pt idx="1425">
                  <c:v>47.6533331553</c:v>
                </c:pt>
                <c:pt idx="1426">
                  <c:v>47.2466668447</c:v>
                </c:pt>
                <c:pt idx="1427">
                  <c:v>47.0000005086</c:v>
                </c:pt>
                <c:pt idx="1428">
                  <c:v>47.1533334096</c:v>
                </c:pt>
                <c:pt idx="1429">
                  <c:v>47.2866671244</c:v>
                </c:pt>
                <c:pt idx="1430">
                  <c:v>47.1966668447</c:v>
                </c:pt>
                <c:pt idx="1431">
                  <c:v>47.2866666158</c:v>
                </c:pt>
                <c:pt idx="1432">
                  <c:v>47.5866669973</c:v>
                </c:pt>
                <c:pt idx="1433">
                  <c:v>47.6633335114</c:v>
                </c:pt>
                <c:pt idx="1434">
                  <c:v>47.4900007884</c:v>
                </c:pt>
                <c:pt idx="1435">
                  <c:v>50.6133336385</c:v>
                </c:pt>
                <c:pt idx="1436">
                  <c:v>47.6333324432</c:v>
                </c:pt>
                <c:pt idx="1437">
                  <c:v>47.6599993388</c:v>
                </c:pt>
                <c:pt idx="1438">
                  <c:v>47.789999644</c:v>
                </c:pt>
                <c:pt idx="1439">
                  <c:v>47.8533330282</c:v>
                </c:pt>
                <c:pt idx="1440">
                  <c:v>48.236666743</c:v>
                </c:pt>
                <c:pt idx="1441">
                  <c:v>48.2333334605</c:v>
                </c:pt>
                <c:pt idx="1442">
                  <c:v>47.7866662343</c:v>
                </c:pt>
                <c:pt idx="1443">
                  <c:v>47.7933331807</c:v>
                </c:pt>
                <c:pt idx="1444">
                  <c:v>48.2599998474</c:v>
                </c:pt>
                <c:pt idx="1445">
                  <c:v>48.3033331553</c:v>
                </c:pt>
                <c:pt idx="1446">
                  <c:v>48.4033334096</c:v>
                </c:pt>
                <c:pt idx="1447">
                  <c:v>48.3666667938</c:v>
                </c:pt>
                <c:pt idx="1448">
                  <c:v>48.4666671753</c:v>
                </c:pt>
                <c:pt idx="1449">
                  <c:v>48.4466674805</c:v>
                </c:pt>
                <c:pt idx="1450">
                  <c:v>48.2833335876</c:v>
                </c:pt>
                <c:pt idx="1451">
                  <c:v>48.2566665649</c:v>
                </c:pt>
                <c:pt idx="1452">
                  <c:v>48.536666743</c:v>
                </c:pt>
                <c:pt idx="1453">
                  <c:v>48.6033337911</c:v>
                </c:pt>
                <c:pt idx="1454">
                  <c:v>48.8900005341</c:v>
                </c:pt>
                <c:pt idx="1455">
                  <c:v>48.946667099</c:v>
                </c:pt>
                <c:pt idx="1456">
                  <c:v>48.9800003052</c:v>
                </c:pt>
                <c:pt idx="1457">
                  <c:v>48.91333402</c:v>
                </c:pt>
                <c:pt idx="1458">
                  <c:v>48.930000178</c:v>
                </c:pt>
                <c:pt idx="1459">
                  <c:v>48.9566673279</c:v>
                </c:pt>
                <c:pt idx="1460">
                  <c:v>48.9033340454</c:v>
                </c:pt>
                <c:pt idx="1461">
                  <c:v>48.8866671244</c:v>
                </c:pt>
                <c:pt idx="1462">
                  <c:v>48.7900002797</c:v>
                </c:pt>
                <c:pt idx="1463">
                  <c:v>48.7700003306</c:v>
                </c:pt>
                <c:pt idx="1464">
                  <c:v>48.8366671244</c:v>
                </c:pt>
                <c:pt idx="1465">
                  <c:v>48.796667099</c:v>
                </c:pt>
                <c:pt idx="1466">
                  <c:v>48.75</c:v>
                </c:pt>
                <c:pt idx="1467">
                  <c:v>48.7166671753</c:v>
                </c:pt>
                <c:pt idx="1468">
                  <c:v>48.7133338928</c:v>
                </c:pt>
                <c:pt idx="1469">
                  <c:v>48.7366668701</c:v>
                </c:pt>
                <c:pt idx="1470">
                  <c:v>48.7566665649</c:v>
                </c:pt>
                <c:pt idx="1471">
                  <c:v>48.7300003052</c:v>
                </c:pt>
                <c:pt idx="1472">
                  <c:v>48.7166670481</c:v>
                </c:pt>
                <c:pt idx="1473">
                  <c:v>48.6033325195</c:v>
                </c:pt>
                <c:pt idx="1474">
                  <c:v>48.6066659292</c:v>
                </c:pt>
                <c:pt idx="1475">
                  <c:v>48.9899993896</c:v>
                </c:pt>
                <c:pt idx="1476">
                  <c:v>49.0499993642</c:v>
                </c:pt>
                <c:pt idx="1477">
                  <c:v>48.8433333079</c:v>
                </c:pt>
                <c:pt idx="1478">
                  <c:v>48.8333335876</c:v>
                </c:pt>
                <c:pt idx="1479">
                  <c:v>48.7866661072</c:v>
                </c:pt>
                <c:pt idx="1480">
                  <c:v>48.7666664124</c:v>
                </c:pt>
                <c:pt idx="1481">
                  <c:v>48.8199995677</c:v>
                </c:pt>
                <c:pt idx="1482">
                  <c:v>48.8299999237</c:v>
                </c:pt>
                <c:pt idx="1483">
                  <c:v>49.0000005086</c:v>
                </c:pt>
                <c:pt idx="1484">
                  <c:v>49.0633338928</c:v>
                </c:pt>
                <c:pt idx="1485">
                  <c:v>49.1900005341</c:v>
                </c:pt>
                <c:pt idx="1486">
                  <c:v>49.1466667175</c:v>
                </c:pt>
                <c:pt idx="1487">
                  <c:v>49.1133324941</c:v>
                </c:pt>
                <c:pt idx="1488">
                  <c:v>49.1233325958</c:v>
                </c:pt>
                <c:pt idx="1489">
                  <c:v>48.9633335114</c:v>
                </c:pt>
                <c:pt idx="1490">
                  <c:v>48.8333333333</c:v>
                </c:pt>
                <c:pt idx="1491">
                  <c:v>48.7999997457</c:v>
                </c:pt>
                <c:pt idx="1492">
                  <c:v>48.8799999237</c:v>
                </c:pt>
                <c:pt idx="1493">
                  <c:v>49.1566669464</c:v>
                </c:pt>
                <c:pt idx="1494">
                  <c:v>49.3166667938</c:v>
                </c:pt>
                <c:pt idx="1495">
                  <c:v>49.3433334351</c:v>
                </c:pt>
                <c:pt idx="1496">
                  <c:v>49.5166670481</c:v>
                </c:pt>
                <c:pt idx="1497">
                  <c:v>49.5866668701</c:v>
                </c:pt>
                <c:pt idx="1498">
                  <c:v>49.4666671753</c:v>
                </c:pt>
                <c:pt idx="1499">
                  <c:v>49.5033339183</c:v>
                </c:pt>
                <c:pt idx="1500">
                  <c:v>49.8299999237</c:v>
                </c:pt>
                <c:pt idx="1501">
                  <c:v>49.8900000254</c:v>
                </c:pt>
                <c:pt idx="1502">
                  <c:v>49.8</c:v>
                </c:pt>
                <c:pt idx="1503">
                  <c:v>49.9299999237</c:v>
                </c:pt>
                <c:pt idx="1504">
                  <c:v>50.1499996185</c:v>
                </c:pt>
                <c:pt idx="1505">
                  <c:v>50.1166664124</c:v>
                </c:pt>
                <c:pt idx="1506">
                  <c:v>49.8433334351</c:v>
                </c:pt>
                <c:pt idx="1507">
                  <c:v>49.7899998983</c:v>
                </c:pt>
                <c:pt idx="1508">
                  <c:v>49.5999996185</c:v>
                </c:pt>
                <c:pt idx="1509">
                  <c:v>49.5566661835</c:v>
                </c:pt>
                <c:pt idx="1510">
                  <c:v>49.5899998983</c:v>
                </c:pt>
                <c:pt idx="1511">
                  <c:v>49.6699995677</c:v>
                </c:pt>
                <c:pt idx="1512">
                  <c:v>49.8033334096</c:v>
                </c:pt>
                <c:pt idx="1513">
                  <c:v>49.7733336131</c:v>
                </c:pt>
                <c:pt idx="1514">
                  <c:v>50.1166666667</c:v>
                </c:pt>
                <c:pt idx="1515">
                  <c:v>50.1366663615</c:v>
                </c:pt>
                <c:pt idx="1516">
                  <c:v>50.3266671499</c:v>
                </c:pt>
                <c:pt idx="1517">
                  <c:v>50.3633337657</c:v>
                </c:pt>
                <c:pt idx="1518">
                  <c:v>50.3466667175</c:v>
                </c:pt>
                <c:pt idx="1519">
                  <c:v>50.3599999746</c:v>
                </c:pt>
                <c:pt idx="1520">
                  <c:v>50.8166665395</c:v>
                </c:pt>
                <c:pt idx="1521">
                  <c:v>50.830000178</c:v>
                </c:pt>
                <c:pt idx="1522">
                  <c:v>50.6633333842</c:v>
                </c:pt>
                <c:pt idx="1523">
                  <c:v>50.6633335114</c:v>
                </c:pt>
                <c:pt idx="1524">
                  <c:v>50.4733337402</c:v>
                </c:pt>
                <c:pt idx="1525">
                  <c:v>50.4700004578</c:v>
                </c:pt>
                <c:pt idx="1526">
                  <c:v>50.6399995168</c:v>
                </c:pt>
                <c:pt idx="1527">
                  <c:v>50.6399993896</c:v>
                </c:pt>
                <c:pt idx="1528">
                  <c:v>50.5533330282</c:v>
                </c:pt>
                <c:pt idx="1529">
                  <c:v>50.5999996185</c:v>
                </c:pt>
                <c:pt idx="1530">
                  <c:v>50.5400001526</c:v>
                </c:pt>
                <c:pt idx="1531">
                  <c:v>50.5366668701</c:v>
                </c:pt>
                <c:pt idx="1532">
                  <c:v>50.5733329773</c:v>
                </c:pt>
                <c:pt idx="1533">
                  <c:v>50.5666662852</c:v>
                </c:pt>
                <c:pt idx="1534">
                  <c:v>50.3100001017</c:v>
                </c:pt>
                <c:pt idx="1535">
                  <c:v>50.3200003306</c:v>
                </c:pt>
                <c:pt idx="1536">
                  <c:v>50.2733331045</c:v>
                </c:pt>
                <c:pt idx="1537">
                  <c:v>50.2833333333</c:v>
                </c:pt>
                <c:pt idx="1538">
                  <c:v>50.5666664124</c:v>
                </c:pt>
                <c:pt idx="1539">
                  <c:v>50.5799997965</c:v>
                </c:pt>
                <c:pt idx="1540">
                  <c:v>50.5799995422</c:v>
                </c:pt>
                <c:pt idx="1541">
                  <c:v>50.5766661326</c:v>
                </c:pt>
                <c:pt idx="1542">
                  <c:v>50.6033331553</c:v>
                </c:pt>
                <c:pt idx="1543">
                  <c:v>50.6066666921</c:v>
                </c:pt>
                <c:pt idx="1544">
                  <c:v>50.5399993896</c:v>
                </c:pt>
                <c:pt idx="1545">
                  <c:v>50.5466659546</c:v>
                </c:pt>
                <c:pt idx="1546">
                  <c:v>50.5133337657</c:v>
                </c:pt>
                <c:pt idx="1547">
                  <c:v>50.5300003052</c:v>
                </c:pt>
                <c:pt idx="1548">
                  <c:v>50.410000356</c:v>
                </c:pt>
                <c:pt idx="1549">
                  <c:v>50.4233332316</c:v>
                </c:pt>
                <c:pt idx="1550">
                  <c:v>50.6700000763</c:v>
                </c:pt>
                <c:pt idx="1551">
                  <c:v>50.686666743</c:v>
                </c:pt>
                <c:pt idx="1552">
                  <c:v>50.7733331045</c:v>
                </c:pt>
                <c:pt idx="1553">
                  <c:v>50.7666665395</c:v>
                </c:pt>
                <c:pt idx="1554">
                  <c:v>50.9200008392</c:v>
                </c:pt>
                <c:pt idx="1555">
                  <c:v>50.9400004069</c:v>
                </c:pt>
                <c:pt idx="1556">
                  <c:v>50.9233334859</c:v>
                </c:pt>
                <c:pt idx="1557">
                  <c:v>50.9400001526</c:v>
                </c:pt>
                <c:pt idx="1558">
                  <c:v>50.8333328247</c:v>
                </c:pt>
                <c:pt idx="1559">
                  <c:v>50.8966668447</c:v>
                </c:pt>
                <c:pt idx="1560">
                  <c:v>51.1499998728</c:v>
                </c:pt>
                <c:pt idx="1561">
                  <c:v>51.1799996694</c:v>
                </c:pt>
                <c:pt idx="1562">
                  <c:v>51.2700005849</c:v>
                </c:pt>
                <c:pt idx="1563">
                  <c:v>51.2766668955</c:v>
                </c:pt>
                <c:pt idx="1564">
                  <c:v>51.263333257</c:v>
                </c:pt>
                <c:pt idx="1565">
                  <c:v>51.3200000763</c:v>
                </c:pt>
                <c:pt idx="1566">
                  <c:v>51.2333334605</c:v>
                </c:pt>
                <c:pt idx="1567">
                  <c:v>51.1433324178</c:v>
                </c:pt>
                <c:pt idx="1568">
                  <c:v>51.3300000509</c:v>
                </c:pt>
                <c:pt idx="1569">
                  <c:v>51.8666664124</c:v>
                </c:pt>
                <c:pt idx="1570">
                  <c:v>51.8433327993</c:v>
                </c:pt>
                <c:pt idx="1571">
                  <c:v>51.5366666158</c:v>
                </c:pt>
                <c:pt idx="1572">
                  <c:v>51.5199996948</c:v>
                </c:pt>
                <c:pt idx="1573">
                  <c:v>51.4566665649</c:v>
                </c:pt>
                <c:pt idx="1574">
                  <c:v>51.4666667938</c:v>
                </c:pt>
                <c:pt idx="1575">
                  <c:v>51.5033332825</c:v>
                </c:pt>
                <c:pt idx="1576">
                  <c:v>51.5333328247</c:v>
                </c:pt>
                <c:pt idx="1577">
                  <c:v>51.4533336639</c:v>
                </c:pt>
                <c:pt idx="1578">
                  <c:v>51.410000356</c:v>
                </c:pt>
                <c:pt idx="1579">
                  <c:v>51.4666666667</c:v>
                </c:pt>
                <c:pt idx="1580">
                  <c:v>51.4966658274</c:v>
                </c:pt>
                <c:pt idx="1581">
                  <c:v>51.810000356</c:v>
                </c:pt>
                <c:pt idx="1582">
                  <c:v>51.860000356</c:v>
                </c:pt>
                <c:pt idx="1583">
                  <c:v>52.3733336131</c:v>
                </c:pt>
                <c:pt idx="1584">
                  <c:v>52.3700003306</c:v>
                </c:pt>
                <c:pt idx="1585">
                  <c:v>52.1033332825</c:v>
                </c:pt>
                <c:pt idx="1586">
                  <c:v>52.1366666158</c:v>
                </c:pt>
                <c:pt idx="1587">
                  <c:v>52.1333324432</c:v>
                </c:pt>
                <c:pt idx="1588">
                  <c:v>52.1166657766</c:v>
                </c:pt>
                <c:pt idx="1589">
                  <c:v>52.1633331299</c:v>
                </c:pt>
                <c:pt idx="1590">
                  <c:v>52.1633328756</c:v>
                </c:pt>
                <c:pt idx="1591">
                  <c:v>52.0599990845</c:v>
                </c:pt>
                <c:pt idx="1592">
                  <c:v>52.069999059</c:v>
                </c:pt>
                <c:pt idx="1593">
                  <c:v>52.2866661072</c:v>
                </c:pt>
                <c:pt idx="1594">
                  <c:v>52.2666666667</c:v>
                </c:pt>
                <c:pt idx="1595">
                  <c:v>52.219999822</c:v>
                </c:pt>
                <c:pt idx="1596">
                  <c:v>52.2400001526</c:v>
                </c:pt>
                <c:pt idx="1597">
                  <c:v>52.3600006104</c:v>
                </c:pt>
                <c:pt idx="1598">
                  <c:v>52.3500003815</c:v>
                </c:pt>
                <c:pt idx="1599">
                  <c:v>52.3200004578</c:v>
                </c:pt>
                <c:pt idx="1600">
                  <c:v>52.2900001526</c:v>
                </c:pt>
                <c:pt idx="1601">
                  <c:v>52.1633337657</c:v>
                </c:pt>
                <c:pt idx="1602">
                  <c:v>52.1733333588</c:v>
                </c:pt>
                <c:pt idx="1603">
                  <c:v>52.1900001526</c:v>
                </c:pt>
                <c:pt idx="1604">
                  <c:v>52.1200002035</c:v>
                </c:pt>
                <c:pt idx="1605">
                  <c:v>51.9366676331</c:v>
                </c:pt>
                <c:pt idx="1606">
                  <c:v>51.9233345032</c:v>
                </c:pt>
                <c:pt idx="1607">
                  <c:v>52.2900004069</c:v>
                </c:pt>
                <c:pt idx="1608">
                  <c:v>52.3799996694</c:v>
                </c:pt>
                <c:pt idx="1609">
                  <c:v>52.4866662343</c:v>
                </c:pt>
                <c:pt idx="1610">
                  <c:v>52.6533326467</c:v>
                </c:pt>
                <c:pt idx="1611">
                  <c:v>52.4866662343</c:v>
                </c:pt>
                <c:pt idx="1612">
                  <c:v>52.7099992116</c:v>
                </c:pt>
                <c:pt idx="1613">
                  <c:v>52.9933336894</c:v>
                </c:pt>
                <c:pt idx="1614">
                  <c:v>52.9833334605</c:v>
                </c:pt>
                <c:pt idx="1615">
                  <c:v>52.7199996948</c:v>
                </c:pt>
                <c:pt idx="1616">
                  <c:v>52.3666665395</c:v>
                </c:pt>
                <c:pt idx="1617">
                  <c:v>52.1466659546</c:v>
                </c:pt>
                <c:pt idx="1618">
                  <c:v>52.1499997457</c:v>
                </c:pt>
                <c:pt idx="1619">
                  <c:v>52.3266663869</c:v>
                </c:pt>
                <c:pt idx="1620">
                  <c:v>52.3633333842</c:v>
                </c:pt>
                <c:pt idx="1621">
                  <c:v>52.2733329773</c:v>
                </c:pt>
                <c:pt idx="1622">
                  <c:v>52.2999992371</c:v>
                </c:pt>
                <c:pt idx="1623">
                  <c:v>52.3866666158</c:v>
                </c:pt>
                <c:pt idx="1624">
                  <c:v>52.8533330282</c:v>
                </c:pt>
                <c:pt idx="1625">
                  <c:v>53.1833329519</c:v>
                </c:pt>
                <c:pt idx="1626">
                  <c:v>53.2033334096</c:v>
                </c:pt>
                <c:pt idx="1627">
                  <c:v>53.1433334351</c:v>
                </c:pt>
                <c:pt idx="1628">
                  <c:v>52.8199996948</c:v>
                </c:pt>
                <c:pt idx="1629">
                  <c:v>52.7233332316</c:v>
                </c:pt>
                <c:pt idx="1630">
                  <c:v>52.7400000254</c:v>
                </c:pt>
                <c:pt idx="1631">
                  <c:v>52.7899998983</c:v>
                </c:pt>
                <c:pt idx="1632">
                  <c:v>52.7566673279</c:v>
                </c:pt>
                <c:pt idx="1633">
                  <c:v>52.7300006866</c:v>
                </c:pt>
                <c:pt idx="1634">
                  <c:v>52.7000007629</c:v>
                </c:pt>
                <c:pt idx="1635">
                  <c:v>52.7000007629</c:v>
                </c:pt>
                <c:pt idx="1636">
                  <c:v>53.0366668701</c:v>
                </c:pt>
                <c:pt idx="1637">
                  <c:v>53.1166666667</c:v>
                </c:pt>
                <c:pt idx="1638">
                  <c:v>52.9100006104</c:v>
                </c:pt>
                <c:pt idx="1639">
                  <c:v>52.8500003815</c:v>
                </c:pt>
                <c:pt idx="1640">
                  <c:v>53.080000178</c:v>
                </c:pt>
                <c:pt idx="1641">
                  <c:v>53.1333332062</c:v>
                </c:pt>
                <c:pt idx="1642">
                  <c:v>53.5833337148</c:v>
                </c:pt>
                <c:pt idx="1643">
                  <c:v>53.6333334605</c:v>
                </c:pt>
                <c:pt idx="1644">
                  <c:v>53.6866662343</c:v>
                </c:pt>
                <c:pt idx="1645">
                  <c:v>53.6933334351</c:v>
                </c:pt>
                <c:pt idx="1646">
                  <c:v>53.3633335114</c:v>
                </c:pt>
                <c:pt idx="1647">
                  <c:v>53.3533336639</c:v>
                </c:pt>
                <c:pt idx="1648">
                  <c:v>53.4633338928</c:v>
                </c:pt>
                <c:pt idx="1649">
                  <c:v>53.4666671753</c:v>
                </c:pt>
                <c:pt idx="1650">
                  <c:v>54.9033339183</c:v>
                </c:pt>
                <c:pt idx="1651">
                  <c:v>55.0766667684</c:v>
                </c:pt>
                <c:pt idx="1652">
                  <c:v>57.1633337657</c:v>
                </c:pt>
                <c:pt idx="1653">
                  <c:v>57.1500002543</c:v>
                </c:pt>
                <c:pt idx="1654">
                  <c:v>56.6066668193</c:v>
                </c:pt>
                <c:pt idx="1655">
                  <c:v>56.4333328247</c:v>
                </c:pt>
                <c:pt idx="1656">
                  <c:v>55.476667277</c:v>
                </c:pt>
                <c:pt idx="1657">
                  <c:v>55.3400000254</c:v>
                </c:pt>
                <c:pt idx="1658">
                  <c:v>55.4066668193</c:v>
                </c:pt>
                <c:pt idx="1659">
                  <c:v>55.4600001017</c:v>
                </c:pt>
                <c:pt idx="1660">
                  <c:v>56.3899998983</c:v>
                </c:pt>
                <c:pt idx="1661">
                  <c:v>56.4333333333</c:v>
                </c:pt>
                <c:pt idx="1662">
                  <c:v>56.2666664124</c:v>
                </c:pt>
                <c:pt idx="1663">
                  <c:v>56.2633333842</c:v>
                </c:pt>
                <c:pt idx="1664">
                  <c:v>57.3933333079</c:v>
                </c:pt>
                <c:pt idx="1665">
                  <c:v>57.3966667175</c:v>
                </c:pt>
                <c:pt idx="1666">
                  <c:v>57.6266666412</c:v>
                </c:pt>
                <c:pt idx="1667">
                  <c:v>57.530000178</c:v>
                </c:pt>
                <c:pt idx="1668">
                  <c:v>56.9766670227</c:v>
                </c:pt>
                <c:pt idx="1669">
                  <c:v>57.0266661326</c:v>
                </c:pt>
                <c:pt idx="1670">
                  <c:v>57.1333335876</c:v>
                </c:pt>
                <c:pt idx="1671">
                  <c:v>57.0200004578</c:v>
                </c:pt>
                <c:pt idx="1672">
                  <c:v>57.1999994914</c:v>
                </c:pt>
                <c:pt idx="1673">
                  <c:v>57.3299999237</c:v>
                </c:pt>
                <c:pt idx="1674">
                  <c:v>57.7366671244</c:v>
                </c:pt>
                <c:pt idx="1675">
                  <c:v>57.6533334096</c:v>
                </c:pt>
                <c:pt idx="1676">
                  <c:v>57.2333333333</c:v>
                </c:pt>
                <c:pt idx="1677">
                  <c:v>57.2766667684</c:v>
                </c:pt>
                <c:pt idx="1678">
                  <c:v>57.9166666667</c:v>
                </c:pt>
                <c:pt idx="1679">
                  <c:v>58.0233336131</c:v>
                </c:pt>
                <c:pt idx="1680">
                  <c:v>57.963333257</c:v>
                </c:pt>
                <c:pt idx="1681">
                  <c:v>57.9400002797</c:v>
                </c:pt>
                <c:pt idx="1682">
                  <c:v>58.2566670736</c:v>
                </c:pt>
                <c:pt idx="1683">
                  <c:v>58.169999822</c:v>
                </c:pt>
                <c:pt idx="1684">
                  <c:v>57.9799995422</c:v>
                </c:pt>
                <c:pt idx="1685">
                  <c:v>57.8433331807</c:v>
                </c:pt>
                <c:pt idx="1686">
                  <c:v>57.2966663361</c:v>
                </c:pt>
                <c:pt idx="1687">
                  <c:v>57.0699996948</c:v>
                </c:pt>
                <c:pt idx="1688">
                  <c:v>56.6099999746</c:v>
                </c:pt>
                <c:pt idx="1689">
                  <c:v>56.7933334351</c:v>
                </c:pt>
                <c:pt idx="1690">
                  <c:v>57.4166667938</c:v>
                </c:pt>
                <c:pt idx="1691">
                  <c:v>57.2200000763</c:v>
                </c:pt>
                <c:pt idx="1692">
                  <c:v>56.4000002543</c:v>
                </c:pt>
                <c:pt idx="1693">
                  <c:v>56.3333339691</c:v>
                </c:pt>
                <c:pt idx="1694">
                  <c:v>56.216666158</c:v>
                </c:pt>
                <c:pt idx="1695">
                  <c:v>56.1799992879</c:v>
                </c:pt>
                <c:pt idx="1696">
                  <c:v>56.336666743</c:v>
                </c:pt>
                <c:pt idx="1697">
                  <c:v>56.9333337148</c:v>
                </c:pt>
                <c:pt idx="1698">
                  <c:v>57.0800000509</c:v>
                </c:pt>
                <c:pt idx="1699">
                  <c:v>56.5499991099</c:v>
                </c:pt>
                <c:pt idx="1700">
                  <c:v>56.7966664632</c:v>
                </c:pt>
                <c:pt idx="1701">
                  <c:v>56.8266666412</c:v>
                </c:pt>
                <c:pt idx="1702">
                  <c:v>56.6700002035</c:v>
                </c:pt>
                <c:pt idx="1703">
                  <c:v>57.1033332825</c:v>
                </c:pt>
                <c:pt idx="1704">
                  <c:v>57.2533335368</c:v>
                </c:pt>
                <c:pt idx="1705">
                  <c:v>57.153332901</c:v>
                </c:pt>
                <c:pt idx="1706">
                  <c:v>56.7499996185</c:v>
                </c:pt>
                <c:pt idx="1707">
                  <c:v>56.2800003052</c:v>
                </c:pt>
                <c:pt idx="1708">
                  <c:v>56.2899998983</c:v>
                </c:pt>
                <c:pt idx="1709">
                  <c:v>56.3999991099</c:v>
                </c:pt>
                <c:pt idx="1710">
                  <c:v>56.4366668701</c:v>
                </c:pt>
                <c:pt idx="1711">
                  <c:v>56.3866671244</c:v>
                </c:pt>
                <c:pt idx="1712">
                  <c:v>56.3666670481</c:v>
                </c:pt>
                <c:pt idx="1713">
                  <c:v>56.6733334859</c:v>
                </c:pt>
                <c:pt idx="1714">
                  <c:v>56.6999998728</c:v>
                </c:pt>
                <c:pt idx="1715">
                  <c:v>56.7733333588</c:v>
                </c:pt>
                <c:pt idx="1716">
                  <c:v>56.6766667684</c:v>
                </c:pt>
                <c:pt idx="1717">
                  <c:v>56.3700004578</c:v>
                </c:pt>
                <c:pt idx="1718">
                  <c:v>56.4033327738</c:v>
                </c:pt>
                <c:pt idx="1719">
                  <c:v>56.0199996948</c:v>
                </c:pt>
                <c:pt idx="1720">
                  <c:v>56.0399995168</c:v>
                </c:pt>
                <c:pt idx="1721">
                  <c:v>56.0233333588</c:v>
                </c:pt>
                <c:pt idx="1722">
                  <c:v>56.0399998983</c:v>
                </c:pt>
                <c:pt idx="1723">
                  <c:v>56.2966658274</c:v>
                </c:pt>
                <c:pt idx="1724">
                  <c:v>56.3599995931</c:v>
                </c:pt>
                <c:pt idx="1725">
                  <c:v>56.4999998728</c:v>
                </c:pt>
                <c:pt idx="1726">
                  <c:v>56.4500005086</c:v>
                </c:pt>
                <c:pt idx="1727">
                  <c:v>56.3066673279</c:v>
                </c:pt>
                <c:pt idx="1728">
                  <c:v>56.2633341471</c:v>
                </c:pt>
                <c:pt idx="1729">
                  <c:v>56.2200004578</c:v>
                </c:pt>
                <c:pt idx="1730">
                  <c:v>56.2466674805</c:v>
                </c:pt>
                <c:pt idx="1731">
                  <c:v>56.3900009155</c:v>
                </c:pt>
                <c:pt idx="1732">
                  <c:v>56.4233338674</c:v>
                </c:pt>
                <c:pt idx="1733">
                  <c:v>56.5466662089</c:v>
                </c:pt>
                <c:pt idx="1734">
                  <c:v>56.5733323415</c:v>
                </c:pt>
                <c:pt idx="1735">
                  <c:v>56.7566660563</c:v>
                </c:pt>
                <c:pt idx="1736">
                  <c:v>56.7833328247</c:v>
                </c:pt>
                <c:pt idx="1737">
                  <c:v>56.8833339691</c:v>
                </c:pt>
                <c:pt idx="1738">
                  <c:v>56.9100009918</c:v>
                </c:pt>
                <c:pt idx="1739">
                  <c:v>56.9766670227</c:v>
                </c:pt>
                <c:pt idx="1740">
                  <c:v>56.9933334351</c:v>
                </c:pt>
                <c:pt idx="1741">
                  <c:v>57.0</c:v>
                </c:pt>
                <c:pt idx="1742">
                  <c:v>57.0799997965</c:v>
                </c:pt>
                <c:pt idx="1743">
                  <c:v>57.5166664124</c:v>
                </c:pt>
                <c:pt idx="1744">
                  <c:v>57.433333079</c:v>
                </c:pt>
                <c:pt idx="1745">
                  <c:v>57.0</c:v>
                </c:pt>
                <c:pt idx="1746">
                  <c:v>56.9900001526</c:v>
                </c:pt>
                <c:pt idx="1747">
                  <c:v>57.0299995422</c:v>
                </c:pt>
                <c:pt idx="1748">
                  <c:v>57.0199996948</c:v>
                </c:pt>
                <c:pt idx="1749">
                  <c:v>57.036666743</c:v>
                </c:pt>
                <c:pt idx="1750">
                  <c:v>57.0933331807</c:v>
                </c:pt>
                <c:pt idx="1751">
                  <c:v>58.0133333842</c:v>
                </c:pt>
                <c:pt idx="1752">
                  <c:v>58.0699999491</c:v>
                </c:pt>
                <c:pt idx="1753">
                  <c:v>57.7266667684</c:v>
                </c:pt>
                <c:pt idx="1754">
                  <c:v>57.6233334859</c:v>
                </c:pt>
                <c:pt idx="1755">
                  <c:v>57.2033340454</c:v>
                </c:pt>
                <c:pt idx="1756">
                  <c:v>57.2000007629</c:v>
                </c:pt>
                <c:pt idx="1757">
                  <c:v>57.2000007629</c:v>
                </c:pt>
                <c:pt idx="1758">
                  <c:v>57.2066673279</c:v>
                </c:pt>
                <c:pt idx="1759">
                  <c:v>57.1633331299</c:v>
                </c:pt>
                <c:pt idx="1760">
                  <c:v>57.1666666667</c:v>
                </c:pt>
                <c:pt idx="1761">
                  <c:v>57.1666666667</c:v>
                </c:pt>
                <c:pt idx="1762">
                  <c:v>57.2599998474</c:v>
                </c:pt>
                <c:pt idx="1763">
                  <c:v>57.2833337148</c:v>
                </c:pt>
                <c:pt idx="1764">
                  <c:v>57.1733334859</c:v>
                </c:pt>
                <c:pt idx="1765">
                  <c:v>57.1766668955</c:v>
                </c:pt>
                <c:pt idx="1766">
                  <c:v>57.2000007629</c:v>
                </c:pt>
                <c:pt idx="1767">
                  <c:v>57.2000007629</c:v>
                </c:pt>
                <c:pt idx="1768">
                  <c:v>57.2000007629</c:v>
                </c:pt>
                <c:pt idx="1769">
                  <c:v>57.1833337148</c:v>
                </c:pt>
                <c:pt idx="1770">
                  <c:v>57.1433327993</c:v>
                </c:pt>
                <c:pt idx="1771">
                  <c:v>57.109998703</c:v>
                </c:pt>
                <c:pt idx="1772">
                  <c:v>57.3999997457</c:v>
                </c:pt>
                <c:pt idx="1773">
                  <c:v>57.6333332062</c:v>
                </c:pt>
                <c:pt idx="1774">
                  <c:v>57.5733345032</c:v>
                </c:pt>
                <c:pt idx="1775">
                  <c:v>57.4033340454</c:v>
                </c:pt>
                <c:pt idx="1776">
                  <c:v>57.3166662852</c:v>
                </c:pt>
                <c:pt idx="1777">
                  <c:v>57.2699996948</c:v>
                </c:pt>
                <c:pt idx="1778">
                  <c:v>57.2033340454</c:v>
                </c:pt>
                <c:pt idx="1779">
                  <c:v>57.2166671753</c:v>
                </c:pt>
                <c:pt idx="1780">
                  <c:v>57.1799997965</c:v>
                </c:pt>
                <c:pt idx="1781">
                  <c:v>57.0533332825</c:v>
                </c:pt>
                <c:pt idx="1782">
                  <c:v>56.8266665141</c:v>
                </c:pt>
                <c:pt idx="1783">
                  <c:v>56.876667277</c:v>
                </c:pt>
                <c:pt idx="1784">
                  <c:v>56.9766674042</c:v>
                </c:pt>
                <c:pt idx="1785">
                  <c:v>57.0000007629</c:v>
                </c:pt>
                <c:pt idx="1786">
                  <c:v>57.0766675313</c:v>
                </c:pt>
                <c:pt idx="1787">
                  <c:v>57.0833335876</c:v>
                </c:pt>
                <c:pt idx="1788">
                  <c:v>56.7300006866</c:v>
                </c:pt>
                <c:pt idx="1789">
                  <c:v>56.7166673024</c:v>
                </c:pt>
                <c:pt idx="1790">
                  <c:v>57.0566672007</c:v>
                </c:pt>
                <c:pt idx="1791">
                  <c:v>57.036666743</c:v>
                </c:pt>
                <c:pt idx="1792">
                  <c:v>56.6599998474</c:v>
                </c:pt>
                <c:pt idx="1793">
                  <c:v>56.6633330027</c:v>
                </c:pt>
                <c:pt idx="1794">
                  <c:v>56.5566666921</c:v>
                </c:pt>
                <c:pt idx="1795">
                  <c:v>56.5566668193</c:v>
                </c:pt>
                <c:pt idx="1796">
                  <c:v>56.6299992879</c:v>
                </c:pt>
                <c:pt idx="1797">
                  <c:v>56.5999996185</c:v>
                </c:pt>
                <c:pt idx="1798">
                  <c:v>56.5399993896</c:v>
                </c:pt>
                <c:pt idx="1799">
                  <c:v>56.5299995422</c:v>
                </c:pt>
                <c:pt idx="1800">
                  <c:v>56.5433336894</c:v>
                </c:pt>
                <c:pt idx="1801">
                  <c:v>56.6233337402</c:v>
                </c:pt>
                <c:pt idx="1802">
                  <c:v>56.7466664632</c:v>
                </c:pt>
                <c:pt idx="1803">
                  <c:v>56.786666743</c:v>
                </c:pt>
                <c:pt idx="1804">
                  <c:v>57.6833337148</c:v>
                </c:pt>
                <c:pt idx="1805">
                  <c:v>57.8433339437</c:v>
                </c:pt>
                <c:pt idx="1806">
                  <c:v>58.5400000254</c:v>
                </c:pt>
                <c:pt idx="1807">
                  <c:v>58.7999998728</c:v>
                </c:pt>
                <c:pt idx="1808">
                  <c:v>59.2500003815</c:v>
                </c:pt>
                <c:pt idx="1809">
                  <c:v>58.9799997965</c:v>
                </c:pt>
                <c:pt idx="1810">
                  <c:v>59.063333257</c:v>
                </c:pt>
                <c:pt idx="1811">
                  <c:v>59.2466672262</c:v>
                </c:pt>
                <c:pt idx="1812">
                  <c:v>59.0433330536</c:v>
                </c:pt>
                <c:pt idx="1813">
                  <c:v>59.219999822</c:v>
                </c:pt>
                <c:pt idx="1814">
                  <c:v>58.983333842</c:v>
                </c:pt>
                <c:pt idx="1815">
                  <c:v>58.1599995931</c:v>
                </c:pt>
                <c:pt idx="1816">
                  <c:v>58.3566661835</c:v>
                </c:pt>
                <c:pt idx="1817">
                  <c:v>58.3966662089</c:v>
                </c:pt>
                <c:pt idx="1818">
                  <c:v>57.8133336385</c:v>
                </c:pt>
                <c:pt idx="1819">
                  <c:v>58.4766661326</c:v>
                </c:pt>
                <c:pt idx="1820">
                  <c:v>58.5200000763</c:v>
                </c:pt>
                <c:pt idx="1821">
                  <c:v>57.883333079</c:v>
                </c:pt>
                <c:pt idx="1822">
                  <c:v>57.85</c:v>
                </c:pt>
                <c:pt idx="1823">
                  <c:v>58.5666662852</c:v>
                </c:pt>
                <c:pt idx="1824">
                  <c:v>58.6366664886</c:v>
                </c:pt>
                <c:pt idx="1825">
                  <c:v>57.8266663869</c:v>
                </c:pt>
                <c:pt idx="1826">
                  <c:v>57.7033326467</c:v>
                </c:pt>
                <c:pt idx="1827">
                  <c:v>57.2533335368</c:v>
                </c:pt>
                <c:pt idx="1828">
                  <c:v>57.2299995422</c:v>
                </c:pt>
                <c:pt idx="1829">
                  <c:v>57.2900000254</c:v>
                </c:pt>
                <c:pt idx="1830">
                  <c:v>57.3733333588</c:v>
                </c:pt>
                <c:pt idx="1831">
                  <c:v>57.7133333842</c:v>
                </c:pt>
                <c:pt idx="1832">
                  <c:v>57.6966662089</c:v>
                </c:pt>
                <c:pt idx="1833">
                  <c:v>57.216666158</c:v>
                </c:pt>
                <c:pt idx="1834">
                  <c:v>57.1966660817</c:v>
                </c:pt>
                <c:pt idx="1835">
                  <c:v>56.9733334859</c:v>
                </c:pt>
                <c:pt idx="1836">
                  <c:v>56.9433336894</c:v>
                </c:pt>
                <c:pt idx="1837">
                  <c:v>56.6933335622</c:v>
                </c:pt>
                <c:pt idx="1838">
                  <c:v>56.7133330027</c:v>
                </c:pt>
                <c:pt idx="1839">
                  <c:v>57.0599997203</c:v>
                </c:pt>
                <c:pt idx="1840">
                  <c:v>57.0099997203</c:v>
                </c:pt>
                <c:pt idx="1841">
                  <c:v>56.6833333333</c:v>
                </c:pt>
                <c:pt idx="1842">
                  <c:v>56.6599997203</c:v>
                </c:pt>
                <c:pt idx="1843">
                  <c:v>56.5799995422</c:v>
                </c:pt>
                <c:pt idx="1844">
                  <c:v>56.5533332825</c:v>
                </c:pt>
                <c:pt idx="1845">
                  <c:v>56.5333334605</c:v>
                </c:pt>
                <c:pt idx="1846">
                  <c:v>56.4833339691</c:v>
                </c:pt>
                <c:pt idx="1847">
                  <c:v>56.3566672007</c:v>
                </c:pt>
                <c:pt idx="1848">
                  <c:v>56.3333333333</c:v>
                </c:pt>
                <c:pt idx="1849">
                  <c:v>56.3733334859</c:v>
                </c:pt>
                <c:pt idx="1850">
                  <c:v>56.4333332062</c:v>
                </c:pt>
                <c:pt idx="1851">
                  <c:v>56.3233334859</c:v>
                </c:pt>
                <c:pt idx="1852">
                  <c:v>56.2533336639</c:v>
                </c:pt>
                <c:pt idx="1853">
                  <c:v>56.1933334351</c:v>
                </c:pt>
                <c:pt idx="1854">
                  <c:v>56.2066663106</c:v>
                </c:pt>
                <c:pt idx="1855">
                  <c:v>56.2033331553</c:v>
                </c:pt>
                <c:pt idx="1856">
                  <c:v>56.1199995677</c:v>
                </c:pt>
                <c:pt idx="1857">
                  <c:v>56.0466662089</c:v>
                </c:pt>
                <c:pt idx="1858">
                  <c:v>55.9499996185</c:v>
                </c:pt>
                <c:pt idx="1859">
                  <c:v>55.8233331045</c:v>
                </c:pt>
                <c:pt idx="1860">
                  <c:v>55.8199996948</c:v>
                </c:pt>
                <c:pt idx="1861">
                  <c:v>55.7766662598</c:v>
                </c:pt>
                <c:pt idx="1862">
                  <c:v>55.7400001526</c:v>
                </c:pt>
                <c:pt idx="1863">
                  <c:v>55.6499996185</c:v>
                </c:pt>
                <c:pt idx="1864">
                  <c:v>55.6266657511</c:v>
                </c:pt>
                <c:pt idx="1865">
                  <c:v>55.6266657511</c:v>
                </c:pt>
                <c:pt idx="1866">
                  <c:v>55.5833324432</c:v>
                </c:pt>
                <c:pt idx="1867">
                  <c:v>55.5199996948</c:v>
                </c:pt>
                <c:pt idx="1868">
                  <c:v>55.4833335876</c:v>
                </c:pt>
                <c:pt idx="1869">
                  <c:v>55.4966667175</c:v>
                </c:pt>
                <c:pt idx="1870">
                  <c:v>55.556665802</c:v>
                </c:pt>
                <c:pt idx="1871">
                  <c:v>55.626665624</c:v>
                </c:pt>
                <c:pt idx="1872">
                  <c:v>55.7366661072</c:v>
                </c:pt>
                <c:pt idx="1873">
                  <c:v>55.7199996948</c:v>
                </c:pt>
                <c:pt idx="1874">
                  <c:v>55.6599994659</c:v>
                </c:pt>
                <c:pt idx="1875">
                  <c:v>55.6166660309</c:v>
                </c:pt>
                <c:pt idx="1876">
                  <c:v>55.4400009155</c:v>
                </c:pt>
                <c:pt idx="1877">
                  <c:v>55.4533340454</c:v>
                </c:pt>
                <c:pt idx="1878">
                  <c:v>55.4133346558</c:v>
                </c:pt>
                <c:pt idx="1879">
                  <c:v>55.4100012461</c:v>
                </c:pt>
                <c:pt idx="1880">
                  <c:v>55.5233338674</c:v>
                </c:pt>
                <c:pt idx="1881">
                  <c:v>55.5400005341</c:v>
                </c:pt>
                <c:pt idx="1882">
                  <c:v>55.4000015259</c:v>
                </c:pt>
                <c:pt idx="1883">
                  <c:v>55.4000015259</c:v>
                </c:pt>
                <c:pt idx="1884">
                  <c:v>55.5166670481</c:v>
                </c:pt>
                <c:pt idx="1885">
                  <c:v>55.5800003052</c:v>
                </c:pt>
                <c:pt idx="1886">
                  <c:v>56.0066663106</c:v>
                </c:pt>
                <c:pt idx="1887">
                  <c:v>56.0033331553</c:v>
                </c:pt>
                <c:pt idx="1888">
                  <c:v>56.1233337402</c:v>
                </c:pt>
                <c:pt idx="1889">
                  <c:v>55.9833335876</c:v>
                </c:pt>
                <c:pt idx="1890">
                  <c:v>56.2966669718</c:v>
                </c:pt>
                <c:pt idx="1891">
                  <c:v>56.4733336131</c:v>
                </c:pt>
                <c:pt idx="1892">
                  <c:v>55.9633344014</c:v>
                </c:pt>
                <c:pt idx="1893">
                  <c:v>55.7366664886</c:v>
                </c:pt>
                <c:pt idx="1894">
                  <c:v>55.5799990336</c:v>
                </c:pt>
                <c:pt idx="1895">
                  <c:v>55.596665446</c:v>
                </c:pt>
                <c:pt idx="1896">
                  <c:v>55.6199996948</c:v>
                </c:pt>
                <c:pt idx="1897">
                  <c:v>55.6433327993</c:v>
                </c:pt>
                <c:pt idx="1898">
                  <c:v>55.653332901</c:v>
                </c:pt>
                <c:pt idx="1899">
                  <c:v>55.6833337148</c:v>
                </c:pt>
                <c:pt idx="1900">
                  <c:v>55.7266670227</c:v>
                </c:pt>
                <c:pt idx="1901">
                  <c:v>55.8933331807</c:v>
                </c:pt>
                <c:pt idx="1902">
                  <c:v>55.9366673787</c:v>
                </c:pt>
                <c:pt idx="1903">
                  <c:v>55.8866671244</c:v>
                </c:pt>
                <c:pt idx="1904">
                  <c:v>55.7666670481</c:v>
                </c:pt>
                <c:pt idx="1905">
                  <c:v>55.4500006358</c:v>
                </c:pt>
                <c:pt idx="1906">
                  <c:v>55.3700008392</c:v>
                </c:pt>
                <c:pt idx="1907">
                  <c:v>55.4466668447</c:v>
                </c:pt>
                <c:pt idx="1908">
                  <c:v>55.4433338165</c:v>
                </c:pt>
                <c:pt idx="1909">
                  <c:v>55.233333079</c:v>
                </c:pt>
                <c:pt idx="1910">
                  <c:v>55.143332545</c:v>
                </c:pt>
                <c:pt idx="1911">
                  <c:v>55.2433336894</c:v>
                </c:pt>
                <c:pt idx="1912">
                  <c:v>55.3000002543</c:v>
                </c:pt>
                <c:pt idx="1913">
                  <c:v>55.3900009155</c:v>
                </c:pt>
                <c:pt idx="1914">
                  <c:v>55.4633335114</c:v>
                </c:pt>
                <c:pt idx="1915">
                  <c:v>55.7333319346</c:v>
                </c:pt>
                <c:pt idx="1916">
                  <c:v>55.819999059</c:v>
                </c:pt>
                <c:pt idx="1917">
                  <c:v>56.0099999746</c:v>
                </c:pt>
                <c:pt idx="1918">
                  <c:v>56.2033331553</c:v>
                </c:pt>
                <c:pt idx="1919">
                  <c:v>57.0233325958</c:v>
                </c:pt>
                <c:pt idx="1920">
                  <c:v>57.0733332316</c:v>
                </c:pt>
                <c:pt idx="1921">
                  <c:v>56.9400004069</c:v>
                </c:pt>
                <c:pt idx="1922">
                  <c:v>56.8833339691</c:v>
                </c:pt>
                <c:pt idx="1923">
                  <c:v>56.3266670227</c:v>
                </c:pt>
                <c:pt idx="1924">
                  <c:v>56.2466669718</c:v>
                </c:pt>
                <c:pt idx="1925">
                  <c:v>56.0799995422</c:v>
                </c:pt>
                <c:pt idx="1926">
                  <c:v>56.0766658783</c:v>
                </c:pt>
                <c:pt idx="1927">
                  <c:v>56.0799987793</c:v>
                </c:pt>
                <c:pt idx="1928">
                  <c:v>56.0799987793</c:v>
                </c:pt>
                <c:pt idx="1929">
                  <c:v>56.0366661072</c:v>
                </c:pt>
                <c:pt idx="1930">
                  <c:v>56.0299995422</c:v>
                </c:pt>
                <c:pt idx="1931">
                  <c:v>55.8299999237</c:v>
                </c:pt>
                <c:pt idx="1932">
                  <c:v>55.8266665141</c:v>
                </c:pt>
                <c:pt idx="1933">
                  <c:v>55.9733337402</c:v>
                </c:pt>
                <c:pt idx="1934">
                  <c:v>55.9866668701</c:v>
                </c:pt>
                <c:pt idx="1935">
                  <c:v>56.430000178</c:v>
                </c:pt>
                <c:pt idx="1936">
                  <c:v>56.5200004578</c:v>
                </c:pt>
                <c:pt idx="1937">
                  <c:v>56.2766670227</c:v>
                </c:pt>
                <c:pt idx="1938">
                  <c:v>56.2400001526</c:v>
                </c:pt>
                <c:pt idx="1939">
                  <c:v>56.1666660309</c:v>
                </c:pt>
                <c:pt idx="1940">
                  <c:v>56.1266657511</c:v>
                </c:pt>
                <c:pt idx="1941">
                  <c:v>56.0499992371</c:v>
                </c:pt>
                <c:pt idx="1942">
                  <c:v>56.0099998474</c:v>
                </c:pt>
                <c:pt idx="1943">
                  <c:v>55.9033331553</c:v>
                </c:pt>
                <c:pt idx="1944">
                  <c:v>55.7199994405</c:v>
                </c:pt>
                <c:pt idx="1945">
                  <c:v>55.5766663869</c:v>
                </c:pt>
                <c:pt idx="1946">
                  <c:v>55.553332901</c:v>
                </c:pt>
                <c:pt idx="1947">
                  <c:v>55.4666662852</c:v>
                </c:pt>
                <c:pt idx="1948">
                  <c:v>55.3133331299</c:v>
                </c:pt>
                <c:pt idx="1949">
                  <c:v>55.3366673787</c:v>
                </c:pt>
                <c:pt idx="1950">
                  <c:v>55.4966667175</c:v>
                </c:pt>
                <c:pt idx="1951">
                  <c:v>55.5633323669</c:v>
                </c:pt>
                <c:pt idx="1952">
                  <c:v>55.7899993896</c:v>
                </c:pt>
                <c:pt idx="1953">
                  <c:v>55.9500002543</c:v>
                </c:pt>
                <c:pt idx="1954">
                  <c:v>55.8900000254</c:v>
                </c:pt>
                <c:pt idx="1955">
                  <c:v>55.9833337148</c:v>
                </c:pt>
                <c:pt idx="1956">
                  <c:v>56.1933335622</c:v>
                </c:pt>
                <c:pt idx="1957">
                  <c:v>56.0566670736</c:v>
                </c:pt>
                <c:pt idx="1958">
                  <c:v>55.9700007121</c:v>
                </c:pt>
                <c:pt idx="1959">
                  <c:v>55.9900007884</c:v>
                </c:pt>
                <c:pt idx="1960">
                  <c:v>55.9900004069</c:v>
                </c:pt>
                <c:pt idx="1961">
                  <c:v>55.996667099</c:v>
                </c:pt>
                <c:pt idx="1962">
                  <c:v>55.9966667175</c:v>
                </c:pt>
                <c:pt idx="1963">
                  <c:v>56.0233329773</c:v>
                </c:pt>
                <c:pt idx="1964">
                  <c:v>56.0299995422</c:v>
                </c:pt>
                <c:pt idx="1965">
                  <c:v>56.0399993896</c:v>
                </c:pt>
                <c:pt idx="1966">
                  <c:v>56.0499992371</c:v>
                </c:pt>
                <c:pt idx="1967">
                  <c:v>56.1099992116</c:v>
                </c:pt>
                <c:pt idx="1968">
                  <c:v>56.0966655731</c:v>
                </c:pt>
                <c:pt idx="1969">
                  <c:v>56.0666656494</c:v>
                </c:pt>
                <c:pt idx="1970">
                  <c:v>55.9466674805</c:v>
                </c:pt>
                <c:pt idx="1971">
                  <c:v>55.9366673787</c:v>
                </c:pt>
                <c:pt idx="1972">
                  <c:v>55.8266667684</c:v>
                </c:pt>
                <c:pt idx="1973">
                  <c:v>55.7900005341</c:v>
                </c:pt>
                <c:pt idx="1974">
                  <c:v>55.8933343252</c:v>
                </c:pt>
                <c:pt idx="1975">
                  <c:v>56.0233334859</c:v>
                </c:pt>
                <c:pt idx="1976">
                  <c:v>56.1099997203</c:v>
                </c:pt>
                <c:pt idx="1977">
                  <c:v>55.953332901</c:v>
                </c:pt>
                <c:pt idx="1978">
                  <c:v>55.8533334096</c:v>
                </c:pt>
                <c:pt idx="1979">
                  <c:v>57.3633333842</c:v>
                </c:pt>
                <c:pt idx="1980">
                  <c:v>55.9833335876</c:v>
                </c:pt>
                <c:pt idx="1981">
                  <c:v>56.0499992371</c:v>
                </c:pt>
                <c:pt idx="1982">
                  <c:v>56.0599990845</c:v>
                </c:pt>
                <c:pt idx="1983">
                  <c:v>56.0999984741</c:v>
                </c:pt>
                <c:pt idx="1984">
                  <c:v>56.1199989319</c:v>
                </c:pt>
                <c:pt idx="1985">
                  <c:v>56.163333257</c:v>
                </c:pt>
                <c:pt idx="1986">
                  <c:v>56.163333257</c:v>
                </c:pt>
                <c:pt idx="1987">
                  <c:v>56.1666666667</c:v>
                </c:pt>
                <c:pt idx="1988">
                  <c:v>56.1566664378</c:v>
                </c:pt>
                <c:pt idx="1989">
                  <c:v>56.1566664378</c:v>
                </c:pt>
                <c:pt idx="1990">
                  <c:v>56.1466662089</c:v>
                </c:pt>
                <c:pt idx="1991">
                  <c:v>56.1399993896</c:v>
                </c:pt>
                <c:pt idx="1992">
                  <c:v>56.1433327993</c:v>
                </c:pt>
                <c:pt idx="1993">
                  <c:v>56.1933339437</c:v>
                </c:pt>
                <c:pt idx="1994">
                  <c:v>56.1933339437</c:v>
                </c:pt>
                <c:pt idx="1995">
                  <c:v>56.2599998474</c:v>
                </c:pt>
                <c:pt idx="1996">
                  <c:v>56.2599998474</c:v>
                </c:pt>
                <c:pt idx="1997">
                  <c:v>56.2466667175</c:v>
                </c:pt>
                <c:pt idx="1998">
                  <c:v>56.2400001526</c:v>
                </c:pt>
                <c:pt idx="1999">
                  <c:v>56.2000007629</c:v>
                </c:pt>
                <c:pt idx="2000">
                  <c:v>56.2066673279</c:v>
                </c:pt>
                <c:pt idx="2001">
                  <c:v>56.7166667938</c:v>
                </c:pt>
                <c:pt idx="2002">
                  <c:v>56.7400000254</c:v>
                </c:pt>
                <c:pt idx="2003">
                  <c:v>56.3200002035</c:v>
                </c:pt>
                <c:pt idx="2004">
                  <c:v>56.2933339437</c:v>
                </c:pt>
                <c:pt idx="2005">
                  <c:v>56.2000002543</c:v>
                </c:pt>
                <c:pt idx="2006">
                  <c:v>56.183333079</c:v>
                </c:pt>
                <c:pt idx="2007">
                  <c:v>56.2599999746</c:v>
                </c:pt>
                <c:pt idx="2008">
                  <c:v>56.2799996694</c:v>
                </c:pt>
                <c:pt idx="2009">
                  <c:v>56.1466659546</c:v>
                </c:pt>
                <c:pt idx="2010">
                  <c:v>56.1233323415</c:v>
                </c:pt>
                <c:pt idx="2011">
                  <c:v>56.1066652934</c:v>
                </c:pt>
                <c:pt idx="2012">
                  <c:v>56.109998703</c:v>
                </c:pt>
                <c:pt idx="2013">
                  <c:v>56.1133321126</c:v>
                </c:pt>
                <c:pt idx="2014">
                  <c:v>56.1233323415</c:v>
                </c:pt>
                <c:pt idx="2015">
                  <c:v>56.2400001526</c:v>
                </c:pt>
                <c:pt idx="2016">
                  <c:v>56.2633331299</c:v>
                </c:pt>
                <c:pt idx="2017">
                  <c:v>56.3899995168</c:v>
                </c:pt>
                <c:pt idx="2018">
                  <c:v>56.5500001272</c:v>
                </c:pt>
                <c:pt idx="2019">
                  <c:v>56.6266667684</c:v>
                </c:pt>
                <c:pt idx="2020">
                  <c:v>56.460000356</c:v>
                </c:pt>
                <c:pt idx="2021">
                  <c:v>56.3466669718</c:v>
                </c:pt>
                <c:pt idx="2022">
                  <c:v>56.3400001526</c:v>
                </c:pt>
                <c:pt idx="2023">
                  <c:v>56.3033326467</c:v>
                </c:pt>
                <c:pt idx="2024">
                  <c:v>56.3133331299</c:v>
                </c:pt>
                <c:pt idx="2025">
                  <c:v>56.3433335622</c:v>
                </c:pt>
                <c:pt idx="2026">
                  <c:v>56.336666743</c:v>
                </c:pt>
                <c:pt idx="2027">
                  <c:v>56.2999992371</c:v>
                </c:pt>
                <c:pt idx="2028">
                  <c:v>56.2999992371</c:v>
                </c:pt>
                <c:pt idx="2029">
                  <c:v>56.2999992371</c:v>
                </c:pt>
                <c:pt idx="2030">
                  <c:v>56.2733329773</c:v>
                </c:pt>
                <c:pt idx="2031">
                  <c:v>56.2066673279</c:v>
                </c:pt>
                <c:pt idx="2032">
                  <c:v>56.2400002797</c:v>
                </c:pt>
                <c:pt idx="2033">
                  <c:v>52.933333683</c:v>
                </c:pt>
                <c:pt idx="2034">
                  <c:v>56.3466664632</c:v>
                </c:pt>
                <c:pt idx="2035">
                  <c:v>56.1033336639</c:v>
                </c:pt>
                <c:pt idx="2036">
                  <c:v>56.0466676076</c:v>
                </c:pt>
                <c:pt idx="2037">
                  <c:v>56.0133331299</c:v>
                </c:pt>
                <c:pt idx="2038">
                  <c:v>56.0133331299</c:v>
                </c:pt>
                <c:pt idx="2039">
                  <c:v>56.8266665141</c:v>
                </c:pt>
                <c:pt idx="2040">
                  <c:v>56.9499996185</c:v>
                </c:pt>
                <c:pt idx="2041">
                  <c:v>56.9900000254</c:v>
                </c:pt>
                <c:pt idx="2042">
                  <c:v>56.9733331045</c:v>
                </c:pt>
                <c:pt idx="2043">
                  <c:v>57.0899997711</c:v>
                </c:pt>
                <c:pt idx="2044">
                  <c:v>57.0900001526</c:v>
                </c:pt>
                <c:pt idx="2045">
                  <c:v>57.2200004578</c:v>
                </c:pt>
                <c:pt idx="2046">
                  <c:v>57.2466667175</c:v>
                </c:pt>
                <c:pt idx="2047">
                  <c:v>57.6366666158</c:v>
                </c:pt>
                <c:pt idx="2048">
                  <c:v>57.7766671499</c:v>
                </c:pt>
                <c:pt idx="2049">
                  <c:v>57.8233336131</c:v>
                </c:pt>
                <c:pt idx="2050">
                  <c:v>57.7300003052</c:v>
                </c:pt>
                <c:pt idx="2051">
                  <c:v>57.5099998474</c:v>
                </c:pt>
                <c:pt idx="2052">
                  <c:v>57.5</c:v>
                </c:pt>
                <c:pt idx="2053">
                  <c:v>57.4366676331</c:v>
                </c:pt>
                <c:pt idx="2054">
                  <c:v>57.6366668701</c:v>
                </c:pt>
                <c:pt idx="2055">
                  <c:v>58.2133333842</c:v>
                </c:pt>
                <c:pt idx="2056">
                  <c:v>58.2400004069</c:v>
                </c:pt>
                <c:pt idx="2057">
                  <c:v>58.6566668193</c:v>
                </c:pt>
                <c:pt idx="2058">
                  <c:v>59.0666666667</c:v>
                </c:pt>
                <c:pt idx="2059">
                  <c:v>59.4933336894</c:v>
                </c:pt>
                <c:pt idx="2060">
                  <c:v>59.2500005086</c:v>
                </c:pt>
                <c:pt idx="2061">
                  <c:v>58.6700002035</c:v>
                </c:pt>
                <c:pt idx="2062">
                  <c:v>58.4699999491</c:v>
                </c:pt>
                <c:pt idx="2063">
                  <c:v>58.4266668955</c:v>
                </c:pt>
                <c:pt idx="2064">
                  <c:v>58.1333337148</c:v>
                </c:pt>
                <c:pt idx="2065">
                  <c:v>57.8099997203</c:v>
                </c:pt>
                <c:pt idx="2066">
                  <c:v>57.8233329773</c:v>
                </c:pt>
                <c:pt idx="2067">
                  <c:v>58.1233334859</c:v>
                </c:pt>
                <c:pt idx="2068">
                  <c:v>58.4299995422</c:v>
                </c:pt>
                <c:pt idx="2069">
                  <c:v>58.4600001017</c:v>
                </c:pt>
                <c:pt idx="2070">
                  <c:v>58.2966669718</c:v>
                </c:pt>
                <c:pt idx="2071">
                  <c:v>58.3933330536</c:v>
                </c:pt>
                <c:pt idx="2072">
                  <c:v>58.5099995931</c:v>
                </c:pt>
                <c:pt idx="2073">
                  <c:v>58.4400000254</c:v>
                </c:pt>
                <c:pt idx="2074">
                  <c:v>57.926667277</c:v>
                </c:pt>
                <c:pt idx="2075">
                  <c:v>57.9066669464</c:v>
                </c:pt>
                <c:pt idx="2076">
                  <c:v>57.6266663869</c:v>
                </c:pt>
                <c:pt idx="2077">
                  <c:v>57.6366666158</c:v>
                </c:pt>
                <c:pt idx="2078">
                  <c:v>57.4099999746</c:v>
                </c:pt>
                <c:pt idx="2079">
                  <c:v>57.4066669464</c:v>
                </c:pt>
                <c:pt idx="2080">
                  <c:v>57.9433333079</c:v>
                </c:pt>
                <c:pt idx="2081">
                  <c:v>57.9533332825</c:v>
                </c:pt>
                <c:pt idx="2082">
                  <c:v>57.5899998983</c:v>
                </c:pt>
                <c:pt idx="2083">
                  <c:v>57.4866668701</c:v>
                </c:pt>
                <c:pt idx="2084">
                  <c:v>56.9266676585</c:v>
                </c:pt>
                <c:pt idx="2085">
                  <c:v>56.9100006104</c:v>
                </c:pt>
                <c:pt idx="2086">
                  <c:v>57.0000005086</c:v>
                </c:pt>
                <c:pt idx="2087">
                  <c:v>57.0900004069</c:v>
                </c:pt>
                <c:pt idx="2088">
                  <c:v>57.2100004832</c:v>
                </c:pt>
                <c:pt idx="2089">
                  <c:v>57.1033335368</c:v>
                </c:pt>
                <c:pt idx="2090">
                  <c:v>57.0033332825</c:v>
                </c:pt>
                <c:pt idx="2091">
                  <c:v>56.9933335622</c:v>
                </c:pt>
                <c:pt idx="2092">
                  <c:v>57.2066670736</c:v>
                </c:pt>
                <c:pt idx="2093">
                  <c:v>57.2833334605</c:v>
                </c:pt>
                <c:pt idx="2094">
                  <c:v>57.4433329264</c:v>
                </c:pt>
                <c:pt idx="2095">
                  <c:v>57.4133335114</c:v>
                </c:pt>
                <c:pt idx="2096">
                  <c:v>56.8966665904</c:v>
                </c:pt>
                <c:pt idx="2097">
                  <c:v>56.853332901</c:v>
                </c:pt>
                <c:pt idx="2098">
                  <c:v>57.0700000763</c:v>
                </c:pt>
                <c:pt idx="2099">
                  <c:v>57.2066660563</c:v>
                </c:pt>
                <c:pt idx="2100">
                  <c:v>57.2933330536</c:v>
                </c:pt>
                <c:pt idx="2101">
                  <c:v>57.2566673279</c:v>
                </c:pt>
                <c:pt idx="2102">
                  <c:v>57.6433330536</c:v>
                </c:pt>
                <c:pt idx="2103">
                  <c:v>57.6166659037</c:v>
                </c:pt>
                <c:pt idx="2104">
                  <c:v>57.4766667684</c:v>
                </c:pt>
                <c:pt idx="2105">
                  <c:v>57.453332901</c:v>
                </c:pt>
                <c:pt idx="2106">
                  <c:v>57.6366666158</c:v>
                </c:pt>
                <c:pt idx="2107">
                  <c:v>57.6466662089</c:v>
                </c:pt>
                <c:pt idx="2108">
                  <c:v>57.7666667938</c:v>
                </c:pt>
                <c:pt idx="2109">
                  <c:v>57.7499997457</c:v>
                </c:pt>
                <c:pt idx="2110">
                  <c:v>57.8033334096</c:v>
                </c:pt>
                <c:pt idx="2111">
                  <c:v>57.8300000509</c:v>
                </c:pt>
                <c:pt idx="2112">
                  <c:v>58.1433327993</c:v>
                </c:pt>
                <c:pt idx="2113">
                  <c:v>58.1599995931</c:v>
                </c:pt>
                <c:pt idx="2114">
                  <c:v>58.1499997457</c:v>
                </c:pt>
                <c:pt idx="2115">
                  <c:v>58.1733334859</c:v>
                </c:pt>
                <c:pt idx="2116">
                  <c:v>57.5733331045</c:v>
                </c:pt>
                <c:pt idx="2117">
                  <c:v>57.5433334351</c:v>
                </c:pt>
                <c:pt idx="2118">
                  <c:v>57.2766663869</c:v>
                </c:pt>
                <c:pt idx="2119">
                  <c:v>57.1933327993</c:v>
                </c:pt>
                <c:pt idx="2120">
                  <c:v>56.8600001017</c:v>
                </c:pt>
                <c:pt idx="2121">
                  <c:v>56.8433339437</c:v>
                </c:pt>
                <c:pt idx="2122">
                  <c:v>56.916666921</c:v>
                </c:pt>
                <c:pt idx="2123">
                  <c:v>56.8799999237</c:v>
                </c:pt>
                <c:pt idx="2124">
                  <c:v>56.6966667175</c:v>
                </c:pt>
                <c:pt idx="2125">
                  <c:v>56.673332723</c:v>
                </c:pt>
                <c:pt idx="2126">
                  <c:v>56.8633333842</c:v>
                </c:pt>
                <c:pt idx="2127">
                  <c:v>56.966666921</c:v>
                </c:pt>
                <c:pt idx="2128">
                  <c:v>56.6233337402</c:v>
                </c:pt>
                <c:pt idx="2129">
                  <c:v>56.4166671753</c:v>
                </c:pt>
                <c:pt idx="2130">
                  <c:v>56.3266665141</c:v>
                </c:pt>
                <c:pt idx="2131">
                  <c:v>56.2666664124</c:v>
                </c:pt>
                <c:pt idx="2132">
                  <c:v>56.3333333333</c:v>
                </c:pt>
                <c:pt idx="2133">
                  <c:v>56.5233333588</c:v>
                </c:pt>
                <c:pt idx="2134">
                  <c:v>56.5466662089</c:v>
                </c:pt>
                <c:pt idx="2135">
                  <c:v>56.4</c:v>
                </c:pt>
                <c:pt idx="2136">
                  <c:v>56.2500003815</c:v>
                </c:pt>
                <c:pt idx="2137">
                  <c:v>56.2000007629</c:v>
                </c:pt>
                <c:pt idx="2138">
                  <c:v>56.2000007629</c:v>
                </c:pt>
                <c:pt idx="2139">
                  <c:v>56.1966669718</c:v>
                </c:pt>
                <c:pt idx="2140">
                  <c:v>56.189999644</c:v>
                </c:pt>
                <c:pt idx="2141">
                  <c:v>56.0566661835</c:v>
                </c:pt>
                <c:pt idx="2142">
                  <c:v>56.0199996948</c:v>
                </c:pt>
                <c:pt idx="2143">
                  <c:v>56.2533335368</c:v>
                </c:pt>
                <c:pt idx="2144">
                  <c:v>56.4066661835</c:v>
                </c:pt>
                <c:pt idx="2145">
                  <c:v>56.469999822</c:v>
                </c:pt>
                <c:pt idx="2146">
                  <c:v>56.5099999746</c:v>
                </c:pt>
                <c:pt idx="2147">
                  <c:v>56.6633331299</c:v>
                </c:pt>
                <c:pt idx="2148">
                  <c:v>56.6999996185</c:v>
                </c:pt>
                <c:pt idx="2149">
                  <c:v>57.196667099</c:v>
                </c:pt>
                <c:pt idx="2150">
                  <c:v>57.2400002797</c:v>
                </c:pt>
                <c:pt idx="2151">
                  <c:v>57.3333334605</c:v>
                </c:pt>
                <c:pt idx="2152">
                  <c:v>57.3566670736</c:v>
                </c:pt>
                <c:pt idx="2153">
                  <c:v>57.5833328247</c:v>
                </c:pt>
                <c:pt idx="2154">
                  <c:v>57.6166664124</c:v>
                </c:pt>
                <c:pt idx="2155">
                  <c:v>57.9666665395</c:v>
                </c:pt>
                <c:pt idx="2156">
                  <c:v>57.9633335114</c:v>
                </c:pt>
                <c:pt idx="2157">
                  <c:v>58.1066664378</c:v>
                </c:pt>
                <c:pt idx="2158">
                  <c:v>58.1199996948</c:v>
                </c:pt>
                <c:pt idx="2159">
                  <c:v>58.2099994659</c:v>
                </c:pt>
                <c:pt idx="2160">
                  <c:v>58.2133328756</c:v>
                </c:pt>
                <c:pt idx="2161">
                  <c:v>58.5599997203</c:v>
                </c:pt>
                <c:pt idx="2162">
                  <c:v>58.6266660055</c:v>
                </c:pt>
                <c:pt idx="2163">
                  <c:v>58.7899997711</c:v>
                </c:pt>
                <c:pt idx="2164">
                  <c:v>58.9100002289</c:v>
                </c:pt>
                <c:pt idx="2165">
                  <c:v>59.0833334605</c:v>
                </c:pt>
                <c:pt idx="2166">
                  <c:v>59.0200004578</c:v>
                </c:pt>
                <c:pt idx="2167">
                  <c:v>58.8933340708</c:v>
                </c:pt>
                <c:pt idx="2168">
                  <c:v>58.9166675568</c:v>
                </c:pt>
                <c:pt idx="2169">
                  <c:v>58.9933334351</c:v>
                </c:pt>
                <c:pt idx="2170">
                  <c:v>58.9933334351</c:v>
                </c:pt>
                <c:pt idx="2171">
                  <c:v>58.8833332062</c:v>
                </c:pt>
                <c:pt idx="2172">
                  <c:v>58.7300000509</c:v>
                </c:pt>
                <c:pt idx="2173">
                  <c:v>58.5633336385</c:v>
                </c:pt>
                <c:pt idx="2174">
                  <c:v>58.4599999746</c:v>
                </c:pt>
                <c:pt idx="2175">
                  <c:v>57.8966663361</c:v>
                </c:pt>
                <c:pt idx="2176">
                  <c:v>57.6266667684</c:v>
                </c:pt>
                <c:pt idx="2177">
                  <c:v>57.2900000254</c:v>
                </c:pt>
                <c:pt idx="2178">
                  <c:v>57.4100001017</c:v>
                </c:pt>
                <c:pt idx="2179">
                  <c:v>57.9266657511</c:v>
                </c:pt>
                <c:pt idx="2180">
                  <c:v>58.3533336639</c:v>
                </c:pt>
                <c:pt idx="2181">
                  <c:v>58.4733334859</c:v>
                </c:pt>
                <c:pt idx="2182">
                  <c:v>58.5699993134</c:v>
                </c:pt>
                <c:pt idx="2183">
                  <c:v>58.5866657257</c:v>
                </c:pt>
                <c:pt idx="2184">
                  <c:v>58.5766654968</c:v>
                </c:pt>
                <c:pt idx="2185">
                  <c:v>58.6633324941</c:v>
                </c:pt>
                <c:pt idx="2186">
                  <c:v>58.6866662343</c:v>
                </c:pt>
                <c:pt idx="2187">
                  <c:v>58.6499996185</c:v>
                </c:pt>
                <c:pt idx="2188">
                  <c:v>58.4233329773</c:v>
                </c:pt>
                <c:pt idx="2189">
                  <c:v>58.2900001526</c:v>
                </c:pt>
                <c:pt idx="2190">
                  <c:v>58.0499996185</c:v>
                </c:pt>
                <c:pt idx="2191">
                  <c:v>57.9666667938</c:v>
                </c:pt>
                <c:pt idx="2192">
                  <c:v>57.9266670227</c:v>
                </c:pt>
                <c:pt idx="2193">
                  <c:v>57.9633337657</c:v>
                </c:pt>
                <c:pt idx="2194">
                  <c:v>57.8266671499</c:v>
                </c:pt>
                <c:pt idx="2195">
                  <c:v>57.7233331045</c:v>
                </c:pt>
                <c:pt idx="2196">
                  <c:v>57.3500001272</c:v>
                </c:pt>
                <c:pt idx="2197">
                  <c:v>57.3033336639</c:v>
                </c:pt>
                <c:pt idx="2198">
                  <c:v>56.9599999746</c:v>
                </c:pt>
                <c:pt idx="2199">
                  <c:v>56.9733336131</c:v>
                </c:pt>
                <c:pt idx="2200">
                  <c:v>57.3166666667</c:v>
                </c:pt>
                <c:pt idx="2201">
                  <c:v>57.3333337148</c:v>
                </c:pt>
                <c:pt idx="2202">
                  <c:v>57.4766666412</c:v>
                </c:pt>
                <c:pt idx="2203">
                  <c:v>57.4600001017</c:v>
                </c:pt>
                <c:pt idx="2204">
                  <c:v>57.686666743</c:v>
                </c:pt>
                <c:pt idx="2205">
                  <c:v>57.7000002543</c:v>
                </c:pt>
                <c:pt idx="2206">
                  <c:v>57.8533334096</c:v>
                </c:pt>
                <c:pt idx="2207">
                  <c:v>57.9266662598</c:v>
                </c:pt>
                <c:pt idx="2208">
                  <c:v>58.093332545</c:v>
                </c:pt>
                <c:pt idx="2209">
                  <c:v>58.0533326467</c:v>
                </c:pt>
                <c:pt idx="2210">
                  <c:v>58.2966664632</c:v>
                </c:pt>
                <c:pt idx="2211">
                  <c:v>58.3599999746</c:v>
                </c:pt>
                <c:pt idx="2212">
                  <c:v>58.6566660563</c:v>
                </c:pt>
                <c:pt idx="2213">
                  <c:v>58.683333079</c:v>
                </c:pt>
                <c:pt idx="2214">
                  <c:v>58.5066668193</c:v>
                </c:pt>
                <c:pt idx="2215">
                  <c:v>58.4733337402</c:v>
                </c:pt>
                <c:pt idx="2216">
                  <c:v>58.4133345286</c:v>
                </c:pt>
                <c:pt idx="2217">
                  <c:v>58.3600009918</c:v>
                </c:pt>
                <c:pt idx="2218">
                  <c:v>58.1766666412</c:v>
                </c:pt>
                <c:pt idx="2219">
                  <c:v>58.0899997711</c:v>
                </c:pt>
                <c:pt idx="2220">
                  <c:v>57.7866671244</c:v>
                </c:pt>
                <c:pt idx="2221">
                  <c:v>57.6900001526</c:v>
                </c:pt>
                <c:pt idx="2222">
                  <c:v>57.663333257</c:v>
                </c:pt>
                <c:pt idx="2223">
                  <c:v>57.65</c:v>
                </c:pt>
                <c:pt idx="2224">
                  <c:v>57.4900002797</c:v>
                </c:pt>
                <c:pt idx="2225">
                  <c:v>57.3600002289</c:v>
                </c:pt>
                <c:pt idx="2226">
                  <c:v>57.4033336639</c:v>
                </c:pt>
                <c:pt idx="2227">
                  <c:v>57.5033327738</c:v>
                </c:pt>
                <c:pt idx="2228">
                  <c:v>57.4766670227</c:v>
                </c:pt>
                <c:pt idx="2229">
                  <c:v>57.3666676839</c:v>
                </c:pt>
                <c:pt idx="2230">
                  <c:v>57.2766671499</c:v>
                </c:pt>
                <c:pt idx="2231">
                  <c:v>57.1166657766</c:v>
                </c:pt>
                <c:pt idx="2232">
                  <c:v>57.056665802</c:v>
                </c:pt>
                <c:pt idx="2233">
                  <c:v>57.0299995422</c:v>
                </c:pt>
                <c:pt idx="2234">
                  <c:v>57.0533327738</c:v>
                </c:pt>
                <c:pt idx="2235">
                  <c:v>56.9933334351</c:v>
                </c:pt>
                <c:pt idx="2236">
                  <c:v>56.9700004578</c:v>
                </c:pt>
                <c:pt idx="2237">
                  <c:v>57.0466659546</c:v>
                </c:pt>
                <c:pt idx="2238">
                  <c:v>57.0299995422</c:v>
                </c:pt>
                <c:pt idx="2239">
                  <c:v>56.803332901</c:v>
                </c:pt>
                <c:pt idx="2240">
                  <c:v>56.8066661835</c:v>
                </c:pt>
                <c:pt idx="2241">
                  <c:v>56.8099994659</c:v>
                </c:pt>
                <c:pt idx="2242">
                  <c:v>56.8399997711</c:v>
                </c:pt>
                <c:pt idx="2243">
                  <c:v>57.0</c:v>
                </c:pt>
                <c:pt idx="2244">
                  <c:v>57.0366666158</c:v>
                </c:pt>
                <c:pt idx="2245">
                  <c:v>57.1199996948</c:v>
                </c:pt>
                <c:pt idx="2246">
                  <c:v>57.0733336131</c:v>
                </c:pt>
                <c:pt idx="2247">
                  <c:v>56.8133342743</c:v>
                </c:pt>
                <c:pt idx="2248">
                  <c:v>56.7766671499</c:v>
                </c:pt>
                <c:pt idx="2249">
                  <c:v>56.45</c:v>
                </c:pt>
                <c:pt idx="2250">
                  <c:v>56.4433330536</c:v>
                </c:pt>
                <c:pt idx="2251">
                  <c:v>56.2966665904</c:v>
                </c:pt>
                <c:pt idx="2252">
                  <c:v>56.286666743</c:v>
                </c:pt>
                <c:pt idx="2253">
                  <c:v>56.1166655223</c:v>
                </c:pt>
                <c:pt idx="2254">
                  <c:v>56.1033320109</c:v>
                </c:pt>
                <c:pt idx="2255">
                  <c:v>55.9300010681</c:v>
                </c:pt>
                <c:pt idx="2256">
                  <c:v>55.9300010681</c:v>
                </c:pt>
                <c:pt idx="2257">
                  <c:v>55.9033336639</c:v>
                </c:pt>
                <c:pt idx="2258">
                  <c:v>55.9300006866</c:v>
                </c:pt>
                <c:pt idx="2259">
                  <c:v>55.9500001272</c:v>
                </c:pt>
                <c:pt idx="2260">
                  <c:v>55.9466667175</c:v>
                </c:pt>
                <c:pt idx="2261">
                  <c:v>55.8566672007</c:v>
                </c:pt>
                <c:pt idx="2262">
                  <c:v>55.8600006104</c:v>
                </c:pt>
                <c:pt idx="2263">
                  <c:v>55.8333342234</c:v>
                </c:pt>
                <c:pt idx="2264">
                  <c:v>55.716666158</c:v>
                </c:pt>
                <c:pt idx="2265">
                  <c:v>55.6533330282</c:v>
                </c:pt>
                <c:pt idx="2266">
                  <c:v>55.6200000763</c:v>
                </c:pt>
                <c:pt idx="2267">
                  <c:v>55.5233329773</c:v>
                </c:pt>
                <c:pt idx="2268">
                  <c:v>55.4300006866</c:v>
                </c:pt>
                <c:pt idx="2269">
                  <c:v>55.3466668447</c:v>
                </c:pt>
                <c:pt idx="2270">
                  <c:v>55.3900001526</c:v>
                </c:pt>
                <c:pt idx="2271">
                  <c:v>55.6000001272</c:v>
                </c:pt>
                <c:pt idx="2272">
                  <c:v>55.960000356</c:v>
                </c:pt>
                <c:pt idx="2273">
                  <c:v>56.0066665649</c:v>
                </c:pt>
                <c:pt idx="2274">
                  <c:v>56.0799987793</c:v>
                </c:pt>
                <c:pt idx="2275">
                  <c:v>56.0733325958</c:v>
                </c:pt>
                <c:pt idx="2276">
                  <c:v>55.836666743</c:v>
                </c:pt>
                <c:pt idx="2277">
                  <c:v>55.7366662343</c:v>
                </c:pt>
                <c:pt idx="2278">
                  <c:v>55.5</c:v>
                </c:pt>
                <c:pt idx="2279">
                  <c:v>55.4566673279</c:v>
                </c:pt>
                <c:pt idx="2280">
                  <c:v>55.3433340708</c:v>
                </c:pt>
                <c:pt idx="2281">
                  <c:v>55.3033339183</c:v>
                </c:pt>
                <c:pt idx="2282">
                  <c:v>55.1299996694</c:v>
                </c:pt>
                <c:pt idx="2283">
                  <c:v>55.1099994659</c:v>
                </c:pt>
                <c:pt idx="2284">
                  <c:v>54.9800003052</c:v>
                </c:pt>
                <c:pt idx="2285">
                  <c:v>54.9833335876</c:v>
                </c:pt>
                <c:pt idx="2286">
                  <c:v>54.9600006104</c:v>
                </c:pt>
                <c:pt idx="2287">
                  <c:v>54.9300010681</c:v>
                </c:pt>
                <c:pt idx="2288">
                  <c:v>54.9333343506</c:v>
                </c:pt>
                <c:pt idx="2289">
                  <c:v>54.9700004578</c:v>
                </c:pt>
                <c:pt idx="2290">
                  <c:v>54.9533340454</c:v>
                </c:pt>
                <c:pt idx="2291">
                  <c:v>54.9566673279</c:v>
                </c:pt>
                <c:pt idx="2292">
                  <c:v>54.9200012207</c:v>
                </c:pt>
                <c:pt idx="2293">
                  <c:v>54.9000015259</c:v>
                </c:pt>
                <c:pt idx="2294">
                  <c:v>54.7866673787</c:v>
                </c:pt>
                <c:pt idx="2295">
                  <c:v>54.7299999237</c:v>
                </c:pt>
                <c:pt idx="2296">
                  <c:v>54.7066661835</c:v>
                </c:pt>
                <c:pt idx="2297">
                  <c:v>54.7466663361</c:v>
                </c:pt>
                <c:pt idx="2298">
                  <c:v>54.8099994659</c:v>
                </c:pt>
                <c:pt idx="2299">
                  <c:v>54.8166662852</c:v>
                </c:pt>
                <c:pt idx="2300">
                  <c:v>54.8366673787</c:v>
                </c:pt>
                <c:pt idx="2301">
                  <c:v>54.826667277</c:v>
                </c:pt>
                <c:pt idx="2302">
                  <c:v>54.6433329264</c:v>
                </c:pt>
                <c:pt idx="2303">
                  <c:v>54.6333329519</c:v>
                </c:pt>
                <c:pt idx="2304">
                  <c:v>54.363333257</c:v>
                </c:pt>
                <c:pt idx="2305">
                  <c:v>54.35</c:v>
                </c:pt>
                <c:pt idx="2306">
                  <c:v>54.2733329773</c:v>
                </c:pt>
                <c:pt idx="2307">
                  <c:v>54.2633331299</c:v>
                </c:pt>
                <c:pt idx="2308">
                  <c:v>54.1599998474</c:v>
                </c:pt>
                <c:pt idx="2309">
                  <c:v>54.1399993896</c:v>
                </c:pt>
                <c:pt idx="2310">
                  <c:v>54.0199996948</c:v>
                </c:pt>
                <c:pt idx="2311">
                  <c:v>53.9566670736</c:v>
                </c:pt>
                <c:pt idx="2312">
                  <c:v>53.8533340454</c:v>
                </c:pt>
                <c:pt idx="2313">
                  <c:v>53.8100007375</c:v>
                </c:pt>
                <c:pt idx="2314">
                  <c:v>53.7766667684</c:v>
                </c:pt>
                <c:pt idx="2315">
                  <c:v>53.780000178</c:v>
                </c:pt>
                <c:pt idx="2316">
                  <c:v>53.6733329773</c:v>
                </c:pt>
                <c:pt idx="2317">
                  <c:v>53.6099997203</c:v>
                </c:pt>
                <c:pt idx="2318">
                  <c:v>53.6133326213</c:v>
                </c:pt>
                <c:pt idx="2319">
                  <c:v>53.6233329773</c:v>
                </c:pt>
                <c:pt idx="2320">
                  <c:v>53.6900004069</c:v>
                </c:pt>
                <c:pt idx="2321">
                  <c:v>53.7900002797</c:v>
                </c:pt>
                <c:pt idx="2322">
                  <c:v>53.8500006358</c:v>
                </c:pt>
                <c:pt idx="2323">
                  <c:v>53.8900005341</c:v>
                </c:pt>
                <c:pt idx="2324">
                  <c:v>53.9133338928</c:v>
                </c:pt>
                <c:pt idx="2325">
                  <c:v>54.0399992625</c:v>
                </c:pt>
                <c:pt idx="2326">
                  <c:v>54.056665802</c:v>
                </c:pt>
                <c:pt idx="2327">
                  <c:v>53.9100006104</c:v>
                </c:pt>
                <c:pt idx="2328">
                  <c:v>53.8100006104</c:v>
                </c:pt>
                <c:pt idx="2329">
                  <c:v>53.7000007629</c:v>
                </c:pt>
                <c:pt idx="2330">
                  <c:v>53.6766668955</c:v>
                </c:pt>
                <c:pt idx="2331">
                  <c:v>53.5499992371</c:v>
                </c:pt>
                <c:pt idx="2332">
                  <c:v>53.5133331299</c:v>
                </c:pt>
                <c:pt idx="2333">
                  <c:v>53.6333329519</c:v>
                </c:pt>
                <c:pt idx="2334">
                  <c:v>53.6099998474</c:v>
                </c:pt>
                <c:pt idx="2335">
                  <c:v>53.4533340454</c:v>
                </c:pt>
                <c:pt idx="2336">
                  <c:v>53.343334198</c:v>
                </c:pt>
                <c:pt idx="2337">
                  <c:v>53.1666666667</c:v>
                </c:pt>
                <c:pt idx="2338">
                  <c:v>52.9933330536</c:v>
                </c:pt>
                <c:pt idx="2339">
                  <c:v>53.0899997711</c:v>
                </c:pt>
                <c:pt idx="2340">
                  <c:v>52.8466669718</c:v>
                </c:pt>
                <c:pt idx="2341">
                  <c:v>53.2600008647</c:v>
                </c:pt>
                <c:pt idx="2342">
                  <c:v>53.3966677348</c:v>
                </c:pt>
                <c:pt idx="2343">
                  <c:v>53.7066668193</c:v>
                </c:pt>
                <c:pt idx="2344">
                  <c:v>54.3633326213</c:v>
                </c:pt>
                <c:pt idx="2345">
                  <c:v>53.7866673787</c:v>
                </c:pt>
                <c:pt idx="2346">
                  <c:v>54.2266674042</c:v>
                </c:pt>
                <c:pt idx="2347">
                  <c:v>53.7799997965</c:v>
                </c:pt>
                <c:pt idx="2348">
                  <c:v>53.9266667684</c:v>
                </c:pt>
                <c:pt idx="2349">
                  <c:v>54.0866664886</c:v>
                </c:pt>
                <c:pt idx="2350">
                  <c:v>54.0866663615</c:v>
                </c:pt>
                <c:pt idx="2351">
                  <c:v>53.9633337657</c:v>
                </c:pt>
                <c:pt idx="2352">
                  <c:v>53.9400000254</c:v>
                </c:pt>
                <c:pt idx="2353">
                  <c:v>54.13666598</c:v>
                </c:pt>
                <c:pt idx="2354">
                  <c:v>54.1166657766</c:v>
                </c:pt>
                <c:pt idx="2355">
                  <c:v>53.8000002543</c:v>
                </c:pt>
                <c:pt idx="2356">
                  <c:v>53.8</c:v>
                </c:pt>
                <c:pt idx="2357">
                  <c:v>53.7300000509</c:v>
                </c:pt>
                <c:pt idx="2358">
                  <c:v>53.7233332316</c:v>
                </c:pt>
                <c:pt idx="2359">
                  <c:v>53.7533336639</c:v>
                </c:pt>
                <c:pt idx="2360">
                  <c:v>53.7633336385</c:v>
                </c:pt>
                <c:pt idx="2361">
                  <c:v>53.9833332062</c:v>
                </c:pt>
                <c:pt idx="2362">
                  <c:v>53.9733329773</c:v>
                </c:pt>
                <c:pt idx="2363">
                  <c:v>53.5599998474</c:v>
                </c:pt>
                <c:pt idx="2364">
                  <c:v>53.5766666412</c:v>
                </c:pt>
                <c:pt idx="2365">
                  <c:v>53.3766667684</c:v>
                </c:pt>
                <c:pt idx="2366">
                  <c:v>53.3866666158</c:v>
                </c:pt>
                <c:pt idx="2367">
                  <c:v>54.0333328247</c:v>
                </c:pt>
                <c:pt idx="2368">
                  <c:v>54.0566664378</c:v>
                </c:pt>
                <c:pt idx="2369">
                  <c:v>54.1799999237</c:v>
                </c:pt>
                <c:pt idx="2370">
                  <c:v>54.1933331807</c:v>
                </c:pt>
                <c:pt idx="2371">
                  <c:v>54.2566668193</c:v>
                </c:pt>
                <c:pt idx="2372">
                  <c:v>54.3000001272</c:v>
                </c:pt>
                <c:pt idx="2373">
                  <c:v>54.5933334351</c:v>
                </c:pt>
                <c:pt idx="2374">
                  <c:v>54.696667099</c:v>
                </c:pt>
                <c:pt idx="2375">
                  <c:v>54.8366675059</c:v>
                </c:pt>
                <c:pt idx="2376">
                  <c:v>54.7500003815</c:v>
                </c:pt>
                <c:pt idx="2377">
                  <c:v>54.1966669718</c:v>
                </c:pt>
                <c:pt idx="2378">
                  <c:v>54.1666671753</c:v>
                </c:pt>
                <c:pt idx="2379">
                  <c:v>54.1766666412</c:v>
                </c:pt>
                <c:pt idx="2380">
                  <c:v>54.2533331553</c:v>
                </c:pt>
                <c:pt idx="2381">
                  <c:v>54.6366668701</c:v>
                </c:pt>
                <c:pt idx="2382">
                  <c:v>54.696667099</c:v>
                </c:pt>
                <c:pt idx="2383">
                  <c:v>54.5266670227</c:v>
                </c:pt>
                <c:pt idx="2384">
                  <c:v>54.460000356</c:v>
                </c:pt>
                <c:pt idx="2385">
                  <c:v>54.2966668447</c:v>
                </c:pt>
                <c:pt idx="2386">
                  <c:v>53.8633335114</c:v>
                </c:pt>
                <c:pt idx="2387">
                  <c:v>53.7333333333</c:v>
                </c:pt>
                <c:pt idx="2388">
                  <c:v>53.5433329264</c:v>
                </c:pt>
                <c:pt idx="2389">
                  <c:v>53.5766668955</c:v>
                </c:pt>
                <c:pt idx="2390">
                  <c:v>53.6933331807</c:v>
                </c:pt>
                <c:pt idx="2391">
                  <c:v>53.6166670481</c:v>
                </c:pt>
                <c:pt idx="2392">
                  <c:v>53.6499997457</c:v>
                </c:pt>
                <c:pt idx="2393">
                  <c:v>53.7299996694</c:v>
                </c:pt>
                <c:pt idx="2394">
                  <c:v>53.5400002797</c:v>
                </c:pt>
                <c:pt idx="2395">
                  <c:v>53.4033334096</c:v>
                </c:pt>
                <c:pt idx="2396">
                  <c:v>52.6433335622</c:v>
                </c:pt>
                <c:pt idx="2397">
                  <c:v>52.6633331299</c:v>
                </c:pt>
                <c:pt idx="2398">
                  <c:v>52.9500002543</c:v>
                </c:pt>
                <c:pt idx="2399">
                  <c:v>52.9466667175</c:v>
                </c:pt>
                <c:pt idx="2400">
                  <c:v>52.789999644</c:v>
                </c:pt>
                <c:pt idx="2401">
                  <c:v>52.8433333079</c:v>
                </c:pt>
                <c:pt idx="2402">
                  <c:v>52.8700008392</c:v>
                </c:pt>
                <c:pt idx="2403">
                  <c:v>52.8500007629</c:v>
                </c:pt>
                <c:pt idx="2404">
                  <c:v>52.5999994914</c:v>
                </c:pt>
                <c:pt idx="2405">
                  <c:v>52.5599995931</c:v>
                </c:pt>
                <c:pt idx="2406">
                  <c:v>52.2833329519</c:v>
                </c:pt>
                <c:pt idx="2407">
                  <c:v>52.2999998728</c:v>
                </c:pt>
                <c:pt idx="2408">
                  <c:v>52.7066665649</c:v>
                </c:pt>
                <c:pt idx="2409">
                  <c:v>52.753332901</c:v>
                </c:pt>
                <c:pt idx="2410">
                  <c:v>53.0766666412</c:v>
                </c:pt>
                <c:pt idx="2411">
                  <c:v>53.2066668193</c:v>
                </c:pt>
                <c:pt idx="2412">
                  <c:v>53.4500007629</c:v>
                </c:pt>
                <c:pt idx="2413">
                  <c:v>53.5</c:v>
                </c:pt>
                <c:pt idx="2414">
                  <c:v>53.5533325195</c:v>
                </c:pt>
                <c:pt idx="2415">
                  <c:v>53.5066665649</c:v>
                </c:pt>
                <c:pt idx="2416">
                  <c:v>53.2499997457</c:v>
                </c:pt>
                <c:pt idx="2417">
                  <c:v>53.1033334096</c:v>
                </c:pt>
                <c:pt idx="2418">
                  <c:v>52.9200007121</c:v>
                </c:pt>
                <c:pt idx="2419">
                  <c:v>52.8266676585</c:v>
                </c:pt>
                <c:pt idx="2420">
                  <c:v>52.4433331807</c:v>
                </c:pt>
                <c:pt idx="2421">
                  <c:v>51.7699994405</c:v>
                </c:pt>
                <c:pt idx="2422">
                  <c:v>51.7599998474</c:v>
                </c:pt>
                <c:pt idx="2423">
                  <c:v>52.280000178</c:v>
                </c:pt>
                <c:pt idx="2424">
                  <c:v>52.2700003306</c:v>
                </c:pt>
                <c:pt idx="2425">
                  <c:v>51.8366669973</c:v>
                </c:pt>
                <c:pt idx="2426">
                  <c:v>51.8366664886</c:v>
                </c:pt>
                <c:pt idx="2427">
                  <c:v>51.5933330536</c:v>
                </c:pt>
                <c:pt idx="2428">
                  <c:v>51.7299995422</c:v>
                </c:pt>
                <c:pt idx="2429">
                  <c:v>52.4833334605</c:v>
                </c:pt>
                <c:pt idx="2430">
                  <c:v>52.5000001272</c:v>
                </c:pt>
                <c:pt idx="2431">
                  <c:v>52.4766666412</c:v>
                </c:pt>
                <c:pt idx="2432">
                  <c:v>52.5899993896</c:v>
                </c:pt>
                <c:pt idx="2433">
                  <c:v>52.5966664632</c:v>
                </c:pt>
                <c:pt idx="2434">
                  <c:v>52.58666598</c:v>
                </c:pt>
                <c:pt idx="2435">
                  <c:v>52.8533331553</c:v>
                </c:pt>
                <c:pt idx="2436">
                  <c:v>52.9</c:v>
                </c:pt>
                <c:pt idx="2437">
                  <c:v>52.7066664378</c:v>
                </c:pt>
                <c:pt idx="2438">
                  <c:v>52.6833332062</c:v>
                </c:pt>
                <c:pt idx="2439">
                  <c:v>52.8333332062</c:v>
                </c:pt>
                <c:pt idx="2440">
                  <c:v>52.8233331045</c:v>
                </c:pt>
                <c:pt idx="2441">
                  <c:v>53.3033332825</c:v>
                </c:pt>
                <c:pt idx="2442">
                  <c:v>53.2699994405</c:v>
                </c:pt>
                <c:pt idx="2443">
                  <c:v>53.4966664632</c:v>
                </c:pt>
                <c:pt idx="2444">
                  <c:v>53.5166667938</c:v>
                </c:pt>
                <c:pt idx="2445">
                  <c:v>53.3766666412</c:v>
                </c:pt>
                <c:pt idx="2446">
                  <c:v>53.3099999746</c:v>
                </c:pt>
                <c:pt idx="2447">
                  <c:v>52.5066669464</c:v>
                </c:pt>
                <c:pt idx="2448">
                  <c:v>52.5166666667</c:v>
                </c:pt>
                <c:pt idx="2449">
                  <c:v>53.1733332316</c:v>
                </c:pt>
                <c:pt idx="2450">
                  <c:v>53.4133333842</c:v>
                </c:pt>
                <c:pt idx="2451">
                  <c:v>53.7800000509</c:v>
                </c:pt>
                <c:pt idx="2452">
                  <c:v>53.5566666921</c:v>
                </c:pt>
                <c:pt idx="2453">
                  <c:v>53.2099995931</c:v>
                </c:pt>
                <c:pt idx="2454">
                  <c:v>53.2766667684</c:v>
                </c:pt>
                <c:pt idx="2455">
                  <c:v>53.4066672007</c:v>
                </c:pt>
                <c:pt idx="2456">
                  <c:v>53.4066670736</c:v>
                </c:pt>
                <c:pt idx="2457">
                  <c:v>52.5799996694</c:v>
                </c:pt>
                <c:pt idx="2458">
                  <c:v>52.3466665904</c:v>
                </c:pt>
                <c:pt idx="2459">
                  <c:v>52.513333257</c:v>
                </c:pt>
                <c:pt idx="2460">
                  <c:v>52.7799999237</c:v>
                </c:pt>
                <c:pt idx="2461">
                  <c:v>52.9533330282</c:v>
                </c:pt>
                <c:pt idx="2462">
                  <c:v>52.7133335114</c:v>
                </c:pt>
                <c:pt idx="2463">
                  <c:v>52.7600001017</c:v>
                </c:pt>
                <c:pt idx="2464">
                  <c:v>52.6166664124</c:v>
                </c:pt>
                <c:pt idx="2465">
                  <c:v>52.5533331553</c:v>
                </c:pt>
                <c:pt idx="2466">
                  <c:v>52.7566665649</c:v>
                </c:pt>
                <c:pt idx="2467">
                  <c:v>52.7466665904</c:v>
                </c:pt>
                <c:pt idx="2468">
                  <c:v>52.2566666921</c:v>
                </c:pt>
                <c:pt idx="2469">
                  <c:v>51.8400000254</c:v>
                </c:pt>
                <c:pt idx="2470">
                  <c:v>51.4733329773</c:v>
                </c:pt>
                <c:pt idx="2471">
                  <c:v>51.7233332316</c:v>
                </c:pt>
                <c:pt idx="2472">
                  <c:v>51.6300003052</c:v>
                </c:pt>
                <c:pt idx="2473">
                  <c:v>51.5133335114</c:v>
                </c:pt>
                <c:pt idx="2474">
                  <c:v>51.4566665649</c:v>
                </c:pt>
                <c:pt idx="2475">
                  <c:v>51.5200004578</c:v>
                </c:pt>
                <c:pt idx="2476">
                  <c:v>51.6366672516</c:v>
                </c:pt>
                <c:pt idx="2477">
                  <c:v>51.5300006866</c:v>
                </c:pt>
                <c:pt idx="2478">
                  <c:v>50.9200003306</c:v>
                </c:pt>
                <c:pt idx="2479">
                  <c:v>50.9700000763</c:v>
                </c:pt>
                <c:pt idx="2480">
                  <c:v>52.210000356</c:v>
                </c:pt>
                <c:pt idx="2481">
                  <c:v>52.3933336894</c:v>
                </c:pt>
                <c:pt idx="2482">
                  <c:v>52.3766667684</c:v>
                </c:pt>
                <c:pt idx="2483">
                  <c:v>52.3533331553</c:v>
                </c:pt>
                <c:pt idx="2484">
                  <c:v>51.85</c:v>
                </c:pt>
                <c:pt idx="2485">
                  <c:v>51.8066663106</c:v>
                </c:pt>
                <c:pt idx="2486">
                  <c:v>51.4099999746</c:v>
                </c:pt>
                <c:pt idx="2487">
                  <c:v>51.3400001526</c:v>
                </c:pt>
                <c:pt idx="2488">
                  <c:v>51.7999996185</c:v>
                </c:pt>
                <c:pt idx="2489">
                  <c:v>51.9666666667</c:v>
                </c:pt>
                <c:pt idx="2490">
                  <c:v>51.8166664124</c:v>
                </c:pt>
                <c:pt idx="2491">
                  <c:v>51.8100001017</c:v>
                </c:pt>
                <c:pt idx="2492">
                  <c:v>51.7066661835</c:v>
                </c:pt>
                <c:pt idx="2493">
                  <c:v>51.6766671499</c:v>
                </c:pt>
                <c:pt idx="2494">
                  <c:v>51.7000006358</c:v>
                </c:pt>
                <c:pt idx="2495">
                  <c:v>51.5000003815</c:v>
                </c:pt>
                <c:pt idx="2496">
                  <c:v>51.130000178</c:v>
                </c:pt>
                <c:pt idx="2497">
                  <c:v>51.2366668701</c:v>
                </c:pt>
                <c:pt idx="2498">
                  <c:v>51.4033335368</c:v>
                </c:pt>
                <c:pt idx="2499">
                  <c:v>51.5666665395</c:v>
                </c:pt>
                <c:pt idx="2500">
                  <c:v>51.7566668193</c:v>
                </c:pt>
                <c:pt idx="2501">
                  <c:v>52.2066665649</c:v>
                </c:pt>
                <c:pt idx="2502">
                  <c:v>52.3766668955</c:v>
                </c:pt>
                <c:pt idx="2503">
                  <c:v>52.5866663615</c:v>
                </c:pt>
                <c:pt idx="2504">
                  <c:v>52.6733332316</c:v>
                </c:pt>
                <c:pt idx="2505">
                  <c:v>52.7633331299</c:v>
                </c:pt>
                <c:pt idx="2506">
                  <c:v>52.6800004323</c:v>
                </c:pt>
                <c:pt idx="2507">
                  <c:v>52.5266667684</c:v>
                </c:pt>
                <c:pt idx="2508">
                  <c:v>52.5933335622</c:v>
                </c:pt>
                <c:pt idx="2509">
                  <c:v>52.7366671244</c:v>
                </c:pt>
                <c:pt idx="2510">
                  <c:v>52.6866671244</c:v>
                </c:pt>
                <c:pt idx="2511">
                  <c:v>52.4066665649</c:v>
                </c:pt>
                <c:pt idx="2512">
                  <c:v>52.3900002797</c:v>
                </c:pt>
                <c:pt idx="2513">
                  <c:v>52.5433326721</c:v>
                </c:pt>
                <c:pt idx="2514">
                  <c:v>52.5133331299</c:v>
                </c:pt>
                <c:pt idx="2515">
                  <c:v>51.7266674042</c:v>
                </c:pt>
                <c:pt idx="2516">
                  <c:v>51.5333335876</c:v>
                </c:pt>
                <c:pt idx="2517">
                  <c:v>51.136666743</c:v>
                </c:pt>
                <c:pt idx="2518">
                  <c:v>51.0099995931</c:v>
                </c:pt>
                <c:pt idx="2519">
                  <c:v>51.530000178</c:v>
                </c:pt>
                <c:pt idx="2520">
                  <c:v>51.5266665141</c:v>
                </c:pt>
                <c:pt idx="2521">
                  <c:v>51.4966663361</c:v>
                </c:pt>
                <c:pt idx="2522">
                  <c:v>51.5266663869</c:v>
                </c:pt>
                <c:pt idx="2523">
                  <c:v>51.510000356</c:v>
                </c:pt>
                <c:pt idx="2524">
                  <c:v>51.7066668193</c:v>
                </c:pt>
                <c:pt idx="2525">
                  <c:v>52.3933331807</c:v>
                </c:pt>
                <c:pt idx="2526">
                  <c:v>52.3366664886</c:v>
                </c:pt>
                <c:pt idx="2527">
                  <c:v>51.6900000254</c:v>
                </c:pt>
                <c:pt idx="2528">
                  <c:v>51.7200003306</c:v>
                </c:pt>
                <c:pt idx="2529">
                  <c:v>51.6266667684</c:v>
                </c:pt>
                <c:pt idx="2530">
                  <c:v>51.5600002289</c:v>
                </c:pt>
                <c:pt idx="2531">
                  <c:v>51.3200003306</c:v>
                </c:pt>
                <c:pt idx="2532">
                  <c:v>51.3500002543</c:v>
                </c:pt>
                <c:pt idx="2533">
                  <c:v>51.9766661326</c:v>
                </c:pt>
                <c:pt idx="2534">
                  <c:v>51.9866663615</c:v>
                </c:pt>
                <c:pt idx="2535">
                  <c:v>51.5866664886</c:v>
                </c:pt>
                <c:pt idx="2536">
                  <c:v>51.6066664378</c:v>
                </c:pt>
                <c:pt idx="2537">
                  <c:v>51.5233328501</c:v>
                </c:pt>
                <c:pt idx="2538">
                  <c:v>51.4500001272</c:v>
                </c:pt>
                <c:pt idx="2539">
                  <c:v>50.9366671244</c:v>
                </c:pt>
                <c:pt idx="2540">
                  <c:v>51.0266665141</c:v>
                </c:pt>
                <c:pt idx="2541">
                  <c:v>51.1966658274</c:v>
                </c:pt>
                <c:pt idx="2542">
                  <c:v>50.9366663615</c:v>
                </c:pt>
                <c:pt idx="2543">
                  <c:v>50.0533335368</c:v>
                </c:pt>
                <c:pt idx="2544">
                  <c:v>50.0166670481</c:v>
                </c:pt>
                <c:pt idx="2545">
                  <c:v>49.9566661835</c:v>
                </c:pt>
                <c:pt idx="2546">
                  <c:v>49.8733331045</c:v>
                </c:pt>
                <c:pt idx="2547">
                  <c:v>50.3266666412</c:v>
                </c:pt>
                <c:pt idx="2548">
                  <c:v>50.7466667175</c:v>
                </c:pt>
                <c:pt idx="2549">
                  <c:v>51.6499996185</c:v>
                </c:pt>
                <c:pt idx="2550">
                  <c:v>51.7066663106</c:v>
                </c:pt>
                <c:pt idx="2551">
                  <c:v>51.4966669718</c:v>
                </c:pt>
                <c:pt idx="2552">
                  <c:v>51.1566665649</c:v>
                </c:pt>
                <c:pt idx="2553">
                  <c:v>50.7833332062</c:v>
                </c:pt>
                <c:pt idx="2554">
                  <c:v>50.8666667938</c:v>
                </c:pt>
                <c:pt idx="2555">
                  <c:v>50.9733334859</c:v>
                </c:pt>
                <c:pt idx="2556">
                  <c:v>51.1000003815</c:v>
                </c:pt>
                <c:pt idx="2557">
                  <c:v>51.1933338165</c:v>
                </c:pt>
                <c:pt idx="2558">
                  <c:v>50.6400000254</c:v>
                </c:pt>
                <c:pt idx="2559">
                  <c:v>50.4399998983</c:v>
                </c:pt>
                <c:pt idx="2560">
                  <c:v>50.5933329264</c:v>
                </c:pt>
                <c:pt idx="2561">
                  <c:v>50.8</c:v>
                </c:pt>
                <c:pt idx="2562">
                  <c:v>50.9199995677</c:v>
                </c:pt>
                <c:pt idx="2563">
                  <c:v>50.6399998983</c:v>
                </c:pt>
                <c:pt idx="2564">
                  <c:v>50.2500008901</c:v>
                </c:pt>
                <c:pt idx="2565">
                  <c:v>50.083333079</c:v>
                </c:pt>
                <c:pt idx="2566">
                  <c:v>50.0866672516</c:v>
                </c:pt>
                <c:pt idx="2567">
                  <c:v>50.2666670481</c:v>
                </c:pt>
                <c:pt idx="2568">
                  <c:v>50.3866672516</c:v>
                </c:pt>
                <c:pt idx="2569">
                  <c:v>50.3500001272</c:v>
                </c:pt>
                <c:pt idx="2570">
                  <c:v>50.2366666158</c:v>
                </c:pt>
                <c:pt idx="2571">
                  <c:v>50.2533337911</c:v>
                </c:pt>
                <c:pt idx="2572">
                  <c:v>50.7333334605</c:v>
                </c:pt>
                <c:pt idx="2573">
                  <c:v>50.7600002289</c:v>
                </c:pt>
                <c:pt idx="2574">
                  <c:v>50.4499996185</c:v>
                </c:pt>
                <c:pt idx="2575">
                  <c:v>50.3766663869</c:v>
                </c:pt>
                <c:pt idx="2576">
                  <c:v>49.8733329773</c:v>
                </c:pt>
                <c:pt idx="2577">
                  <c:v>49.8300000509</c:v>
                </c:pt>
                <c:pt idx="2578">
                  <c:v>50.0633328756</c:v>
                </c:pt>
                <c:pt idx="2579">
                  <c:v>50.0599997203</c:v>
                </c:pt>
                <c:pt idx="2580">
                  <c:v>50.2200002035</c:v>
                </c:pt>
                <c:pt idx="2581">
                  <c:v>50.216666921</c:v>
                </c:pt>
                <c:pt idx="2582">
                  <c:v>50.269999822</c:v>
                </c:pt>
                <c:pt idx="2583">
                  <c:v>50.2699996948</c:v>
                </c:pt>
                <c:pt idx="2584">
                  <c:v>49.9099992116</c:v>
                </c:pt>
                <c:pt idx="2585">
                  <c:v>49.9333326976</c:v>
                </c:pt>
                <c:pt idx="2586">
                  <c:v>49.7733329773</c:v>
                </c:pt>
                <c:pt idx="2587">
                  <c:v>49.7066660563</c:v>
                </c:pt>
                <c:pt idx="2588">
                  <c:v>49.2966668447</c:v>
                </c:pt>
                <c:pt idx="2589">
                  <c:v>49.3599999746</c:v>
                </c:pt>
                <c:pt idx="2590">
                  <c:v>49.7066666921</c:v>
                </c:pt>
                <c:pt idx="2591">
                  <c:v>49.6066668193</c:v>
                </c:pt>
                <c:pt idx="2592">
                  <c:v>49.1633333842</c:v>
                </c:pt>
                <c:pt idx="2593">
                  <c:v>49.25</c:v>
                </c:pt>
                <c:pt idx="2594">
                  <c:v>49.1033334096</c:v>
                </c:pt>
                <c:pt idx="2595">
                  <c:v>49.0866666158</c:v>
                </c:pt>
                <c:pt idx="2596">
                  <c:v>49.6733339945</c:v>
                </c:pt>
                <c:pt idx="2597">
                  <c:v>49.7833339691</c:v>
                </c:pt>
                <c:pt idx="2598">
                  <c:v>49.5866664886</c:v>
                </c:pt>
                <c:pt idx="2599">
                  <c:v>49.5099999746</c:v>
                </c:pt>
                <c:pt idx="2600">
                  <c:v>49.133333079</c:v>
                </c:pt>
                <c:pt idx="2601">
                  <c:v>49.1066661835</c:v>
                </c:pt>
                <c:pt idx="2602">
                  <c:v>49.4833335876</c:v>
                </c:pt>
                <c:pt idx="2603">
                  <c:v>49.6966667175</c:v>
                </c:pt>
                <c:pt idx="2604">
                  <c:v>49.9100002289</c:v>
                </c:pt>
                <c:pt idx="2605">
                  <c:v>49.8366671244</c:v>
                </c:pt>
                <c:pt idx="2606">
                  <c:v>49.8466667175</c:v>
                </c:pt>
                <c:pt idx="2607">
                  <c:v>50.0099998474</c:v>
                </c:pt>
                <c:pt idx="2608">
                  <c:v>50.523332723</c:v>
                </c:pt>
                <c:pt idx="2609">
                  <c:v>50.7433327993</c:v>
                </c:pt>
                <c:pt idx="2610">
                  <c:v>51.1766660055</c:v>
                </c:pt>
                <c:pt idx="2611">
                  <c:v>51.3200000763</c:v>
                </c:pt>
                <c:pt idx="2612">
                  <c:v>51.4666671753</c:v>
                </c:pt>
                <c:pt idx="2613">
                  <c:v>51.5300006866</c:v>
                </c:pt>
                <c:pt idx="2614">
                  <c:v>51.8199999491</c:v>
                </c:pt>
                <c:pt idx="2615">
                  <c:v>51.9766670227</c:v>
                </c:pt>
                <c:pt idx="2616">
                  <c:v>52.0566664378</c:v>
                </c:pt>
                <c:pt idx="2617">
                  <c:v>52.1433336894</c:v>
                </c:pt>
                <c:pt idx="2618">
                  <c:v>52.3833333333</c:v>
                </c:pt>
                <c:pt idx="2619">
                  <c:v>52.8266663869</c:v>
                </c:pt>
                <c:pt idx="2620">
                  <c:v>52.4266667684</c:v>
                </c:pt>
                <c:pt idx="2621">
                  <c:v>51.8433330536</c:v>
                </c:pt>
                <c:pt idx="2622">
                  <c:v>51.856667455</c:v>
                </c:pt>
                <c:pt idx="2623">
                  <c:v>52.0600004832</c:v>
                </c:pt>
                <c:pt idx="2624">
                  <c:v>52.2133333842</c:v>
                </c:pt>
                <c:pt idx="2625">
                  <c:v>52.4000002543</c:v>
                </c:pt>
                <c:pt idx="2626">
                  <c:v>52.4366671244</c:v>
                </c:pt>
                <c:pt idx="2627">
                  <c:v>52.0666667938</c:v>
                </c:pt>
                <c:pt idx="2628">
                  <c:v>51.9466665904</c:v>
                </c:pt>
                <c:pt idx="2629">
                  <c:v>52.0466660817</c:v>
                </c:pt>
                <c:pt idx="2630">
                  <c:v>52.0599999746</c:v>
                </c:pt>
                <c:pt idx="2631">
                  <c:v>52.5766662598</c:v>
                </c:pt>
                <c:pt idx="2632">
                  <c:v>52.8366671244</c:v>
                </c:pt>
                <c:pt idx="2633">
                  <c:v>53.110000356</c:v>
                </c:pt>
                <c:pt idx="2634">
                  <c:v>53.0666667938</c:v>
                </c:pt>
                <c:pt idx="2635">
                  <c:v>53.0799999237</c:v>
                </c:pt>
                <c:pt idx="2636">
                  <c:v>53.1400000254</c:v>
                </c:pt>
                <c:pt idx="2637">
                  <c:v>53.8433334351</c:v>
                </c:pt>
                <c:pt idx="2638">
                  <c:v>53.9233331045</c:v>
                </c:pt>
                <c:pt idx="2639">
                  <c:v>53.8899998983</c:v>
                </c:pt>
                <c:pt idx="2640">
                  <c:v>53.7033334096</c:v>
                </c:pt>
                <c:pt idx="2641">
                  <c:v>52.4266666412</c:v>
                </c:pt>
                <c:pt idx="2642">
                  <c:v>52.3700000763</c:v>
                </c:pt>
                <c:pt idx="2643">
                  <c:v>52.9799997965</c:v>
                </c:pt>
                <c:pt idx="2644">
                  <c:v>52.9966669718</c:v>
                </c:pt>
                <c:pt idx="2645">
                  <c:v>52.3499997457</c:v>
                </c:pt>
                <c:pt idx="2646">
                  <c:v>52.2566663106</c:v>
                </c:pt>
                <c:pt idx="2647">
                  <c:v>52.4899995168</c:v>
                </c:pt>
                <c:pt idx="2648">
                  <c:v>52.4133330027</c:v>
                </c:pt>
                <c:pt idx="2649">
                  <c:v>51.8566665649</c:v>
                </c:pt>
                <c:pt idx="2650">
                  <c:v>51.9233334859</c:v>
                </c:pt>
                <c:pt idx="2651">
                  <c:v>51.9033335368</c:v>
                </c:pt>
                <c:pt idx="2652">
                  <c:v>51.8533337911</c:v>
                </c:pt>
                <c:pt idx="2653">
                  <c:v>51.9266670227</c:v>
                </c:pt>
                <c:pt idx="2654">
                  <c:v>51.9533337911</c:v>
                </c:pt>
                <c:pt idx="2655">
                  <c:v>51.9566665649</c:v>
                </c:pt>
                <c:pt idx="2656">
                  <c:v>51.9600002289</c:v>
                </c:pt>
                <c:pt idx="2657">
                  <c:v>52.5933330536</c:v>
                </c:pt>
                <c:pt idx="2658">
                  <c:v>52.5799997965</c:v>
                </c:pt>
                <c:pt idx="2659">
                  <c:v>52.8266676585</c:v>
                </c:pt>
                <c:pt idx="2660">
                  <c:v>52.8000003815</c:v>
                </c:pt>
                <c:pt idx="2661">
                  <c:v>52.9166666667</c:v>
                </c:pt>
                <c:pt idx="2662">
                  <c:v>53.0133336385</c:v>
                </c:pt>
                <c:pt idx="2663">
                  <c:v>53.9199995677</c:v>
                </c:pt>
                <c:pt idx="2664">
                  <c:v>53.9766662598</c:v>
                </c:pt>
                <c:pt idx="2665">
                  <c:v>53.8733322144</c:v>
                </c:pt>
                <c:pt idx="2666">
                  <c:v>53.7899993896</c:v>
                </c:pt>
                <c:pt idx="2667">
                  <c:v>53.4766666412</c:v>
                </c:pt>
                <c:pt idx="2668">
                  <c:v>53.3600001017</c:v>
                </c:pt>
                <c:pt idx="2669">
                  <c:v>52.6499994914</c:v>
                </c:pt>
                <c:pt idx="2670">
                  <c:v>52.7266662598</c:v>
                </c:pt>
                <c:pt idx="2671">
                  <c:v>52.8866664886</c:v>
                </c:pt>
                <c:pt idx="2672">
                  <c:v>52.7066668193</c:v>
                </c:pt>
                <c:pt idx="2673">
                  <c:v>52.9300004323</c:v>
                </c:pt>
                <c:pt idx="2674">
                  <c:v>53.0500003815</c:v>
                </c:pt>
                <c:pt idx="2675">
                  <c:v>52.1999997457</c:v>
                </c:pt>
                <c:pt idx="2676">
                  <c:v>51.9433333079</c:v>
                </c:pt>
                <c:pt idx="2677">
                  <c:v>51.9266667684</c:v>
                </c:pt>
                <c:pt idx="2678">
                  <c:v>51.8700000763</c:v>
                </c:pt>
                <c:pt idx="2679">
                  <c:v>51.7633337657</c:v>
                </c:pt>
                <c:pt idx="2680">
                  <c:v>51.6733337402</c:v>
                </c:pt>
                <c:pt idx="2681">
                  <c:v>51.5266665141</c:v>
                </c:pt>
                <c:pt idx="2682">
                  <c:v>51.7100002289</c:v>
                </c:pt>
                <c:pt idx="2683">
                  <c:v>51.5966668447</c:v>
                </c:pt>
                <c:pt idx="2684">
                  <c:v>51.4466667175</c:v>
                </c:pt>
                <c:pt idx="2685">
                  <c:v>51.9833328247</c:v>
                </c:pt>
                <c:pt idx="2686">
                  <c:v>52.2933326721</c:v>
                </c:pt>
                <c:pt idx="2687">
                  <c:v>52.0466659546</c:v>
                </c:pt>
                <c:pt idx="2688">
                  <c:v>52.0233329773</c:v>
                </c:pt>
                <c:pt idx="2689">
                  <c:v>51.886666743</c:v>
                </c:pt>
                <c:pt idx="2690">
                  <c:v>51.5299999237</c:v>
                </c:pt>
                <c:pt idx="2691">
                  <c:v>51.3733334859</c:v>
                </c:pt>
                <c:pt idx="2692">
                  <c:v>51.4966668447</c:v>
                </c:pt>
                <c:pt idx="2693">
                  <c:v>51.7466669718</c:v>
                </c:pt>
                <c:pt idx="2694">
                  <c:v>51.7700002035</c:v>
                </c:pt>
                <c:pt idx="2695">
                  <c:v>51.8199993134</c:v>
                </c:pt>
                <c:pt idx="2696">
                  <c:v>51.8333333333</c:v>
                </c:pt>
                <c:pt idx="2697">
                  <c:v>51.7600002289</c:v>
                </c:pt>
                <c:pt idx="2698">
                  <c:v>52.103332901</c:v>
                </c:pt>
                <c:pt idx="2699">
                  <c:v>52.1299997965</c:v>
                </c:pt>
                <c:pt idx="2700">
                  <c:v>51.743334198</c:v>
                </c:pt>
                <c:pt idx="2701">
                  <c:v>51.6400007884</c:v>
                </c:pt>
                <c:pt idx="2702">
                  <c:v>51.9299995422</c:v>
                </c:pt>
                <c:pt idx="2703">
                  <c:v>52.1399997711</c:v>
                </c:pt>
                <c:pt idx="2704">
                  <c:v>52.166666921</c:v>
                </c:pt>
                <c:pt idx="2705">
                  <c:v>52.1566666921</c:v>
                </c:pt>
                <c:pt idx="2706">
                  <c:v>52.5233339945</c:v>
                </c:pt>
                <c:pt idx="2707">
                  <c:v>52.560000356</c:v>
                </c:pt>
                <c:pt idx="2708">
                  <c:v>53.1666673024</c:v>
                </c:pt>
                <c:pt idx="2709">
                  <c:v>53.1566668193</c:v>
                </c:pt>
                <c:pt idx="2710">
                  <c:v>53.6266668955</c:v>
                </c:pt>
                <c:pt idx="2711">
                  <c:v>53.6599998474</c:v>
                </c:pt>
                <c:pt idx="2712">
                  <c:v>53.5499993642</c:v>
                </c:pt>
                <c:pt idx="2713">
                  <c:v>53.5499998728</c:v>
                </c:pt>
                <c:pt idx="2714">
                  <c:v>53.5666670481</c:v>
                </c:pt>
                <c:pt idx="2715">
                  <c:v>53.3933335622</c:v>
                </c:pt>
                <c:pt idx="2716">
                  <c:v>53.1366671244</c:v>
                </c:pt>
                <c:pt idx="2717">
                  <c:v>53.0233334859</c:v>
                </c:pt>
                <c:pt idx="2718">
                  <c:v>53.2533327738</c:v>
                </c:pt>
                <c:pt idx="2719">
                  <c:v>53.6233333588</c:v>
                </c:pt>
                <c:pt idx="2720">
                  <c:v>53.6533337911</c:v>
                </c:pt>
                <c:pt idx="2721">
                  <c:v>53.4700000763</c:v>
                </c:pt>
                <c:pt idx="2722">
                  <c:v>53.1599998474</c:v>
                </c:pt>
                <c:pt idx="2723">
                  <c:v>53.0500003815</c:v>
                </c:pt>
                <c:pt idx="2724">
                  <c:v>53.3366664886</c:v>
                </c:pt>
                <c:pt idx="2725">
                  <c:v>53.3966664632</c:v>
                </c:pt>
                <c:pt idx="2726">
                  <c:v>53.169999059</c:v>
                </c:pt>
                <c:pt idx="2727">
                  <c:v>53.0399997711</c:v>
                </c:pt>
                <c:pt idx="2728">
                  <c:v>52.8600004832</c:v>
                </c:pt>
                <c:pt idx="2729">
                  <c:v>52.8900002797</c:v>
                </c:pt>
                <c:pt idx="2730">
                  <c:v>52.8966668447</c:v>
                </c:pt>
                <c:pt idx="2731">
                  <c:v>52.6700000763</c:v>
                </c:pt>
                <c:pt idx="2732">
                  <c:v>52.2933338165</c:v>
                </c:pt>
                <c:pt idx="2733">
                  <c:v>51.896667099</c:v>
                </c:pt>
                <c:pt idx="2734">
                  <c:v>51.5433330536</c:v>
                </c:pt>
                <c:pt idx="2735">
                  <c:v>51.3700000763</c:v>
                </c:pt>
                <c:pt idx="2736">
                  <c:v>51.4200000763</c:v>
                </c:pt>
                <c:pt idx="2737">
                  <c:v>51.5333325704</c:v>
                </c:pt>
                <c:pt idx="2738">
                  <c:v>51.5066665649</c:v>
                </c:pt>
                <c:pt idx="2739">
                  <c:v>51.3766676585</c:v>
                </c:pt>
                <c:pt idx="2740">
                  <c:v>51.2399997711</c:v>
                </c:pt>
                <c:pt idx="2741">
                  <c:v>51.019999822</c:v>
                </c:pt>
                <c:pt idx="2742">
                  <c:v>50.9</c:v>
                </c:pt>
                <c:pt idx="2743">
                  <c:v>50.553332901</c:v>
                </c:pt>
                <c:pt idx="2744">
                  <c:v>50.0600002289</c:v>
                </c:pt>
                <c:pt idx="2745">
                  <c:v>50.2266670227</c:v>
                </c:pt>
                <c:pt idx="2746">
                  <c:v>50.7733332316</c:v>
                </c:pt>
                <c:pt idx="2747">
                  <c:v>50.8700004578</c:v>
                </c:pt>
                <c:pt idx="2748">
                  <c:v>50.5833332062</c:v>
                </c:pt>
                <c:pt idx="2749">
                  <c:v>50.1599995931</c:v>
                </c:pt>
                <c:pt idx="2750">
                  <c:v>50.1500003815</c:v>
                </c:pt>
                <c:pt idx="2751">
                  <c:v>49.7133328756</c:v>
                </c:pt>
                <c:pt idx="2752">
                  <c:v>49.7699995677</c:v>
                </c:pt>
                <c:pt idx="2753">
                  <c:v>50.3100004832</c:v>
                </c:pt>
                <c:pt idx="2754">
                  <c:v>50.3166674296</c:v>
                </c:pt>
                <c:pt idx="2755">
                  <c:v>50.0600004832</c:v>
                </c:pt>
                <c:pt idx="2756">
                  <c:v>50.0333335876</c:v>
                </c:pt>
                <c:pt idx="2757">
                  <c:v>49.6133335114</c:v>
                </c:pt>
                <c:pt idx="2758">
                  <c:v>49.5366671244</c:v>
                </c:pt>
                <c:pt idx="2759">
                  <c:v>49.1133336385</c:v>
                </c:pt>
                <c:pt idx="2760">
                  <c:v>49.0633337657</c:v>
                </c:pt>
                <c:pt idx="2761">
                  <c:v>48.8466664632</c:v>
                </c:pt>
                <c:pt idx="2762">
                  <c:v>48.7999996185</c:v>
                </c:pt>
                <c:pt idx="2763">
                  <c:v>48.4766662598</c:v>
                </c:pt>
                <c:pt idx="2764">
                  <c:v>48.4666662852</c:v>
                </c:pt>
                <c:pt idx="2765">
                  <c:v>47.8200002035</c:v>
                </c:pt>
                <c:pt idx="2766">
                  <c:v>47.7933339437</c:v>
                </c:pt>
                <c:pt idx="2767">
                  <c:v>47.4799999237</c:v>
                </c:pt>
                <c:pt idx="2768">
                  <c:v>47.4499998728</c:v>
                </c:pt>
                <c:pt idx="2769">
                  <c:v>47.2633328756</c:v>
                </c:pt>
                <c:pt idx="2770">
                  <c:v>47.2733329773</c:v>
                </c:pt>
                <c:pt idx="2771">
                  <c:v>47.0466668447</c:v>
                </c:pt>
                <c:pt idx="2772">
                  <c:v>46.963333257</c:v>
                </c:pt>
                <c:pt idx="2773">
                  <c:v>46.2033330282</c:v>
                </c:pt>
                <c:pt idx="2774">
                  <c:v>46.0733339945</c:v>
                </c:pt>
                <c:pt idx="2775">
                  <c:v>45.7300005595</c:v>
                </c:pt>
                <c:pt idx="2776">
                  <c:v>45.5533331553</c:v>
                </c:pt>
                <c:pt idx="2777">
                  <c:v>45.1699996948</c:v>
                </c:pt>
                <c:pt idx="2778">
                  <c:v>45.1233325958</c:v>
                </c:pt>
                <c:pt idx="2779">
                  <c:v>44.8466660817</c:v>
                </c:pt>
                <c:pt idx="2780">
                  <c:v>44.6766660055</c:v>
                </c:pt>
                <c:pt idx="2781">
                  <c:v>44.4766668955</c:v>
                </c:pt>
                <c:pt idx="2782">
                  <c:v>44.1300003052</c:v>
                </c:pt>
                <c:pt idx="2783">
                  <c:v>43.7633331299</c:v>
                </c:pt>
                <c:pt idx="2784">
                  <c:v>43.5333329519</c:v>
                </c:pt>
                <c:pt idx="2785">
                  <c:v>43.4433326721</c:v>
                </c:pt>
                <c:pt idx="2786">
                  <c:v>43.41333402</c:v>
                </c:pt>
                <c:pt idx="2787">
                  <c:v>43.4166673024</c:v>
                </c:pt>
                <c:pt idx="2788">
                  <c:v>43.1866664886</c:v>
                </c:pt>
                <c:pt idx="2789">
                  <c:v>43.1266666412</c:v>
                </c:pt>
                <c:pt idx="2790">
                  <c:v>42.8466667175</c:v>
                </c:pt>
                <c:pt idx="2791">
                  <c:v>42.7366666158</c:v>
                </c:pt>
                <c:pt idx="2792">
                  <c:v>42.3666670481</c:v>
                </c:pt>
                <c:pt idx="2793">
                  <c:v>42.2666673024</c:v>
                </c:pt>
                <c:pt idx="2794">
                  <c:v>41.9566673279</c:v>
                </c:pt>
                <c:pt idx="2795">
                  <c:v>41.9533340454</c:v>
                </c:pt>
                <c:pt idx="2796">
                  <c:v>41.8666674296</c:v>
                </c:pt>
                <c:pt idx="2797">
                  <c:v>41.8700008392</c:v>
                </c:pt>
                <c:pt idx="2798">
                  <c:v>41.7400000254</c:v>
                </c:pt>
                <c:pt idx="2799">
                  <c:v>41.7666665395</c:v>
                </c:pt>
                <c:pt idx="2800">
                  <c:v>41.6966664632</c:v>
                </c:pt>
                <c:pt idx="2801">
                  <c:v>41.6299997965</c:v>
                </c:pt>
                <c:pt idx="2802">
                  <c:v>41.1733325958</c:v>
                </c:pt>
                <c:pt idx="2803">
                  <c:v>41.1099990845</c:v>
                </c:pt>
                <c:pt idx="2804">
                  <c:v>40.910000356</c:v>
                </c:pt>
                <c:pt idx="2805">
                  <c:v>40.8699999491</c:v>
                </c:pt>
                <c:pt idx="2806">
                  <c:v>40.7933326721</c:v>
                </c:pt>
                <c:pt idx="2807">
                  <c:v>39.9399997711</c:v>
                </c:pt>
                <c:pt idx="2808">
                  <c:v>40.3999991099</c:v>
                </c:pt>
                <c:pt idx="2809">
                  <c:v>40.2799994151</c:v>
                </c:pt>
                <c:pt idx="2810">
                  <c:v>40.4966663361</c:v>
                </c:pt>
                <c:pt idx="2811">
                  <c:v>40.5933326721</c:v>
                </c:pt>
                <c:pt idx="2812">
                  <c:v>40.1999998728</c:v>
                </c:pt>
                <c:pt idx="2813">
                  <c:v>40.0133335114</c:v>
                </c:pt>
                <c:pt idx="2814">
                  <c:v>39.9666670481</c:v>
                </c:pt>
                <c:pt idx="2815">
                  <c:v>39.8666667938</c:v>
                </c:pt>
                <c:pt idx="2816">
                  <c:v>39.7566666921</c:v>
                </c:pt>
                <c:pt idx="2817">
                  <c:v>39.7833332062</c:v>
                </c:pt>
                <c:pt idx="2818">
                  <c:v>39.7400001526</c:v>
                </c:pt>
                <c:pt idx="2819">
                  <c:v>39.7933334351</c:v>
                </c:pt>
                <c:pt idx="2820">
                  <c:v>39.7433338165</c:v>
                </c:pt>
                <c:pt idx="2821">
                  <c:v>39.5900004069</c:v>
                </c:pt>
                <c:pt idx="2822">
                  <c:v>39.3366669973</c:v>
                </c:pt>
                <c:pt idx="2823">
                  <c:v>39.1866668701</c:v>
                </c:pt>
                <c:pt idx="2824">
                  <c:v>38.946667099</c:v>
                </c:pt>
                <c:pt idx="2825">
                  <c:v>38.86333402</c:v>
                </c:pt>
                <c:pt idx="2826">
                  <c:v>38.91333402</c:v>
                </c:pt>
                <c:pt idx="2827">
                  <c:v>39.0199996948</c:v>
                </c:pt>
                <c:pt idx="2828">
                  <c:v>39.1099989573</c:v>
                </c:pt>
                <c:pt idx="2829">
                  <c:v>39.0733329773</c:v>
                </c:pt>
                <c:pt idx="2830">
                  <c:v>38.9866668701</c:v>
                </c:pt>
                <c:pt idx="2831">
                  <c:v>38.8666670481</c:v>
                </c:pt>
                <c:pt idx="2832">
                  <c:v>38.8600002289</c:v>
                </c:pt>
                <c:pt idx="2833">
                  <c:v>38.7733337402</c:v>
                </c:pt>
                <c:pt idx="2834">
                  <c:v>38.7400005341</c:v>
                </c:pt>
                <c:pt idx="2835">
                  <c:v>38.6533330282</c:v>
                </c:pt>
                <c:pt idx="2836">
                  <c:v>38.5633330027</c:v>
                </c:pt>
                <c:pt idx="2837">
                  <c:v>38.2533336639</c:v>
                </c:pt>
                <c:pt idx="2838">
                  <c:v>38.2500006358</c:v>
                </c:pt>
                <c:pt idx="2839">
                  <c:v>38.3833335876</c:v>
                </c:pt>
                <c:pt idx="2840">
                  <c:v>38.4133335114</c:v>
                </c:pt>
                <c:pt idx="2841">
                  <c:v>38.4833335876</c:v>
                </c:pt>
                <c:pt idx="2842">
                  <c:v>38.4933334351</c:v>
                </c:pt>
                <c:pt idx="2843">
                  <c:v>38.1499996185</c:v>
                </c:pt>
                <c:pt idx="2844">
                  <c:v>38.1366663615</c:v>
                </c:pt>
                <c:pt idx="2845">
                  <c:v>38.3099997203</c:v>
                </c:pt>
                <c:pt idx="2846">
                  <c:v>38.3533334096</c:v>
                </c:pt>
                <c:pt idx="2847">
                  <c:v>38.1266671499</c:v>
                </c:pt>
                <c:pt idx="2848">
                  <c:v>38.0133338928</c:v>
                </c:pt>
                <c:pt idx="2849">
                  <c:v>38.1200004578</c:v>
                </c:pt>
                <c:pt idx="2850">
                  <c:v>38.2733331045</c:v>
                </c:pt>
                <c:pt idx="2851">
                  <c:v>38.2233328501</c:v>
                </c:pt>
                <c:pt idx="2852">
                  <c:v>38.15</c:v>
                </c:pt>
                <c:pt idx="2853">
                  <c:v>38.2633335114</c:v>
                </c:pt>
                <c:pt idx="2854">
                  <c:v>38.3133337657</c:v>
                </c:pt>
                <c:pt idx="2855">
                  <c:v>38.1166671753</c:v>
                </c:pt>
                <c:pt idx="2856">
                  <c:v>37.8066668193</c:v>
                </c:pt>
                <c:pt idx="2857">
                  <c:v>37.313333257</c:v>
                </c:pt>
                <c:pt idx="2858">
                  <c:v>37.2699994405</c:v>
                </c:pt>
                <c:pt idx="2859">
                  <c:v>37.1199989319</c:v>
                </c:pt>
                <c:pt idx="2860">
                  <c:v>37.0799991608</c:v>
                </c:pt>
                <c:pt idx="2861">
                  <c:v>37.0999996185</c:v>
                </c:pt>
                <c:pt idx="2862">
                  <c:v>37.1566663106</c:v>
                </c:pt>
                <c:pt idx="2863">
                  <c:v>37.1533332825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739112"/>
        <c:axId val="-2090736056"/>
      </c:lineChart>
      <c:catAx>
        <c:axId val="-209073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736056"/>
        <c:crosses val="autoZero"/>
        <c:auto val="1"/>
        <c:lblAlgn val="ctr"/>
        <c:lblOffset val="100"/>
        <c:noMultiLvlLbl val="0"/>
      </c:catAx>
      <c:valAx>
        <c:axId val="-2090736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739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[3]deployment3.csv!$F$1</c:f>
              <c:strCache>
                <c:ptCount val="1"/>
                <c:pt idx="0">
                  <c:v>Fixed Temperature (Celsius)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[3]deployment3.csv!$F$2:$F$2865</c:f>
              <c:numCache>
                <c:formatCode>General</c:formatCode>
                <c:ptCount val="2864"/>
                <c:pt idx="0">
                  <c:v>16.29999924</c:v>
                </c:pt>
                <c:pt idx="1">
                  <c:v>16.30666593</c:v>
                </c:pt>
                <c:pt idx="2">
                  <c:v>16.32999935</c:v>
                </c:pt>
                <c:pt idx="3">
                  <c:v>16.32999935</c:v>
                </c:pt>
                <c:pt idx="4">
                  <c:v>16.29999924</c:v>
                </c:pt>
                <c:pt idx="5">
                  <c:v>16.30333258</c:v>
                </c:pt>
                <c:pt idx="6">
                  <c:v>16.33999939</c:v>
                </c:pt>
                <c:pt idx="7">
                  <c:v>16.32666601</c:v>
                </c:pt>
                <c:pt idx="8">
                  <c:v>16.34999943</c:v>
                </c:pt>
                <c:pt idx="9">
                  <c:v>16.33999939</c:v>
                </c:pt>
                <c:pt idx="10">
                  <c:v>16.27333298</c:v>
                </c:pt>
                <c:pt idx="11">
                  <c:v>16.23000031</c:v>
                </c:pt>
                <c:pt idx="12">
                  <c:v>16.17666734</c:v>
                </c:pt>
                <c:pt idx="13">
                  <c:v>16.08000031</c:v>
                </c:pt>
                <c:pt idx="14">
                  <c:v>16.03000011</c:v>
                </c:pt>
                <c:pt idx="15">
                  <c:v>15.99333331</c:v>
                </c:pt>
                <c:pt idx="16">
                  <c:v>15.94999981</c:v>
                </c:pt>
                <c:pt idx="17">
                  <c:v>15.96999989</c:v>
                </c:pt>
                <c:pt idx="18">
                  <c:v>15.99666665</c:v>
                </c:pt>
                <c:pt idx="19">
                  <c:v>15.99333331</c:v>
                </c:pt>
                <c:pt idx="20">
                  <c:v>15.98999996</c:v>
                </c:pt>
                <c:pt idx="21">
                  <c:v>16.0</c:v>
                </c:pt>
                <c:pt idx="22">
                  <c:v>16.00666669</c:v>
                </c:pt>
                <c:pt idx="23">
                  <c:v>16.00333335</c:v>
                </c:pt>
                <c:pt idx="24">
                  <c:v>16.00333335</c:v>
                </c:pt>
                <c:pt idx="25">
                  <c:v>16.0</c:v>
                </c:pt>
                <c:pt idx="26">
                  <c:v>16.0</c:v>
                </c:pt>
                <c:pt idx="27">
                  <c:v>16.0</c:v>
                </c:pt>
                <c:pt idx="28">
                  <c:v>16.0</c:v>
                </c:pt>
                <c:pt idx="29">
                  <c:v>16.0</c:v>
                </c:pt>
                <c:pt idx="30">
                  <c:v>16.0</c:v>
                </c:pt>
                <c:pt idx="31">
                  <c:v>15.99666665</c:v>
                </c:pt>
                <c:pt idx="32">
                  <c:v>16.0</c:v>
                </c:pt>
                <c:pt idx="33">
                  <c:v>15.97666658</c:v>
                </c:pt>
                <c:pt idx="34">
                  <c:v>15.94999981</c:v>
                </c:pt>
                <c:pt idx="35">
                  <c:v>15.91666635</c:v>
                </c:pt>
                <c:pt idx="36">
                  <c:v>15.90999966</c:v>
                </c:pt>
                <c:pt idx="37">
                  <c:v>15.97333323</c:v>
                </c:pt>
                <c:pt idx="38">
                  <c:v>16.0</c:v>
                </c:pt>
                <c:pt idx="39">
                  <c:v>16.00333335</c:v>
                </c:pt>
                <c:pt idx="40">
                  <c:v>16.0</c:v>
                </c:pt>
                <c:pt idx="41">
                  <c:v>16.0</c:v>
                </c:pt>
                <c:pt idx="42">
                  <c:v>16.0</c:v>
                </c:pt>
                <c:pt idx="43">
                  <c:v>16.00666669</c:v>
                </c:pt>
                <c:pt idx="44">
                  <c:v>16.00666669</c:v>
                </c:pt>
                <c:pt idx="45">
                  <c:v>16.03666681</c:v>
                </c:pt>
                <c:pt idx="46">
                  <c:v>16.06666692</c:v>
                </c:pt>
                <c:pt idx="47">
                  <c:v>16.10000038</c:v>
                </c:pt>
                <c:pt idx="48">
                  <c:v>16.10000038</c:v>
                </c:pt>
                <c:pt idx="49">
                  <c:v>16.06666692</c:v>
                </c:pt>
                <c:pt idx="50">
                  <c:v>16.00333335</c:v>
                </c:pt>
                <c:pt idx="51">
                  <c:v>16.02333342</c:v>
                </c:pt>
                <c:pt idx="52">
                  <c:v>16.0</c:v>
                </c:pt>
                <c:pt idx="53">
                  <c:v>16.0</c:v>
                </c:pt>
                <c:pt idx="54">
                  <c:v>16.0</c:v>
                </c:pt>
                <c:pt idx="55">
                  <c:v>16.0</c:v>
                </c:pt>
                <c:pt idx="56">
                  <c:v>16.0</c:v>
                </c:pt>
                <c:pt idx="57">
                  <c:v>16.0</c:v>
                </c:pt>
                <c:pt idx="58">
                  <c:v>16.0</c:v>
                </c:pt>
                <c:pt idx="59">
                  <c:v>16.0</c:v>
                </c:pt>
                <c:pt idx="60">
                  <c:v>16.0</c:v>
                </c:pt>
                <c:pt idx="61">
                  <c:v>16.0</c:v>
                </c:pt>
                <c:pt idx="62">
                  <c:v>15.98999996</c:v>
                </c:pt>
                <c:pt idx="63">
                  <c:v>15.97666658</c:v>
                </c:pt>
                <c:pt idx="64">
                  <c:v>15.91999969</c:v>
                </c:pt>
                <c:pt idx="65">
                  <c:v>15.89999962</c:v>
                </c:pt>
                <c:pt idx="66">
                  <c:v>15.86666648</c:v>
                </c:pt>
                <c:pt idx="67">
                  <c:v>15.86666648</c:v>
                </c:pt>
                <c:pt idx="68">
                  <c:v>15.83000002</c:v>
                </c:pt>
                <c:pt idx="69">
                  <c:v>15.84333328</c:v>
                </c:pt>
                <c:pt idx="70">
                  <c:v>15.83666665</c:v>
                </c:pt>
                <c:pt idx="71">
                  <c:v>15.81333345</c:v>
                </c:pt>
                <c:pt idx="72">
                  <c:v>15.86999979</c:v>
                </c:pt>
                <c:pt idx="73">
                  <c:v>15.89333299</c:v>
                </c:pt>
                <c:pt idx="74">
                  <c:v>15.89999962</c:v>
                </c:pt>
                <c:pt idx="75">
                  <c:v>15.89999962</c:v>
                </c:pt>
                <c:pt idx="76">
                  <c:v>15.83666665</c:v>
                </c:pt>
                <c:pt idx="77">
                  <c:v>15.82333339</c:v>
                </c:pt>
                <c:pt idx="78">
                  <c:v>15.80000019</c:v>
                </c:pt>
                <c:pt idx="79">
                  <c:v>15.80000019</c:v>
                </c:pt>
                <c:pt idx="80">
                  <c:v>15.80000019</c:v>
                </c:pt>
                <c:pt idx="81">
                  <c:v>15.80000019</c:v>
                </c:pt>
                <c:pt idx="82">
                  <c:v>15.80000019</c:v>
                </c:pt>
                <c:pt idx="83">
                  <c:v>15.80000019</c:v>
                </c:pt>
                <c:pt idx="84">
                  <c:v>15.76000004</c:v>
                </c:pt>
                <c:pt idx="85">
                  <c:v>15.75666669</c:v>
                </c:pt>
                <c:pt idx="86">
                  <c:v>15.69999981</c:v>
                </c:pt>
                <c:pt idx="87">
                  <c:v>15.70999985</c:v>
                </c:pt>
                <c:pt idx="88">
                  <c:v>15.72999992</c:v>
                </c:pt>
                <c:pt idx="89">
                  <c:v>15.74666665</c:v>
                </c:pt>
                <c:pt idx="90">
                  <c:v>15.71333319</c:v>
                </c:pt>
                <c:pt idx="91">
                  <c:v>15.71333319</c:v>
                </c:pt>
                <c:pt idx="92">
                  <c:v>15.72999992</c:v>
                </c:pt>
                <c:pt idx="93">
                  <c:v>15.72333323</c:v>
                </c:pt>
                <c:pt idx="94">
                  <c:v>15.69999981</c:v>
                </c:pt>
                <c:pt idx="95">
                  <c:v>15.72333323</c:v>
                </c:pt>
                <c:pt idx="96">
                  <c:v>15.74666665</c:v>
                </c:pt>
                <c:pt idx="97">
                  <c:v>15.75</c:v>
                </c:pt>
                <c:pt idx="98">
                  <c:v>15.71666654</c:v>
                </c:pt>
                <c:pt idx="99">
                  <c:v>15.71999989</c:v>
                </c:pt>
                <c:pt idx="100">
                  <c:v>15.75333335</c:v>
                </c:pt>
                <c:pt idx="101">
                  <c:v>15.75</c:v>
                </c:pt>
                <c:pt idx="102">
                  <c:v>15.7066665</c:v>
                </c:pt>
                <c:pt idx="103">
                  <c:v>15.70999985</c:v>
                </c:pt>
                <c:pt idx="104">
                  <c:v>15.7066665</c:v>
                </c:pt>
                <c:pt idx="105">
                  <c:v>15.69999981</c:v>
                </c:pt>
                <c:pt idx="106">
                  <c:v>15.69999981</c:v>
                </c:pt>
                <c:pt idx="107">
                  <c:v>15.68999987</c:v>
                </c:pt>
                <c:pt idx="108">
                  <c:v>15.69333318</c:v>
                </c:pt>
                <c:pt idx="109">
                  <c:v>15.69999981</c:v>
                </c:pt>
                <c:pt idx="110">
                  <c:v>15.6966665</c:v>
                </c:pt>
                <c:pt idx="111">
                  <c:v>15.69999981</c:v>
                </c:pt>
                <c:pt idx="112">
                  <c:v>15.69999981</c:v>
                </c:pt>
                <c:pt idx="113">
                  <c:v>15.69999981</c:v>
                </c:pt>
                <c:pt idx="114">
                  <c:v>15.69999981</c:v>
                </c:pt>
                <c:pt idx="115">
                  <c:v>15.70333316</c:v>
                </c:pt>
                <c:pt idx="116">
                  <c:v>15.7066665</c:v>
                </c:pt>
                <c:pt idx="117">
                  <c:v>15.71333319</c:v>
                </c:pt>
                <c:pt idx="118">
                  <c:v>15.70999985</c:v>
                </c:pt>
                <c:pt idx="119">
                  <c:v>15.73666662</c:v>
                </c:pt>
                <c:pt idx="120">
                  <c:v>15.76000004</c:v>
                </c:pt>
                <c:pt idx="121">
                  <c:v>15.88666636</c:v>
                </c:pt>
                <c:pt idx="122">
                  <c:v>15.89999962</c:v>
                </c:pt>
                <c:pt idx="123">
                  <c:v>15.89333302</c:v>
                </c:pt>
                <c:pt idx="124">
                  <c:v>15.89333302</c:v>
                </c:pt>
                <c:pt idx="125">
                  <c:v>16.04000015</c:v>
                </c:pt>
                <c:pt idx="126">
                  <c:v>16.02333342</c:v>
                </c:pt>
                <c:pt idx="127">
                  <c:v>15.99666665</c:v>
                </c:pt>
                <c:pt idx="128">
                  <c:v>15.97333323</c:v>
                </c:pt>
                <c:pt idx="129">
                  <c:v>15.89999962</c:v>
                </c:pt>
                <c:pt idx="130">
                  <c:v>15.89999962</c:v>
                </c:pt>
                <c:pt idx="131">
                  <c:v>15.87666642</c:v>
                </c:pt>
                <c:pt idx="132">
                  <c:v>15.85999985</c:v>
                </c:pt>
                <c:pt idx="133">
                  <c:v>15.78666681</c:v>
                </c:pt>
                <c:pt idx="134">
                  <c:v>15.74333331</c:v>
                </c:pt>
                <c:pt idx="135">
                  <c:v>15.69999981</c:v>
                </c:pt>
                <c:pt idx="136">
                  <c:v>15.6966665</c:v>
                </c:pt>
                <c:pt idx="137">
                  <c:v>15.69333318</c:v>
                </c:pt>
                <c:pt idx="138">
                  <c:v>15.69999981</c:v>
                </c:pt>
                <c:pt idx="139">
                  <c:v>15.6966665</c:v>
                </c:pt>
                <c:pt idx="140">
                  <c:v>15.69333318</c:v>
                </c:pt>
                <c:pt idx="141">
                  <c:v>15.64666678</c:v>
                </c:pt>
                <c:pt idx="142">
                  <c:v>15.61333364</c:v>
                </c:pt>
                <c:pt idx="143">
                  <c:v>15.62000027</c:v>
                </c:pt>
                <c:pt idx="144">
                  <c:v>15.65333341</c:v>
                </c:pt>
                <c:pt idx="145">
                  <c:v>15.67999992</c:v>
                </c:pt>
                <c:pt idx="146">
                  <c:v>15.65333341</c:v>
                </c:pt>
                <c:pt idx="147">
                  <c:v>15.67999992</c:v>
                </c:pt>
                <c:pt idx="148">
                  <c:v>15.68999987</c:v>
                </c:pt>
                <c:pt idx="149">
                  <c:v>15.69999981</c:v>
                </c:pt>
                <c:pt idx="150">
                  <c:v>15.69999981</c:v>
                </c:pt>
                <c:pt idx="151">
                  <c:v>15.6966665</c:v>
                </c:pt>
                <c:pt idx="152">
                  <c:v>15.6266669</c:v>
                </c:pt>
                <c:pt idx="153">
                  <c:v>15.6033337</c:v>
                </c:pt>
                <c:pt idx="154">
                  <c:v>15.61000032</c:v>
                </c:pt>
                <c:pt idx="155">
                  <c:v>15.60000038</c:v>
                </c:pt>
                <c:pt idx="156">
                  <c:v>15.60000038</c:v>
                </c:pt>
                <c:pt idx="157">
                  <c:v>15.6266669</c:v>
                </c:pt>
                <c:pt idx="158">
                  <c:v>15.70666656</c:v>
                </c:pt>
                <c:pt idx="159">
                  <c:v>15.70333316</c:v>
                </c:pt>
                <c:pt idx="160">
                  <c:v>15.72666658</c:v>
                </c:pt>
                <c:pt idx="161">
                  <c:v>15.77333342</c:v>
                </c:pt>
                <c:pt idx="162">
                  <c:v>15.72999992</c:v>
                </c:pt>
                <c:pt idx="163">
                  <c:v>15.71666654</c:v>
                </c:pt>
                <c:pt idx="164">
                  <c:v>15.70333316</c:v>
                </c:pt>
                <c:pt idx="165">
                  <c:v>15.73333327</c:v>
                </c:pt>
                <c:pt idx="166">
                  <c:v>15.78666681</c:v>
                </c:pt>
                <c:pt idx="167">
                  <c:v>15.76333338</c:v>
                </c:pt>
                <c:pt idx="168">
                  <c:v>15.71333319</c:v>
                </c:pt>
                <c:pt idx="169">
                  <c:v>15.72999992</c:v>
                </c:pt>
                <c:pt idx="170">
                  <c:v>15.80000019</c:v>
                </c:pt>
                <c:pt idx="171">
                  <c:v>15.80000019</c:v>
                </c:pt>
                <c:pt idx="172">
                  <c:v>15.75</c:v>
                </c:pt>
                <c:pt idx="173">
                  <c:v>15.75</c:v>
                </c:pt>
                <c:pt idx="174">
                  <c:v>15.75333335</c:v>
                </c:pt>
                <c:pt idx="175">
                  <c:v>15.77333342</c:v>
                </c:pt>
                <c:pt idx="176">
                  <c:v>15.87999973</c:v>
                </c:pt>
                <c:pt idx="177">
                  <c:v>15.86666648</c:v>
                </c:pt>
                <c:pt idx="178">
                  <c:v>15.84666659</c:v>
                </c:pt>
                <c:pt idx="179">
                  <c:v>15.87666642</c:v>
                </c:pt>
                <c:pt idx="180">
                  <c:v>15.82000008</c:v>
                </c:pt>
                <c:pt idx="181">
                  <c:v>15.80333351</c:v>
                </c:pt>
                <c:pt idx="182">
                  <c:v>15.73999996</c:v>
                </c:pt>
                <c:pt idx="183">
                  <c:v>15.75</c:v>
                </c:pt>
                <c:pt idx="184">
                  <c:v>15.75666669</c:v>
                </c:pt>
                <c:pt idx="185">
                  <c:v>15.73666662</c:v>
                </c:pt>
                <c:pt idx="186">
                  <c:v>15.6500001</c:v>
                </c:pt>
                <c:pt idx="187">
                  <c:v>15.64000015</c:v>
                </c:pt>
                <c:pt idx="188">
                  <c:v>15.60666701</c:v>
                </c:pt>
                <c:pt idx="189">
                  <c:v>15.62333358</c:v>
                </c:pt>
                <c:pt idx="190">
                  <c:v>15.69333318</c:v>
                </c:pt>
                <c:pt idx="191">
                  <c:v>15.67666661</c:v>
                </c:pt>
                <c:pt idx="192">
                  <c:v>15.61000032</c:v>
                </c:pt>
                <c:pt idx="193">
                  <c:v>15.60000038</c:v>
                </c:pt>
                <c:pt idx="194">
                  <c:v>15.60000038</c:v>
                </c:pt>
                <c:pt idx="195">
                  <c:v>15.60000038</c:v>
                </c:pt>
                <c:pt idx="196">
                  <c:v>15.6033337</c:v>
                </c:pt>
                <c:pt idx="197">
                  <c:v>15.60000038</c:v>
                </c:pt>
                <c:pt idx="198">
                  <c:v>15.64666678</c:v>
                </c:pt>
                <c:pt idx="199">
                  <c:v>15.69999981</c:v>
                </c:pt>
                <c:pt idx="200">
                  <c:v>15.69999981</c:v>
                </c:pt>
                <c:pt idx="201">
                  <c:v>15.69999981</c:v>
                </c:pt>
                <c:pt idx="202">
                  <c:v>15.69999981</c:v>
                </c:pt>
                <c:pt idx="203">
                  <c:v>15.69999981</c:v>
                </c:pt>
                <c:pt idx="204">
                  <c:v>15.69999981</c:v>
                </c:pt>
                <c:pt idx="205">
                  <c:v>15.6966665</c:v>
                </c:pt>
                <c:pt idx="206">
                  <c:v>15.6966665</c:v>
                </c:pt>
                <c:pt idx="207">
                  <c:v>15.61666695</c:v>
                </c:pt>
                <c:pt idx="208">
                  <c:v>15.60000038</c:v>
                </c:pt>
                <c:pt idx="209">
                  <c:v>15.60000038</c:v>
                </c:pt>
                <c:pt idx="210">
                  <c:v>15.60000038</c:v>
                </c:pt>
                <c:pt idx="211">
                  <c:v>15.58333365</c:v>
                </c:pt>
                <c:pt idx="212">
                  <c:v>15.55666688</c:v>
                </c:pt>
                <c:pt idx="213">
                  <c:v>15.62666686</c:v>
                </c:pt>
                <c:pt idx="214">
                  <c:v>15.61333338</c:v>
                </c:pt>
                <c:pt idx="215">
                  <c:v>15.70999985</c:v>
                </c:pt>
                <c:pt idx="216">
                  <c:v>15.73333327</c:v>
                </c:pt>
                <c:pt idx="217">
                  <c:v>15.77000008</c:v>
                </c:pt>
                <c:pt idx="218">
                  <c:v>15.78000011</c:v>
                </c:pt>
                <c:pt idx="219">
                  <c:v>15.75666669</c:v>
                </c:pt>
                <c:pt idx="220">
                  <c:v>15.78000011</c:v>
                </c:pt>
                <c:pt idx="221">
                  <c:v>15.89333299</c:v>
                </c:pt>
                <c:pt idx="222">
                  <c:v>15.89999962</c:v>
                </c:pt>
                <c:pt idx="223">
                  <c:v>15.97999992</c:v>
                </c:pt>
                <c:pt idx="224">
                  <c:v>15.98666662</c:v>
                </c:pt>
                <c:pt idx="225">
                  <c:v>15.97333323</c:v>
                </c:pt>
                <c:pt idx="226">
                  <c:v>15.95333316</c:v>
                </c:pt>
                <c:pt idx="227">
                  <c:v>15.94999981</c:v>
                </c:pt>
                <c:pt idx="228">
                  <c:v>15.96999989</c:v>
                </c:pt>
                <c:pt idx="229">
                  <c:v>15.98333327</c:v>
                </c:pt>
                <c:pt idx="230">
                  <c:v>15.91333329</c:v>
                </c:pt>
                <c:pt idx="231">
                  <c:v>15.81666676</c:v>
                </c:pt>
                <c:pt idx="232">
                  <c:v>15.81666676</c:v>
                </c:pt>
                <c:pt idx="233">
                  <c:v>15.86999979</c:v>
                </c:pt>
                <c:pt idx="234">
                  <c:v>15.91999969</c:v>
                </c:pt>
                <c:pt idx="235">
                  <c:v>15.9566665</c:v>
                </c:pt>
                <c:pt idx="236">
                  <c:v>15.98666662</c:v>
                </c:pt>
                <c:pt idx="237">
                  <c:v>16.0</c:v>
                </c:pt>
                <c:pt idx="238">
                  <c:v>15.97333323</c:v>
                </c:pt>
                <c:pt idx="239">
                  <c:v>15.97333323</c:v>
                </c:pt>
                <c:pt idx="240">
                  <c:v>15.87999992</c:v>
                </c:pt>
                <c:pt idx="241">
                  <c:v>15.80333351</c:v>
                </c:pt>
                <c:pt idx="242">
                  <c:v>15.86999995</c:v>
                </c:pt>
                <c:pt idx="243">
                  <c:v>15.93999977</c:v>
                </c:pt>
                <c:pt idx="244">
                  <c:v>16.06666692</c:v>
                </c:pt>
                <c:pt idx="245">
                  <c:v>16.09000034</c:v>
                </c:pt>
                <c:pt idx="246">
                  <c:v>16.11666711</c:v>
                </c:pt>
                <c:pt idx="247">
                  <c:v>16.13666719</c:v>
                </c:pt>
                <c:pt idx="248">
                  <c:v>16.21000061</c:v>
                </c:pt>
                <c:pt idx="249">
                  <c:v>16.20000076</c:v>
                </c:pt>
                <c:pt idx="250">
                  <c:v>16.24333344</c:v>
                </c:pt>
                <c:pt idx="251">
                  <c:v>16.26666641</c:v>
                </c:pt>
                <c:pt idx="252">
                  <c:v>16.29999924</c:v>
                </c:pt>
                <c:pt idx="253">
                  <c:v>16.29999924</c:v>
                </c:pt>
                <c:pt idx="254">
                  <c:v>16.34999943</c:v>
                </c:pt>
                <c:pt idx="255">
                  <c:v>16.35999947</c:v>
                </c:pt>
                <c:pt idx="256">
                  <c:v>16.39999962</c:v>
                </c:pt>
                <c:pt idx="257">
                  <c:v>16.39666627</c:v>
                </c:pt>
                <c:pt idx="258">
                  <c:v>16.47666658</c:v>
                </c:pt>
                <c:pt idx="259">
                  <c:v>16.47999992</c:v>
                </c:pt>
                <c:pt idx="260">
                  <c:v>16.5</c:v>
                </c:pt>
                <c:pt idx="261">
                  <c:v>16.5</c:v>
                </c:pt>
                <c:pt idx="262">
                  <c:v>16.5</c:v>
                </c:pt>
                <c:pt idx="263">
                  <c:v>16.5</c:v>
                </c:pt>
                <c:pt idx="264">
                  <c:v>16.57333361</c:v>
                </c:pt>
                <c:pt idx="265">
                  <c:v>16.53000011</c:v>
                </c:pt>
                <c:pt idx="266">
                  <c:v>16.5433335</c:v>
                </c:pt>
                <c:pt idx="267">
                  <c:v>16.55000019</c:v>
                </c:pt>
                <c:pt idx="268">
                  <c:v>16.43666643</c:v>
                </c:pt>
                <c:pt idx="269">
                  <c:v>16.43333308</c:v>
                </c:pt>
                <c:pt idx="270">
                  <c:v>16.5</c:v>
                </c:pt>
                <c:pt idx="271">
                  <c:v>16.52666677</c:v>
                </c:pt>
                <c:pt idx="272">
                  <c:v>16.56333357</c:v>
                </c:pt>
                <c:pt idx="273">
                  <c:v>16.52333342</c:v>
                </c:pt>
                <c:pt idx="274">
                  <c:v>16.43999977</c:v>
                </c:pt>
                <c:pt idx="275">
                  <c:v>16.42333304</c:v>
                </c:pt>
                <c:pt idx="276">
                  <c:v>16.41666635</c:v>
                </c:pt>
                <c:pt idx="277">
                  <c:v>16.39999962</c:v>
                </c:pt>
                <c:pt idx="278">
                  <c:v>16.39999962</c:v>
                </c:pt>
                <c:pt idx="279">
                  <c:v>16.39999962</c:v>
                </c:pt>
                <c:pt idx="280">
                  <c:v>16.3766662</c:v>
                </c:pt>
                <c:pt idx="281">
                  <c:v>16.36666616</c:v>
                </c:pt>
                <c:pt idx="282">
                  <c:v>16.34666608</c:v>
                </c:pt>
                <c:pt idx="283">
                  <c:v>16.30666593</c:v>
                </c:pt>
                <c:pt idx="284">
                  <c:v>16.29999924</c:v>
                </c:pt>
                <c:pt idx="285">
                  <c:v>16.35666612</c:v>
                </c:pt>
                <c:pt idx="286">
                  <c:v>16.37333285</c:v>
                </c:pt>
                <c:pt idx="287">
                  <c:v>16.39999962</c:v>
                </c:pt>
                <c:pt idx="288">
                  <c:v>16.39999962</c:v>
                </c:pt>
                <c:pt idx="289">
                  <c:v>16.48333327</c:v>
                </c:pt>
                <c:pt idx="290">
                  <c:v>16.47666658</c:v>
                </c:pt>
                <c:pt idx="291">
                  <c:v>16.48999996</c:v>
                </c:pt>
                <c:pt idx="292">
                  <c:v>16.5</c:v>
                </c:pt>
                <c:pt idx="293">
                  <c:v>16.41999969</c:v>
                </c:pt>
                <c:pt idx="294">
                  <c:v>16.38333289</c:v>
                </c:pt>
                <c:pt idx="295">
                  <c:v>16.31333262</c:v>
                </c:pt>
                <c:pt idx="296">
                  <c:v>16.29999924</c:v>
                </c:pt>
                <c:pt idx="297">
                  <c:v>16.28666611</c:v>
                </c:pt>
                <c:pt idx="298">
                  <c:v>16.24666672</c:v>
                </c:pt>
                <c:pt idx="299">
                  <c:v>16.20333405</c:v>
                </c:pt>
                <c:pt idx="300">
                  <c:v>16.25666656</c:v>
                </c:pt>
                <c:pt idx="301">
                  <c:v>16.25333328</c:v>
                </c:pt>
                <c:pt idx="302">
                  <c:v>16.19000053</c:v>
                </c:pt>
                <c:pt idx="303">
                  <c:v>16.14000053</c:v>
                </c:pt>
                <c:pt idx="304">
                  <c:v>16.10666707</c:v>
                </c:pt>
                <c:pt idx="305">
                  <c:v>16.11000042</c:v>
                </c:pt>
                <c:pt idx="306">
                  <c:v>16.10666707</c:v>
                </c:pt>
                <c:pt idx="307">
                  <c:v>16.10000038</c:v>
                </c:pt>
                <c:pt idx="308">
                  <c:v>16.10000038</c:v>
                </c:pt>
                <c:pt idx="309">
                  <c:v>16.10000038</c:v>
                </c:pt>
                <c:pt idx="310">
                  <c:v>16.08000031</c:v>
                </c:pt>
                <c:pt idx="311">
                  <c:v>16.08000031</c:v>
                </c:pt>
                <c:pt idx="312">
                  <c:v>15.97333323</c:v>
                </c:pt>
                <c:pt idx="313">
                  <c:v>15.93666643</c:v>
                </c:pt>
                <c:pt idx="314">
                  <c:v>15.83999996</c:v>
                </c:pt>
                <c:pt idx="315">
                  <c:v>15.80333351</c:v>
                </c:pt>
                <c:pt idx="316">
                  <c:v>15.69333347</c:v>
                </c:pt>
                <c:pt idx="317">
                  <c:v>15.6500001</c:v>
                </c:pt>
                <c:pt idx="318">
                  <c:v>15.48999996</c:v>
                </c:pt>
                <c:pt idx="319">
                  <c:v>15.47999992</c:v>
                </c:pt>
                <c:pt idx="320">
                  <c:v>15.3233333</c:v>
                </c:pt>
                <c:pt idx="321">
                  <c:v>15.27333342</c:v>
                </c:pt>
                <c:pt idx="322">
                  <c:v>15.11666679</c:v>
                </c:pt>
                <c:pt idx="323">
                  <c:v>15.07000027</c:v>
                </c:pt>
                <c:pt idx="324">
                  <c:v>15.09666704</c:v>
                </c:pt>
                <c:pt idx="325">
                  <c:v>15.09000034</c:v>
                </c:pt>
                <c:pt idx="326">
                  <c:v>15.00666676</c:v>
                </c:pt>
                <c:pt idx="327">
                  <c:v>14.85333331</c:v>
                </c:pt>
                <c:pt idx="328">
                  <c:v>14.78000011</c:v>
                </c:pt>
                <c:pt idx="329">
                  <c:v>14.78333346</c:v>
                </c:pt>
                <c:pt idx="330">
                  <c:v>14.77333342</c:v>
                </c:pt>
                <c:pt idx="331">
                  <c:v>14.76999998</c:v>
                </c:pt>
                <c:pt idx="332">
                  <c:v>14.72666658</c:v>
                </c:pt>
                <c:pt idx="333">
                  <c:v>14.83666665</c:v>
                </c:pt>
                <c:pt idx="334">
                  <c:v>14.84666659</c:v>
                </c:pt>
                <c:pt idx="335">
                  <c:v>14.9299998</c:v>
                </c:pt>
                <c:pt idx="336">
                  <c:v>14.98333327</c:v>
                </c:pt>
                <c:pt idx="337">
                  <c:v>15.14000015</c:v>
                </c:pt>
                <c:pt idx="338">
                  <c:v>15.1500001</c:v>
                </c:pt>
                <c:pt idx="339">
                  <c:v>15.23000002</c:v>
                </c:pt>
                <c:pt idx="340">
                  <c:v>15.26666673</c:v>
                </c:pt>
                <c:pt idx="341">
                  <c:v>15.39666656</c:v>
                </c:pt>
                <c:pt idx="342">
                  <c:v>15.40666656</c:v>
                </c:pt>
                <c:pt idx="343">
                  <c:v>15.586667</c:v>
                </c:pt>
                <c:pt idx="344">
                  <c:v>15.58333365</c:v>
                </c:pt>
                <c:pt idx="345">
                  <c:v>15.57333361</c:v>
                </c:pt>
                <c:pt idx="346">
                  <c:v>15.57666696</c:v>
                </c:pt>
                <c:pt idx="347">
                  <c:v>15.57000027</c:v>
                </c:pt>
                <c:pt idx="348">
                  <c:v>15.58333365</c:v>
                </c:pt>
                <c:pt idx="349">
                  <c:v>15.61333361</c:v>
                </c:pt>
                <c:pt idx="350">
                  <c:v>15.61333364</c:v>
                </c:pt>
                <c:pt idx="351">
                  <c:v>15.66666667</c:v>
                </c:pt>
                <c:pt idx="352">
                  <c:v>15.68333324</c:v>
                </c:pt>
                <c:pt idx="353">
                  <c:v>15.69999981</c:v>
                </c:pt>
                <c:pt idx="354">
                  <c:v>15.69999981</c:v>
                </c:pt>
                <c:pt idx="355">
                  <c:v>15.69999981</c:v>
                </c:pt>
                <c:pt idx="356">
                  <c:v>15.69999981</c:v>
                </c:pt>
                <c:pt idx="357">
                  <c:v>15.67999992</c:v>
                </c:pt>
                <c:pt idx="358">
                  <c:v>15.68666655</c:v>
                </c:pt>
                <c:pt idx="359">
                  <c:v>15.66999998</c:v>
                </c:pt>
                <c:pt idx="360">
                  <c:v>15.68999987</c:v>
                </c:pt>
                <c:pt idx="361">
                  <c:v>15.69999981</c:v>
                </c:pt>
                <c:pt idx="362">
                  <c:v>15.69999981</c:v>
                </c:pt>
                <c:pt idx="363">
                  <c:v>15.75666669</c:v>
                </c:pt>
                <c:pt idx="364">
                  <c:v>15.75666669</c:v>
                </c:pt>
                <c:pt idx="365">
                  <c:v>15.76333338</c:v>
                </c:pt>
                <c:pt idx="366">
                  <c:v>15.73666662</c:v>
                </c:pt>
                <c:pt idx="367">
                  <c:v>15.76000004</c:v>
                </c:pt>
                <c:pt idx="368">
                  <c:v>15.79000015</c:v>
                </c:pt>
                <c:pt idx="369">
                  <c:v>15.80000019</c:v>
                </c:pt>
                <c:pt idx="370">
                  <c:v>15.80000019</c:v>
                </c:pt>
                <c:pt idx="371">
                  <c:v>15.8266667</c:v>
                </c:pt>
                <c:pt idx="372">
                  <c:v>15.8266667</c:v>
                </c:pt>
                <c:pt idx="373">
                  <c:v>15.83666665</c:v>
                </c:pt>
                <c:pt idx="374">
                  <c:v>15.85333322</c:v>
                </c:pt>
                <c:pt idx="375">
                  <c:v>15.81333345</c:v>
                </c:pt>
                <c:pt idx="376">
                  <c:v>15.84333328</c:v>
                </c:pt>
                <c:pt idx="377">
                  <c:v>15.88999968</c:v>
                </c:pt>
                <c:pt idx="378">
                  <c:v>15.89999962</c:v>
                </c:pt>
                <c:pt idx="379">
                  <c:v>15.89999962</c:v>
                </c:pt>
                <c:pt idx="380">
                  <c:v>15.97999992</c:v>
                </c:pt>
                <c:pt idx="381">
                  <c:v>16.0</c:v>
                </c:pt>
                <c:pt idx="382">
                  <c:v>16.01000004</c:v>
                </c:pt>
                <c:pt idx="383">
                  <c:v>16.02666677</c:v>
                </c:pt>
                <c:pt idx="384">
                  <c:v>16.0</c:v>
                </c:pt>
                <c:pt idx="385">
                  <c:v>16.0</c:v>
                </c:pt>
                <c:pt idx="386">
                  <c:v>16.0</c:v>
                </c:pt>
                <c:pt idx="387">
                  <c:v>16.00333335</c:v>
                </c:pt>
                <c:pt idx="388">
                  <c:v>16.06666692</c:v>
                </c:pt>
                <c:pt idx="389">
                  <c:v>16.09333369</c:v>
                </c:pt>
                <c:pt idx="390">
                  <c:v>16.20000051</c:v>
                </c:pt>
                <c:pt idx="391">
                  <c:v>16.21666718</c:v>
                </c:pt>
                <c:pt idx="392">
                  <c:v>16.27666626</c:v>
                </c:pt>
                <c:pt idx="393">
                  <c:v>16.29999924</c:v>
                </c:pt>
                <c:pt idx="394">
                  <c:v>16.25999985</c:v>
                </c:pt>
                <c:pt idx="395">
                  <c:v>16.23666687</c:v>
                </c:pt>
                <c:pt idx="396">
                  <c:v>16.25666656</c:v>
                </c:pt>
                <c:pt idx="397">
                  <c:v>16.21333377</c:v>
                </c:pt>
                <c:pt idx="398">
                  <c:v>16.12666715</c:v>
                </c:pt>
                <c:pt idx="399">
                  <c:v>16.09666704</c:v>
                </c:pt>
                <c:pt idx="400">
                  <c:v>16.09000034</c:v>
                </c:pt>
                <c:pt idx="401">
                  <c:v>16.06333357</c:v>
                </c:pt>
                <c:pt idx="402">
                  <c:v>16.06000023</c:v>
                </c:pt>
                <c:pt idx="403">
                  <c:v>16.01666673</c:v>
                </c:pt>
                <c:pt idx="404">
                  <c:v>16.01666673</c:v>
                </c:pt>
                <c:pt idx="405">
                  <c:v>16.0</c:v>
                </c:pt>
                <c:pt idx="406">
                  <c:v>16.0</c:v>
                </c:pt>
                <c:pt idx="407">
                  <c:v>16.0</c:v>
                </c:pt>
                <c:pt idx="408">
                  <c:v>16.00666669</c:v>
                </c:pt>
                <c:pt idx="409">
                  <c:v>16.01333338</c:v>
                </c:pt>
                <c:pt idx="410">
                  <c:v>16.0</c:v>
                </c:pt>
                <c:pt idx="411">
                  <c:v>15.93666643</c:v>
                </c:pt>
                <c:pt idx="412">
                  <c:v>15.92999973</c:v>
                </c:pt>
                <c:pt idx="413">
                  <c:v>15.82000008</c:v>
                </c:pt>
                <c:pt idx="414">
                  <c:v>15.80666682</c:v>
                </c:pt>
                <c:pt idx="415">
                  <c:v>15.72999992</c:v>
                </c:pt>
                <c:pt idx="416">
                  <c:v>15.71666657</c:v>
                </c:pt>
                <c:pt idx="417">
                  <c:v>15.6500001</c:v>
                </c:pt>
                <c:pt idx="418">
                  <c:v>15.64000015</c:v>
                </c:pt>
                <c:pt idx="419">
                  <c:v>15.52333342</c:v>
                </c:pt>
                <c:pt idx="420">
                  <c:v>15.52333342</c:v>
                </c:pt>
                <c:pt idx="421">
                  <c:v>15.5</c:v>
                </c:pt>
                <c:pt idx="422">
                  <c:v>15.48999996</c:v>
                </c:pt>
                <c:pt idx="423">
                  <c:v>15.46999989</c:v>
                </c:pt>
                <c:pt idx="424">
                  <c:v>15.43666643</c:v>
                </c:pt>
                <c:pt idx="425">
                  <c:v>15.39999962</c:v>
                </c:pt>
                <c:pt idx="426">
                  <c:v>15.39999962</c:v>
                </c:pt>
                <c:pt idx="427">
                  <c:v>15.3733331</c:v>
                </c:pt>
                <c:pt idx="428">
                  <c:v>15.3166666</c:v>
                </c:pt>
                <c:pt idx="429">
                  <c:v>15.24666665</c:v>
                </c:pt>
                <c:pt idx="430">
                  <c:v>15.26333338</c:v>
                </c:pt>
                <c:pt idx="431">
                  <c:v>15.1833334</c:v>
                </c:pt>
                <c:pt idx="432">
                  <c:v>15.11333364</c:v>
                </c:pt>
                <c:pt idx="433">
                  <c:v>15.06666692</c:v>
                </c:pt>
                <c:pt idx="434">
                  <c:v>15.02000008</c:v>
                </c:pt>
                <c:pt idx="435">
                  <c:v>14.99666665</c:v>
                </c:pt>
                <c:pt idx="436">
                  <c:v>14.94999981</c:v>
                </c:pt>
                <c:pt idx="437">
                  <c:v>14.89999962</c:v>
                </c:pt>
                <c:pt idx="438">
                  <c:v>14.89333299</c:v>
                </c:pt>
                <c:pt idx="439">
                  <c:v>14.88999968</c:v>
                </c:pt>
                <c:pt idx="440">
                  <c:v>14.8499999</c:v>
                </c:pt>
                <c:pt idx="441">
                  <c:v>14.81000013</c:v>
                </c:pt>
                <c:pt idx="442">
                  <c:v>14.75</c:v>
                </c:pt>
                <c:pt idx="443">
                  <c:v>14.72333323</c:v>
                </c:pt>
                <c:pt idx="444">
                  <c:v>14.66333335</c:v>
                </c:pt>
                <c:pt idx="445">
                  <c:v>14.64000015</c:v>
                </c:pt>
                <c:pt idx="446">
                  <c:v>14.59666704</c:v>
                </c:pt>
                <c:pt idx="447">
                  <c:v>14.58333365</c:v>
                </c:pt>
                <c:pt idx="448">
                  <c:v>14.50333335</c:v>
                </c:pt>
                <c:pt idx="449">
                  <c:v>14.48333327</c:v>
                </c:pt>
                <c:pt idx="450">
                  <c:v>14.39999962</c:v>
                </c:pt>
                <c:pt idx="451">
                  <c:v>14.39999962</c:v>
                </c:pt>
                <c:pt idx="452">
                  <c:v>14.38999968</c:v>
                </c:pt>
                <c:pt idx="453">
                  <c:v>14.39999962</c:v>
                </c:pt>
                <c:pt idx="454">
                  <c:v>14.38666636</c:v>
                </c:pt>
                <c:pt idx="455">
                  <c:v>14.39333299</c:v>
                </c:pt>
                <c:pt idx="456">
                  <c:v>14.39999962</c:v>
                </c:pt>
                <c:pt idx="457">
                  <c:v>14.39999962</c:v>
                </c:pt>
                <c:pt idx="458">
                  <c:v>14.39999962</c:v>
                </c:pt>
                <c:pt idx="459">
                  <c:v>14.40666631</c:v>
                </c:pt>
                <c:pt idx="460">
                  <c:v>14.45333316</c:v>
                </c:pt>
                <c:pt idx="461">
                  <c:v>14.44666646</c:v>
                </c:pt>
                <c:pt idx="462">
                  <c:v>14.32000008</c:v>
                </c:pt>
                <c:pt idx="463">
                  <c:v>14.3266667</c:v>
                </c:pt>
                <c:pt idx="464">
                  <c:v>14.18000018</c:v>
                </c:pt>
                <c:pt idx="465">
                  <c:v>14.18000005</c:v>
                </c:pt>
                <c:pt idx="466">
                  <c:v>14.07333358</c:v>
                </c:pt>
                <c:pt idx="467">
                  <c:v>14.06000023</c:v>
                </c:pt>
                <c:pt idx="468">
                  <c:v>14.05333354</c:v>
                </c:pt>
                <c:pt idx="469">
                  <c:v>14.07333355</c:v>
                </c:pt>
                <c:pt idx="470">
                  <c:v>14.07333361</c:v>
                </c:pt>
                <c:pt idx="471">
                  <c:v>14.06666692</c:v>
                </c:pt>
                <c:pt idx="472">
                  <c:v>13.94666646</c:v>
                </c:pt>
                <c:pt idx="473">
                  <c:v>13.92666639</c:v>
                </c:pt>
                <c:pt idx="474">
                  <c:v>13.87666642</c:v>
                </c:pt>
                <c:pt idx="475">
                  <c:v>13.88666636</c:v>
                </c:pt>
                <c:pt idx="476">
                  <c:v>13.99666665</c:v>
                </c:pt>
                <c:pt idx="477">
                  <c:v>14.0833334</c:v>
                </c:pt>
                <c:pt idx="478">
                  <c:v>14.26000001</c:v>
                </c:pt>
                <c:pt idx="479">
                  <c:v>14.35999994</c:v>
                </c:pt>
                <c:pt idx="480">
                  <c:v>14.50333335</c:v>
                </c:pt>
                <c:pt idx="481">
                  <c:v>14.6000001</c:v>
                </c:pt>
                <c:pt idx="482">
                  <c:v>14.73000002</c:v>
                </c:pt>
                <c:pt idx="483">
                  <c:v>14.81999998</c:v>
                </c:pt>
                <c:pt idx="484">
                  <c:v>14.88999974</c:v>
                </c:pt>
                <c:pt idx="485">
                  <c:v>14.96666654</c:v>
                </c:pt>
                <c:pt idx="486">
                  <c:v>15.09666672</c:v>
                </c:pt>
                <c:pt idx="487">
                  <c:v>15.18666655</c:v>
                </c:pt>
                <c:pt idx="488">
                  <c:v>15.1966665</c:v>
                </c:pt>
                <c:pt idx="489">
                  <c:v>15.19999981</c:v>
                </c:pt>
                <c:pt idx="490">
                  <c:v>15.22999992</c:v>
                </c:pt>
                <c:pt idx="491">
                  <c:v>15.29000015</c:v>
                </c:pt>
                <c:pt idx="492">
                  <c:v>15.30000019</c:v>
                </c:pt>
                <c:pt idx="493">
                  <c:v>15.32000008</c:v>
                </c:pt>
                <c:pt idx="494">
                  <c:v>15.34666659</c:v>
                </c:pt>
                <c:pt idx="495">
                  <c:v>15.413333</c:v>
                </c:pt>
                <c:pt idx="496">
                  <c:v>15.413333</c:v>
                </c:pt>
                <c:pt idx="497">
                  <c:v>15.42333304</c:v>
                </c:pt>
                <c:pt idx="498">
                  <c:v>15.43999977</c:v>
                </c:pt>
                <c:pt idx="499">
                  <c:v>15.5</c:v>
                </c:pt>
                <c:pt idx="500">
                  <c:v>15.5</c:v>
                </c:pt>
                <c:pt idx="501">
                  <c:v>15.5433335</c:v>
                </c:pt>
                <c:pt idx="502">
                  <c:v>15.53333346</c:v>
                </c:pt>
                <c:pt idx="503">
                  <c:v>15.54000015</c:v>
                </c:pt>
                <c:pt idx="504">
                  <c:v>15.59000034</c:v>
                </c:pt>
                <c:pt idx="505">
                  <c:v>15.63666684</c:v>
                </c:pt>
                <c:pt idx="506">
                  <c:v>15.64666672</c:v>
                </c:pt>
                <c:pt idx="507">
                  <c:v>15.69999981</c:v>
                </c:pt>
                <c:pt idx="508">
                  <c:v>15.7066665</c:v>
                </c:pt>
                <c:pt idx="509">
                  <c:v>15.80000003</c:v>
                </c:pt>
                <c:pt idx="510">
                  <c:v>15.82333333</c:v>
                </c:pt>
                <c:pt idx="511">
                  <c:v>15.83000002</c:v>
                </c:pt>
                <c:pt idx="512">
                  <c:v>15.81666676</c:v>
                </c:pt>
                <c:pt idx="513">
                  <c:v>15.83000002</c:v>
                </c:pt>
                <c:pt idx="514">
                  <c:v>15.81000013</c:v>
                </c:pt>
                <c:pt idx="515">
                  <c:v>15.72666661</c:v>
                </c:pt>
                <c:pt idx="516">
                  <c:v>15.70000006</c:v>
                </c:pt>
                <c:pt idx="517">
                  <c:v>15.63666684</c:v>
                </c:pt>
                <c:pt idx="518">
                  <c:v>15.65333341</c:v>
                </c:pt>
                <c:pt idx="519">
                  <c:v>15.71666654</c:v>
                </c:pt>
                <c:pt idx="520">
                  <c:v>15.72999992</c:v>
                </c:pt>
                <c:pt idx="521">
                  <c:v>15.77666677</c:v>
                </c:pt>
                <c:pt idx="522">
                  <c:v>15.75666669</c:v>
                </c:pt>
                <c:pt idx="523">
                  <c:v>15.67999992</c:v>
                </c:pt>
                <c:pt idx="524">
                  <c:v>15.64000015</c:v>
                </c:pt>
                <c:pt idx="525">
                  <c:v>15.61666695</c:v>
                </c:pt>
                <c:pt idx="526">
                  <c:v>15.65333341</c:v>
                </c:pt>
                <c:pt idx="527">
                  <c:v>15.67999992</c:v>
                </c:pt>
                <c:pt idx="528">
                  <c:v>15.69999981</c:v>
                </c:pt>
                <c:pt idx="529">
                  <c:v>15.69999981</c:v>
                </c:pt>
                <c:pt idx="530">
                  <c:v>15.69333318</c:v>
                </c:pt>
                <c:pt idx="531">
                  <c:v>15.63000021</c:v>
                </c:pt>
                <c:pt idx="532">
                  <c:v>15.59666704</c:v>
                </c:pt>
                <c:pt idx="533">
                  <c:v>15.60000038</c:v>
                </c:pt>
                <c:pt idx="534">
                  <c:v>15.60000038</c:v>
                </c:pt>
                <c:pt idx="535">
                  <c:v>15.60000038</c:v>
                </c:pt>
                <c:pt idx="536">
                  <c:v>15.59333369</c:v>
                </c:pt>
                <c:pt idx="537">
                  <c:v>15.58000015</c:v>
                </c:pt>
                <c:pt idx="538">
                  <c:v>15.54666684</c:v>
                </c:pt>
                <c:pt idx="539">
                  <c:v>15.54666684</c:v>
                </c:pt>
                <c:pt idx="540">
                  <c:v>15.43999977</c:v>
                </c:pt>
                <c:pt idx="541">
                  <c:v>15.45333316</c:v>
                </c:pt>
                <c:pt idx="542">
                  <c:v>15.34666659</c:v>
                </c:pt>
                <c:pt idx="543">
                  <c:v>15.33666665</c:v>
                </c:pt>
                <c:pt idx="544">
                  <c:v>15.30000019</c:v>
                </c:pt>
                <c:pt idx="545">
                  <c:v>15.30000019</c:v>
                </c:pt>
                <c:pt idx="546">
                  <c:v>15.30000019</c:v>
                </c:pt>
                <c:pt idx="547">
                  <c:v>15.2933335</c:v>
                </c:pt>
                <c:pt idx="548">
                  <c:v>15.28000011</c:v>
                </c:pt>
                <c:pt idx="549">
                  <c:v>15.25666669</c:v>
                </c:pt>
                <c:pt idx="550">
                  <c:v>15.17666661</c:v>
                </c:pt>
                <c:pt idx="551">
                  <c:v>15.18333324</c:v>
                </c:pt>
                <c:pt idx="552">
                  <c:v>15.02000008</c:v>
                </c:pt>
                <c:pt idx="553">
                  <c:v>14.96666673</c:v>
                </c:pt>
                <c:pt idx="554">
                  <c:v>14.7933335</c:v>
                </c:pt>
                <c:pt idx="555">
                  <c:v>14.78000011</c:v>
                </c:pt>
                <c:pt idx="556">
                  <c:v>14.69999981</c:v>
                </c:pt>
                <c:pt idx="557">
                  <c:v>14.69999981</c:v>
                </c:pt>
                <c:pt idx="558">
                  <c:v>14.6266668</c:v>
                </c:pt>
                <c:pt idx="559">
                  <c:v>14.60333357</c:v>
                </c:pt>
                <c:pt idx="560">
                  <c:v>14.52000008</c:v>
                </c:pt>
                <c:pt idx="561">
                  <c:v>14.47999992</c:v>
                </c:pt>
                <c:pt idx="562">
                  <c:v>14.38999968</c:v>
                </c:pt>
                <c:pt idx="563">
                  <c:v>14.36999979</c:v>
                </c:pt>
                <c:pt idx="564">
                  <c:v>14.22999992</c:v>
                </c:pt>
                <c:pt idx="565">
                  <c:v>14.22666658</c:v>
                </c:pt>
                <c:pt idx="566">
                  <c:v>14.10333347</c:v>
                </c:pt>
                <c:pt idx="567">
                  <c:v>14.10000019</c:v>
                </c:pt>
                <c:pt idx="568">
                  <c:v>14.00333335</c:v>
                </c:pt>
                <c:pt idx="569">
                  <c:v>14.0</c:v>
                </c:pt>
                <c:pt idx="570">
                  <c:v>13.98666665</c:v>
                </c:pt>
                <c:pt idx="571">
                  <c:v>13.9499999</c:v>
                </c:pt>
                <c:pt idx="572">
                  <c:v>13.80666682</c:v>
                </c:pt>
                <c:pt idx="573">
                  <c:v>13.7933335</c:v>
                </c:pt>
                <c:pt idx="574">
                  <c:v>13.75666669</c:v>
                </c:pt>
                <c:pt idx="575">
                  <c:v>13.75666669</c:v>
                </c:pt>
                <c:pt idx="576">
                  <c:v>13.71333319</c:v>
                </c:pt>
                <c:pt idx="577">
                  <c:v>13.72999992</c:v>
                </c:pt>
                <c:pt idx="578">
                  <c:v>13.71333319</c:v>
                </c:pt>
                <c:pt idx="579">
                  <c:v>13.71666654</c:v>
                </c:pt>
                <c:pt idx="580">
                  <c:v>13.89999997</c:v>
                </c:pt>
                <c:pt idx="581">
                  <c:v>13.91333323</c:v>
                </c:pt>
                <c:pt idx="582">
                  <c:v>14.17333336</c:v>
                </c:pt>
                <c:pt idx="583">
                  <c:v>14.18666674</c:v>
                </c:pt>
                <c:pt idx="584">
                  <c:v>14.37666648</c:v>
                </c:pt>
                <c:pt idx="585">
                  <c:v>14.3733331</c:v>
                </c:pt>
                <c:pt idx="586">
                  <c:v>14.4566665</c:v>
                </c:pt>
                <c:pt idx="587">
                  <c:v>14.48333327</c:v>
                </c:pt>
                <c:pt idx="588">
                  <c:v>14.5866669</c:v>
                </c:pt>
                <c:pt idx="589">
                  <c:v>14.6500001</c:v>
                </c:pt>
                <c:pt idx="590">
                  <c:v>14.61666692</c:v>
                </c:pt>
                <c:pt idx="591">
                  <c:v>14.55666688</c:v>
                </c:pt>
                <c:pt idx="592">
                  <c:v>14.45333319</c:v>
                </c:pt>
                <c:pt idx="593">
                  <c:v>14.35999985</c:v>
                </c:pt>
                <c:pt idx="594">
                  <c:v>14.15333351</c:v>
                </c:pt>
                <c:pt idx="595">
                  <c:v>14.03000011</c:v>
                </c:pt>
                <c:pt idx="596">
                  <c:v>14.02000008</c:v>
                </c:pt>
                <c:pt idx="597">
                  <c:v>14.01333338</c:v>
                </c:pt>
                <c:pt idx="598">
                  <c:v>14.00666669</c:v>
                </c:pt>
                <c:pt idx="599">
                  <c:v>13.98999996</c:v>
                </c:pt>
                <c:pt idx="600">
                  <c:v>13.97666658</c:v>
                </c:pt>
                <c:pt idx="601">
                  <c:v>13.89999962</c:v>
                </c:pt>
                <c:pt idx="602">
                  <c:v>13.8966663</c:v>
                </c:pt>
                <c:pt idx="603">
                  <c:v>13.83999996</c:v>
                </c:pt>
                <c:pt idx="604">
                  <c:v>13.7999999</c:v>
                </c:pt>
                <c:pt idx="605">
                  <c:v>13.61666695</c:v>
                </c:pt>
                <c:pt idx="606">
                  <c:v>13.62000027</c:v>
                </c:pt>
                <c:pt idx="607">
                  <c:v>13.63333352</c:v>
                </c:pt>
                <c:pt idx="608">
                  <c:v>13.63666681</c:v>
                </c:pt>
                <c:pt idx="609">
                  <c:v>13.83999996</c:v>
                </c:pt>
                <c:pt idx="610">
                  <c:v>13.86999979</c:v>
                </c:pt>
                <c:pt idx="611">
                  <c:v>13.69666684</c:v>
                </c:pt>
                <c:pt idx="612">
                  <c:v>13.68666677</c:v>
                </c:pt>
                <c:pt idx="613">
                  <c:v>13.77333342</c:v>
                </c:pt>
                <c:pt idx="614">
                  <c:v>13.78333346</c:v>
                </c:pt>
                <c:pt idx="615">
                  <c:v>13.87999973</c:v>
                </c:pt>
                <c:pt idx="616">
                  <c:v>13.83666665</c:v>
                </c:pt>
                <c:pt idx="617">
                  <c:v>13.81333345</c:v>
                </c:pt>
                <c:pt idx="618">
                  <c:v>13.83999996</c:v>
                </c:pt>
                <c:pt idx="619">
                  <c:v>13.90666631</c:v>
                </c:pt>
                <c:pt idx="620">
                  <c:v>13.91666638</c:v>
                </c:pt>
                <c:pt idx="621">
                  <c:v>13.80666669</c:v>
                </c:pt>
                <c:pt idx="622">
                  <c:v>13.75</c:v>
                </c:pt>
                <c:pt idx="623">
                  <c:v>13.66999998</c:v>
                </c:pt>
                <c:pt idx="624">
                  <c:v>13.63000021</c:v>
                </c:pt>
                <c:pt idx="625">
                  <c:v>13.62333358</c:v>
                </c:pt>
                <c:pt idx="626">
                  <c:v>13.70666666</c:v>
                </c:pt>
                <c:pt idx="627">
                  <c:v>13.70999988</c:v>
                </c:pt>
                <c:pt idx="628">
                  <c:v>13.7233333</c:v>
                </c:pt>
                <c:pt idx="629">
                  <c:v>13.75</c:v>
                </c:pt>
                <c:pt idx="630">
                  <c:v>13.72666658</c:v>
                </c:pt>
                <c:pt idx="631">
                  <c:v>13.70333316</c:v>
                </c:pt>
                <c:pt idx="632">
                  <c:v>13.69999981</c:v>
                </c:pt>
                <c:pt idx="633">
                  <c:v>13.74666665</c:v>
                </c:pt>
                <c:pt idx="634">
                  <c:v>13.74333331</c:v>
                </c:pt>
                <c:pt idx="635">
                  <c:v>13.76666673</c:v>
                </c:pt>
                <c:pt idx="636">
                  <c:v>13.76666673</c:v>
                </c:pt>
                <c:pt idx="637">
                  <c:v>13.67333333</c:v>
                </c:pt>
                <c:pt idx="638">
                  <c:v>13.6266669</c:v>
                </c:pt>
                <c:pt idx="639">
                  <c:v>13.64666678</c:v>
                </c:pt>
                <c:pt idx="640">
                  <c:v>13.6733333</c:v>
                </c:pt>
                <c:pt idx="641">
                  <c:v>13.75</c:v>
                </c:pt>
                <c:pt idx="642">
                  <c:v>13.77333342</c:v>
                </c:pt>
                <c:pt idx="643">
                  <c:v>13.7933335</c:v>
                </c:pt>
                <c:pt idx="644">
                  <c:v>13.77666677</c:v>
                </c:pt>
                <c:pt idx="645">
                  <c:v>13.80000019</c:v>
                </c:pt>
                <c:pt idx="646">
                  <c:v>13.80000019</c:v>
                </c:pt>
                <c:pt idx="647">
                  <c:v>13.82000008</c:v>
                </c:pt>
                <c:pt idx="648">
                  <c:v>13.85999985</c:v>
                </c:pt>
                <c:pt idx="649">
                  <c:v>13.85333322</c:v>
                </c:pt>
                <c:pt idx="650">
                  <c:v>13.77999996</c:v>
                </c:pt>
                <c:pt idx="651">
                  <c:v>13.76000004</c:v>
                </c:pt>
                <c:pt idx="652">
                  <c:v>13.81333338</c:v>
                </c:pt>
                <c:pt idx="653">
                  <c:v>13.94666646</c:v>
                </c:pt>
                <c:pt idx="654">
                  <c:v>14.00666669</c:v>
                </c:pt>
                <c:pt idx="655">
                  <c:v>14.04000015</c:v>
                </c:pt>
                <c:pt idx="656">
                  <c:v>14.05333354</c:v>
                </c:pt>
                <c:pt idx="657">
                  <c:v>14.05333351</c:v>
                </c:pt>
                <c:pt idx="658">
                  <c:v>14.16333342</c:v>
                </c:pt>
                <c:pt idx="659">
                  <c:v>14.27666667</c:v>
                </c:pt>
                <c:pt idx="660">
                  <c:v>14.36333316</c:v>
                </c:pt>
                <c:pt idx="661">
                  <c:v>14.44999981</c:v>
                </c:pt>
                <c:pt idx="662">
                  <c:v>14.5</c:v>
                </c:pt>
                <c:pt idx="663">
                  <c:v>14.51666673</c:v>
                </c:pt>
                <c:pt idx="664">
                  <c:v>14.59000034</c:v>
                </c:pt>
                <c:pt idx="665">
                  <c:v>14.59333369</c:v>
                </c:pt>
                <c:pt idx="666">
                  <c:v>14.58333365</c:v>
                </c:pt>
                <c:pt idx="667">
                  <c:v>14.56000023</c:v>
                </c:pt>
                <c:pt idx="668">
                  <c:v>14.5</c:v>
                </c:pt>
                <c:pt idx="669">
                  <c:v>14.51000004</c:v>
                </c:pt>
                <c:pt idx="670">
                  <c:v>14.6500001</c:v>
                </c:pt>
                <c:pt idx="671">
                  <c:v>14.64666678</c:v>
                </c:pt>
                <c:pt idx="672">
                  <c:v>14.75</c:v>
                </c:pt>
                <c:pt idx="673">
                  <c:v>14.77666677</c:v>
                </c:pt>
                <c:pt idx="674">
                  <c:v>14.85999985</c:v>
                </c:pt>
                <c:pt idx="675">
                  <c:v>14.8499999</c:v>
                </c:pt>
                <c:pt idx="676">
                  <c:v>14.94999981</c:v>
                </c:pt>
                <c:pt idx="677">
                  <c:v>14.94666646</c:v>
                </c:pt>
                <c:pt idx="678">
                  <c:v>14.913333</c:v>
                </c:pt>
                <c:pt idx="679">
                  <c:v>14.91666635</c:v>
                </c:pt>
                <c:pt idx="680">
                  <c:v>14.95333316</c:v>
                </c:pt>
                <c:pt idx="681">
                  <c:v>14.97999992</c:v>
                </c:pt>
                <c:pt idx="682">
                  <c:v>15.0</c:v>
                </c:pt>
                <c:pt idx="683">
                  <c:v>14.96666654</c:v>
                </c:pt>
                <c:pt idx="684">
                  <c:v>14.96666654</c:v>
                </c:pt>
                <c:pt idx="685">
                  <c:v>14.98999996</c:v>
                </c:pt>
                <c:pt idx="686">
                  <c:v>15.0</c:v>
                </c:pt>
                <c:pt idx="687">
                  <c:v>15.00333335</c:v>
                </c:pt>
                <c:pt idx="688">
                  <c:v>15.09000034</c:v>
                </c:pt>
                <c:pt idx="689">
                  <c:v>15.10000038</c:v>
                </c:pt>
                <c:pt idx="690">
                  <c:v>15.10000038</c:v>
                </c:pt>
                <c:pt idx="691">
                  <c:v>15.1033337</c:v>
                </c:pt>
                <c:pt idx="692">
                  <c:v>15.09333369</c:v>
                </c:pt>
                <c:pt idx="693">
                  <c:v>15.10000038</c:v>
                </c:pt>
                <c:pt idx="694">
                  <c:v>15.14000015</c:v>
                </c:pt>
                <c:pt idx="695">
                  <c:v>15.1733333</c:v>
                </c:pt>
                <c:pt idx="696">
                  <c:v>15.19999981</c:v>
                </c:pt>
                <c:pt idx="697">
                  <c:v>15.19999981</c:v>
                </c:pt>
                <c:pt idx="698">
                  <c:v>15.19999981</c:v>
                </c:pt>
                <c:pt idx="699">
                  <c:v>15.19999981</c:v>
                </c:pt>
                <c:pt idx="700">
                  <c:v>15.19999981</c:v>
                </c:pt>
                <c:pt idx="701">
                  <c:v>15.1966665</c:v>
                </c:pt>
                <c:pt idx="702">
                  <c:v>15.19999981</c:v>
                </c:pt>
                <c:pt idx="703">
                  <c:v>15.17666661</c:v>
                </c:pt>
                <c:pt idx="704">
                  <c:v>15.16333335</c:v>
                </c:pt>
                <c:pt idx="705">
                  <c:v>15.1500001</c:v>
                </c:pt>
                <c:pt idx="706">
                  <c:v>15.18333324</c:v>
                </c:pt>
                <c:pt idx="707">
                  <c:v>15.20333316</c:v>
                </c:pt>
                <c:pt idx="708">
                  <c:v>15.27666677</c:v>
                </c:pt>
                <c:pt idx="709">
                  <c:v>15.29000015</c:v>
                </c:pt>
                <c:pt idx="710">
                  <c:v>15.30000019</c:v>
                </c:pt>
                <c:pt idx="711">
                  <c:v>15.31000013</c:v>
                </c:pt>
                <c:pt idx="712">
                  <c:v>15.36999979</c:v>
                </c:pt>
                <c:pt idx="713">
                  <c:v>15.32000008</c:v>
                </c:pt>
                <c:pt idx="714">
                  <c:v>15.30000019</c:v>
                </c:pt>
                <c:pt idx="715">
                  <c:v>15.30000019</c:v>
                </c:pt>
                <c:pt idx="716">
                  <c:v>15.30333351</c:v>
                </c:pt>
                <c:pt idx="717">
                  <c:v>15.36333316</c:v>
                </c:pt>
                <c:pt idx="718">
                  <c:v>15.36333316</c:v>
                </c:pt>
                <c:pt idx="719">
                  <c:v>15.30000019</c:v>
                </c:pt>
                <c:pt idx="720">
                  <c:v>15.30000019</c:v>
                </c:pt>
                <c:pt idx="721">
                  <c:v>15.32333339</c:v>
                </c:pt>
                <c:pt idx="722">
                  <c:v>15.31000013</c:v>
                </c:pt>
                <c:pt idx="723">
                  <c:v>15.26666673</c:v>
                </c:pt>
                <c:pt idx="724">
                  <c:v>15.28000011</c:v>
                </c:pt>
                <c:pt idx="725">
                  <c:v>15.27000008</c:v>
                </c:pt>
                <c:pt idx="726">
                  <c:v>15.27666677</c:v>
                </c:pt>
                <c:pt idx="727">
                  <c:v>15.18666671</c:v>
                </c:pt>
                <c:pt idx="728">
                  <c:v>15.13666671</c:v>
                </c:pt>
                <c:pt idx="729">
                  <c:v>14.98333327</c:v>
                </c:pt>
                <c:pt idx="730">
                  <c:v>14.97333323</c:v>
                </c:pt>
                <c:pt idx="731">
                  <c:v>15.05666688</c:v>
                </c:pt>
                <c:pt idx="732">
                  <c:v>15.07333361</c:v>
                </c:pt>
                <c:pt idx="733">
                  <c:v>15.15333341</c:v>
                </c:pt>
                <c:pt idx="734">
                  <c:v>15.1733333</c:v>
                </c:pt>
                <c:pt idx="735">
                  <c:v>15.25333335</c:v>
                </c:pt>
                <c:pt idx="736">
                  <c:v>15.25666669</c:v>
                </c:pt>
                <c:pt idx="737">
                  <c:v>15.23666662</c:v>
                </c:pt>
                <c:pt idx="738">
                  <c:v>15.1999999</c:v>
                </c:pt>
                <c:pt idx="739">
                  <c:v>15.21999989</c:v>
                </c:pt>
                <c:pt idx="740">
                  <c:v>15.22333323</c:v>
                </c:pt>
                <c:pt idx="741">
                  <c:v>15.30000019</c:v>
                </c:pt>
                <c:pt idx="742">
                  <c:v>15.30000019</c:v>
                </c:pt>
                <c:pt idx="743">
                  <c:v>15.34333328</c:v>
                </c:pt>
                <c:pt idx="744">
                  <c:v>15.33999996</c:v>
                </c:pt>
                <c:pt idx="745">
                  <c:v>15.39999962</c:v>
                </c:pt>
                <c:pt idx="746">
                  <c:v>15.39999962</c:v>
                </c:pt>
                <c:pt idx="747">
                  <c:v>15.39999962</c:v>
                </c:pt>
                <c:pt idx="748">
                  <c:v>15.39999962</c:v>
                </c:pt>
                <c:pt idx="749">
                  <c:v>15.47999992</c:v>
                </c:pt>
                <c:pt idx="750">
                  <c:v>15.48666662</c:v>
                </c:pt>
                <c:pt idx="751">
                  <c:v>15.5</c:v>
                </c:pt>
                <c:pt idx="752">
                  <c:v>15.5</c:v>
                </c:pt>
                <c:pt idx="753">
                  <c:v>15.48666662</c:v>
                </c:pt>
                <c:pt idx="754">
                  <c:v>15.49333331</c:v>
                </c:pt>
                <c:pt idx="755">
                  <c:v>15.39999962</c:v>
                </c:pt>
                <c:pt idx="756">
                  <c:v>15.38333305</c:v>
                </c:pt>
                <c:pt idx="757">
                  <c:v>15.30333335</c:v>
                </c:pt>
                <c:pt idx="758">
                  <c:v>15.27666664</c:v>
                </c:pt>
                <c:pt idx="759">
                  <c:v>15.19999981</c:v>
                </c:pt>
                <c:pt idx="760">
                  <c:v>15.19999981</c:v>
                </c:pt>
                <c:pt idx="761">
                  <c:v>15.11333351</c:v>
                </c:pt>
                <c:pt idx="762">
                  <c:v>15.06000023</c:v>
                </c:pt>
                <c:pt idx="763">
                  <c:v>15.01666673</c:v>
                </c:pt>
                <c:pt idx="764">
                  <c:v>15.01333338</c:v>
                </c:pt>
                <c:pt idx="765">
                  <c:v>15.00333335</c:v>
                </c:pt>
                <c:pt idx="766">
                  <c:v>15.01000004</c:v>
                </c:pt>
                <c:pt idx="767">
                  <c:v>15.0</c:v>
                </c:pt>
                <c:pt idx="768">
                  <c:v>14.98333327</c:v>
                </c:pt>
                <c:pt idx="769">
                  <c:v>14.85666663</c:v>
                </c:pt>
                <c:pt idx="770">
                  <c:v>14.81666676</c:v>
                </c:pt>
                <c:pt idx="771">
                  <c:v>14.80000019</c:v>
                </c:pt>
                <c:pt idx="772">
                  <c:v>14.80000019</c:v>
                </c:pt>
                <c:pt idx="773">
                  <c:v>14.86333316</c:v>
                </c:pt>
                <c:pt idx="774">
                  <c:v>14.89999968</c:v>
                </c:pt>
                <c:pt idx="775">
                  <c:v>14.90999966</c:v>
                </c:pt>
                <c:pt idx="776">
                  <c:v>14.90666631</c:v>
                </c:pt>
                <c:pt idx="777">
                  <c:v>14.89999962</c:v>
                </c:pt>
                <c:pt idx="778">
                  <c:v>14.87999973</c:v>
                </c:pt>
                <c:pt idx="779">
                  <c:v>14.86333316</c:v>
                </c:pt>
                <c:pt idx="780">
                  <c:v>14.89999962</c:v>
                </c:pt>
                <c:pt idx="781">
                  <c:v>14.89999962</c:v>
                </c:pt>
                <c:pt idx="782">
                  <c:v>14.96333319</c:v>
                </c:pt>
                <c:pt idx="783">
                  <c:v>15.00333335</c:v>
                </c:pt>
                <c:pt idx="784">
                  <c:v>14.95999985</c:v>
                </c:pt>
                <c:pt idx="785">
                  <c:v>14.97333323</c:v>
                </c:pt>
                <c:pt idx="786">
                  <c:v>14.91333307</c:v>
                </c:pt>
                <c:pt idx="787">
                  <c:v>14.89999975</c:v>
                </c:pt>
                <c:pt idx="788">
                  <c:v>14.82333339</c:v>
                </c:pt>
                <c:pt idx="789">
                  <c:v>14.81000013</c:v>
                </c:pt>
                <c:pt idx="790">
                  <c:v>14.80000019</c:v>
                </c:pt>
                <c:pt idx="791">
                  <c:v>14.80000019</c:v>
                </c:pt>
                <c:pt idx="792">
                  <c:v>14.85666653</c:v>
                </c:pt>
                <c:pt idx="793">
                  <c:v>14.83666665</c:v>
                </c:pt>
                <c:pt idx="794">
                  <c:v>14.83999996</c:v>
                </c:pt>
                <c:pt idx="795">
                  <c:v>14.81000013</c:v>
                </c:pt>
                <c:pt idx="796">
                  <c:v>14.82333339</c:v>
                </c:pt>
                <c:pt idx="797">
                  <c:v>14.81666676</c:v>
                </c:pt>
                <c:pt idx="798">
                  <c:v>14.88666636</c:v>
                </c:pt>
                <c:pt idx="799">
                  <c:v>14.8733331</c:v>
                </c:pt>
                <c:pt idx="800">
                  <c:v>14.93999977</c:v>
                </c:pt>
                <c:pt idx="801">
                  <c:v>14.96999989</c:v>
                </c:pt>
                <c:pt idx="802">
                  <c:v>14.89666643</c:v>
                </c:pt>
                <c:pt idx="803">
                  <c:v>14.87999973</c:v>
                </c:pt>
                <c:pt idx="804">
                  <c:v>14.89999962</c:v>
                </c:pt>
                <c:pt idx="805">
                  <c:v>14.89999962</c:v>
                </c:pt>
                <c:pt idx="806">
                  <c:v>14.88333305</c:v>
                </c:pt>
                <c:pt idx="807">
                  <c:v>14.88333305</c:v>
                </c:pt>
                <c:pt idx="808">
                  <c:v>14.84333328</c:v>
                </c:pt>
                <c:pt idx="809">
                  <c:v>14.85333322</c:v>
                </c:pt>
                <c:pt idx="810">
                  <c:v>14.81333323</c:v>
                </c:pt>
                <c:pt idx="811">
                  <c:v>14.77000008</c:v>
                </c:pt>
                <c:pt idx="812">
                  <c:v>14.79666681</c:v>
                </c:pt>
                <c:pt idx="813">
                  <c:v>14.80666682</c:v>
                </c:pt>
                <c:pt idx="814">
                  <c:v>14.82000008</c:v>
                </c:pt>
                <c:pt idx="815">
                  <c:v>14.85333322</c:v>
                </c:pt>
                <c:pt idx="816">
                  <c:v>14.83333333</c:v>
                </c:pt>
                <c:pt idx="817">
                  <c:v>14.76666673</c:v>
                </c:pt>
                <c:pt idx="818">
                  <c:v>14.73333327</c:v>
                </c:pt>
                <c:pt idx="819">
                  <c:v>14.69333318</c:v>
                </c:pt>
                <c:pt idx="820">
                  <c:v>14.66666667</c:v>
                </c:pt>
                <c:pt idx="821">
                  <c:v>14.59333369</c:v>
                </c:pt>
                <c:pt idx="822">
                  <c:v>14.60000038</c:v>
                </c:pt>
                <c:pt idx="823">
                  <c:v>14.586667</c:v>
                </c:pt>
                <c:pt idx="824">
                  <c:v>14.57000027</c:v>
                </c:pt>
                <c:pt idx="825">
                  <c:v>14.51666673</c:v>
                </c:pt>
                <c:pt idx="826">
                  <c:v>14.52000008</c:v>
                </c:pt>
                <c:pt idx="827">
                  <c:v>14.4566665</c:v>
                </c:pt>
                <c:pt idx="828">
                  <c:v>14.40999985</c:v>
                </c:pt>
                <c:pt idx="829">
                  <c:v>14.26000004</c:v>
                </c:pt>
                <c:pt idx="830">
                  <c:v>14.23333327</c:v>
                </c:pt>
                <c:pt idx="831">
                  <c:v>14.18333327</c:v>
                </c:pt>
                <c:pt idx="832">
                  <c:v>14.1899999</c:v>
                </c:pt>
                <c:pt idx="833">
                  <c:v>14.09666704</c:v>
                </c:pt>
                <c:pt idx="834">
                  <c:v>14.10000038</c:v>
                </c:pt>
                <c:pt idx="835">
                  <c:v>14.06000023</c:v>
                </c:pt>
                <c:pt idx="836">
                  <c:v>14.03000011</c:v>
                </c:pt>
                <c:pt idx="837">
                  <c:v>13.88999987</c:v>
                </c:pt>
                <c:pt idx="838">
                  <c:v>13.87333314</c:v>
                </c:pt>
                <c:pt idx="839">
                  <c:v>13.70999985</c:v>
                </c:pt>
                <c:pt idx="840">
                  <c:v>13.72999992</c:v>
                </c:pt>
                <c:pt idx="841">
                  <c:v>13.60666701</c:v>
                </c:pt>
                <c:pt idx="842">
                  <c:v>13.61000032</c:v>
                </c:pt>
                <c:pt idx="843">
                  <c:v>13.586667</c:v>
                </c:pt>
                <c:pt idx="844">
                  <c:v>13.58000031</c:v>
                </c:pt>
                <c:pt idx="845">
                  <c:v>13.60000022</c:v>
                </c:pt>
                <c:pt idx="846">
                  <c:v>13.60666695</c:v>
                </c:pt>
                <c:pt idx="847">
                  <c:v>13.62333358</c:v>
                </c:pt>
                <c:pt idx="848">
                  <c:v>13.62000027</c:v>
                </c:pt>
                <c:pt idx="849">
                  <c:v>13.68999987</c:v>
                </c:pt>
                <c:pt idx="850">
                  <c:v>13.69333318</c:v>
                </c:pt>
                <c:pt idx="851">
                  <c:v>13.70333316</c:v>
                </c:pt>
                <c:pt idx="852">
                  <c:v>13.71333319</c:v>
                </c:pt>
                <c:pt idx="853">
                  <c:v>13.76000004</c:v>
                </c:pt>
                <c:pt idx="854">
                  <c:v>13.75666669</c:v>
                </c:pt>
                <c:pt idx="855">
                  <c:v>13.71333319</c:v>
                </c:pt>
                <c:pt idx="856">
                  <c:v>13.69999981</c:v>
                </c:pt>
                <c:pt idx="857">
                  <c:v>13.74333331</c:v>
                </c:pt>
                <c:pt idx="858">
                  <c:v>13.79000015</c:v>
                </c:pt>
                <c:pt idx="859">
                  <c:v>13.77000008</c:v>
                </c:pt>
                <c:pt idx="860">
                  <c:v>13.74333331</c:v>
                </c:pt>
                <c:pt idx="861">
                  <c:v>13.74333331</c:v>
                </c:pt>
                <c:pt idx="862">
                  <c:v>13.78000011</c:v>
                </c:pt>
                <c:pt idx="863">
                  <c:v>13.79000015</c:v>
                </c:pt>
                <c:pt idx="864">
                  <c:v>13.82000008</c:v>
                </c:pt>
                <c:pt idx="865">
                  <c:v>13.86999989</c:v>
                </c:pt>
                <c:pt idx="866">
                  <c:v>13.94999981</c:v>
                </c:pt>
                <c:pt idx="867">
                  <c:v>13.98999996</c:v>
                </c:pt>
                <c:pt idx="868">
                  <c:v>13.92666639</c:v>
                </c:pt>
                <c:pt idx="869">
                  <c:v>13.89333299</c:v>
                </c:pt>
                <c:pt idx="870">
                  <c:v>13.84666659</c:v>
                </c:pt>
                <c:pt idx="871">
                  <c:v>13.81999998</c:v>
                </c:pt>
                <c:pt idx="872">
                  <c:v>13.76000004</c:v>
                </c:pt>
                <c:pt idx="873">
                  <c:v>13.78000011</c:v>
                </c:pt>
                <c:pt idx="874">
                  <c:v>13.78000011</c:v>
                </c:pt>
                <c:pt idx="875">
                  <c:v>13.74666665</c:v>
                </c:pt>
                <c:pt idx="876">
                  <c:v>13.77000008</c:v>
                </c:pt>
                <c:pt idx="877">
                  <c:v>13.80000019</c:v>
                </c:pt>
                <c:pt idx="878">
                  <c:v>13.85333322</c:v>
                </c:pt>
                <c:pt idx="879">
                  <c:v>13.89333299</c:v>
                </c:pt>
                <c:pt idx="880">
                  <c:v>13.8233333</c:v>
                </c:pt>
                <c:pt idx="881">
                  <c:v>13.75</c:v>
                </c:pt>
                <c:pt idx="882">
                  <c:v>13.65333341</c:v>
                </c:pt>
                <c:pt idx="883">
                  <c:v>13.61666695</c:v>
                </c:pt>
                <c:pt idx="884">
                  <c:v>13.60666695</c:v>
                </c:pt>
                <c:pt idx="885">
                  <c:v>13.53333346</c:v>
                </c:pt>
                <c:pt idx="886">
                  <c:v>13.38999999</c:v>
                </c:pt>
                <c:pt idx="887">
                  <c:v>13.24333328</c:v>
                </c:pt>
                <c:pt idx="888">
                  <c:v>13.13333352</c:v>
                </c:pt>
                <c:pt idx="889">
                  <c:v>13.1266669</c:v>
                </c:pt>
                <c:pt idx="890">
                  <c:v>13.1500001</c:v>
                </c:pt>
                <c:pt idx="891">
                  <c:v>13.15666672</c:v>
                </c:pt>
                <c:pt idx="892">
                  <c:v>13.08333365</c:v>
                </c:pt>
                <c:pt idx="893">
                  <c:v>13.05666688</c:v>
                </c:pt>
                <c:pt idx="894">
                  <c:v>12.93333308</c:v>
                </c:pt>
                <c:pt idx="895">
                  <c:v>12.90666641</c:v>
                </c:pt>
                <c:pt idx="896">
                  <c:v>12.83333333</c:v>
                </c:pt>
                <c:pt idx="897">
                  <c:v>12.80666676</c:v>
                </c:pt>
                <c:pt idx="898">
                  <c:v>12.73666662</c:v>
                </c:pt>
                <c:pt idx="899">
                  <c:v>12.71999989</c:v>
                </c:pt>
                <c:pt idx="900">
                  <c:v>12.67999992</c:v>
                </c:pt>
                <c:pt idx="901">
                  <c:v>12.67999992</c:v>
                </c:pt>
                <c:pt idx="902">
                  <c:v>12.70333316</c:v>
                </c:pt>
                <c:pt idx="903">
                  <c:v>13.58333327</c:v>
                </c:pt>
                <c:pt idx="904">
                  <c:v>12.95</c:v>
                </c:pt>
                <c:pt idx="905">
                  <c:v>13.00000003</c:v>
                </c:pt>
                <c:pt idx="906">
                  <c:v>13.10666691</c:v>
                </c:pt>
                <c:pt idx="907">
                  <c:v>13.11333354</c:v>
                </c:pt>
                <c:pt idx="908">
                  <c:v>13.03666681</c:v>
                </c:pt>
                <c:pt idx="909">
                  <c:v>13.01000004</c:v>
                </c:pt>
                <c:pt idx="910">
                  <c:v>12.92333304</c:v>
                </c:pt>
                <c:pt idx="911">
                  <c:v>12.91999969</c:v>
                </c:pt>
                <c:pt idx="912">
                  <c:v>12.93333308</c:v>
                </c:pt>
                <c:pt idx="913">
                  <c:v>12.91333313</c:v>
                </c:pt>
                <c:pt idx="914">
                  <c:v>13.07000027</c:v>
                </c:pt>
                <c:pt idx="915">
                  <c:v>13.08000031</c:v>
                </c:pt>
                <c:pt idx="916">
                  <c:v>13.07666696</c:v>
                </c:pt>
                <c:pt idx="917">
                  <c:v>13.07000027</c:v>
                </c:pt>
                <c:pt idx="918">
                  <c:v>13.03666681</c:v>
                </c:pt>
                <c:pt idx="919">
                  <c:v>13.06000023</c:v>
                </c:pt>
                <c:pt idx="920">
                  <c:v>13.20000006</c:v>
                </c:pt>
                <c:pt idx="921">
                  <c:v>13.2166667</c:v>
                </c:pt>
                <c:pt idx="922">
                  <c:v>13.30000019</c:v>
                </c:pt>
                <c:pt idx="923">
                  <c:v>13.30000019</c:v>
                </c:pt>
                <c:pt idx="924">
                  <c:v>13.41333316</c:v>
                </c:pt>
                <c:pt idx="925">
                  <c:v>13.44333315</c:v>
                </c:pt>
                <c:pt idx="926">
                  <c:v>13.45333316</c:v>
                </c:pt>
                <c:pt idx="927">
                  <c:v>13.45999985</c:v>
                </c:pt>
                <c:pt idx="928">
                  <c:v>13.48333327</c:v>
                </c:pt>
                <c:pt idx="929">
                  <c:v>13.46333326</c:v>
                </c:pt>
                <c:pt idx="930">
                  <c:v>13.29000003</c:v>
                </c:pt>
                <c:pt idx="931">
                  <c:v>13.26666673</c:v>
                </c:pt>
                <c:pt idx="932">
                  <c:v>13.22999992</c:v>
                </c:pt>
                <c:pt idx="933">
                  <c:v>13.20999994</c:v>
                </c:pt>
                <c:pt idx="934">
                  <c:v>13.08333365</c:v>
                </c:pt>
                <c:pt idx="935">
                  <c:v>13.06333357</c:v>
                </c:pt>
                <c:pt idx="936">
                  <c:v>13.05000019</c:v>
                </c:pt>
                <c:pt idx="937">
                  <c:v>13.0433335</c:v>
                </c:pt>
                <c:pt idx="938">
                  <c:v>12.94666646</c:v>
                </c:pt>
                <c:pt idx="939">
                  <c:v>12.94666646</c:v>
                </c:pt>
                <c:pt idx="940">
                  <c:v>12.91666644</c:v>
                </c:pt>
                <c:pt idx="941">
                  <c:v>12.86333316</c:v>
                </c:pt>
                <c:pt idx="942">
                  <c:v>12.89999962</c:v>
                </c:pt>
                <c:pt idx="943">
                  <c:v>12.89999962</c:v>
                </c:pt>
                <c:pt idx="944">
                  <c:v>13.26000004</c:v>
                </c:pt>
                <c:pt idx="945">
                  <c:v>12.80333338</c:v>
                </c:pt>
                <c:pt idx="946">
                  <c:v>12.74333331</c:v>
                </c:pt>
                <c:pt idx="947">
                  <c:v>12.70999985</c:v>
                </c:pt>
                <c:pt idx="948">
                  <c:v>13.12999983</c:v>
                </c:pt>
                <c:pt idx="949">
                  <c:v>13.55999985</c:v>
                </c:pt>
                <c:pt idx="950">
                  <c:v>12.64666678</c:v>
                </c:pt>
                <c:pt idx="951">
                  <c:v>12.66333335</c:v>
                </c:pt>
                <c:pt idx="952">
                  <c:v>12.66999998</c:v>
                </c:pt>
                <c:pt idx="953">
                  <c:v>12.7000001</c:v>
                </c:pt>
                <c:pt idx="954">
                  <c:v>12.83666665</c:v>
                </c:pt>
                <c:pt idx="955">
                  <c:v>12.88666636</c:v>
                </c:pt>
                <c:pt idx="956">
                  <c:v>12.94333312</c:v>
                </c:pt>
                <c:pt idx="957">
                  <c:v>13.03333346</c:v>
                </c:pt>
                <c:pt idx="958">
                  <c:v>13.05333354</c:v>
                </c:pt>
                <c:pt idx="959">
                  <c:v>13.01333338</c:v>
                </c:pt>
                <c:pt idx="960">
                  <c:v>13.04000015</c:v>
                </c:pt>
                <c:pt idx="961">
                  <c:v>12.98999996</c:v>
                </c:pt>
                <c:pt idx="962">
                  <c:v>12.90999978</c:v>
                </c:pt>
                <c:pt idx="963">
                  <c:v>12.84333328</c:v>
                </c:pt>
                <c:pt idx="964">
                  <c:v>12.81333345</c:v>
                </c:pt>
                <c:pt idx="965">
                  <c:v>12.81000013</c:v>
                </c:pt>
                <c:pt idx="966">
                  <c:v>12.81333345</c:v>
                </c:pt>
                <c:pt idx="967">
                  <c:v>12.79666684</c:v>
                </c:pt>
                <c:pt idx="968">
                  <c:v>12.79666684</c:v>
                </c:pt>
                <c:pt idx="969">
                  <c:v>12.75</c:v>
                </c:pt>
                <c:pt idx="970">
                  <c:v>12.72333339</c:v>
                </c:pt>
                <c:pt idx="971">
                  <c:v>12.6733333</c:v>
                </c:pt>
                <c:pt idx="972">
                  <c:v>12.64333347</c:v>
                </c:pt>
                <c:pt idx="973">
                  <c:v>12.73333327</c:v>
                </c:pt>
                <c:pt idx="974">
                  <c:v>12.80666666</c:v>
                </c:pt>
                <c:pt idx="975">
                  <c:v>12.89333309</c:v>
                </c:pt>
                <c:pt idx="976">
                  <c:v>12.90666631</c:v>
                </c:pt>
                <c:pt idx="977">
                  <c:v>12.87999973</c:v>
                </c:pt>
                <c:pt idx="978">
                  <c:v>12.84666659</c:v>
                </c:pt>
                <c:pt idx="979">
                  <c:v>12.8266667</c:v>
                </c:pt>
                <c:pt idx="980">
                  <c:v>12.82333339</c:v>
                </c:pt>
                <c:pt idx="981">
                  <c:v>12.77000008</c:v>
                </c:pt>
                <c:pt idx="982">
                  <c:v>12.76333338</c:v>
                </c:pt>
                <c:pt idx="983">
                  <c:v>12.70666672</c:v>
                </c:pt>
                <c:pt idx="984">
                  <c:v>12.68333337</c:v>
                </c:pt>
                <c:pt idx="985">
                  <c:v>12.64666678</c:v>
                </c:pt>
                <c:pt idx="986">
                  <c:v>12.6500001</c:v>
                </c:pt>
                <c:pt idx="987">
                  <c:v>12.59666694</c:v>
                </c:pt>
                <c:pt idx="988">
                  <c:v>12.58333365</c:v>
                </c:pt>
                <c:pt idx="989">
                  <c:v>12.57333361</c:v>
                </c:pt>
                <c:pt idx="990">
                  <c:v>12.60000038</c:v>
                </c:pt>
                <c:pt idx="991">
                  <c:v>12.60000038</c:v>
                </c:pt>
                <c:pt idx="992">
                  <c:v>12.60000038</c:v>
                </c:pt>
                <c:pt idx="993">
                  <c:v>12.61333361</c:v>
                </c:pt>
                <c:pt idx="994">
                  <c:v>12.64000015</c:v>
                </c:pt>
                <c:pt idx="995">
                  <c:v>12.77000001</c:v>
                </c:pt>
                <c:pt idx="996">
                  <c:v>12.75333335</c:v>
                </c:pt>
                <c:pt idx="997">
                  <c:v>12.83000002</c:v>
                </c:pt>
                <c:pt idx="998">
                  <c:v>12.86666648</c:v>
                </c:pt>
                <c:pt idx="999">
                  <c:v>12.89999962</c:v>
                </c:pt>
                <c:pt idx="1000">
                  <c:v>12.94999981</c:v>
                </c:pt>
                <c:pt idx="1001">
                  <c:v>13.05333341</c:v>
                </c:pt>
                <c:pt idx="1002">
                  <c:v>13.16999998</c:v>
                </c:pt>
                <c:pt idx="1003">
                  <c:v>13.21999989</c:v>
                </c:pt>
                <c:pt idx="1004">
                  <c:v>13.29333337</c:v>
                </c:pt>
                <c:pt idx="1005">
                  <c:v>13.34333328</c:v>
                </c:pt>
                <c:pt idx="1006">
                  <c:v>13.44666646</c:v>
                </c:pt>
                <c:pt idx="1007">
                  <c:v>13.41666635</c:v>
                </c:pt>
                <c:pt idx="1008">
                  <c:v>13.42999973</c:v>
                </c:pt>
                <c:pt idx="1009">
                  <c:v>13.46333319</c:v>
                </c:pt>
                <c:pt idx="1010">
                  <c:v>13.45999985</c:v>
                </c:pt>
                <c:pt idx="1011">
                  <c:v>13.43666643</c:v>
                </c:pt>
                <c:pt idx="1012">
                  <c:v>13.45999985</c:v>
                </c:pt>
                <c:pt idx="1013">
                  <c:v>13.48333327</c:v>
                </c:pt>
                <c:pt idx="1014">
                  <c:v>13.57333361</c:v>
                </c:pt>
                <c:pt idx="1015">
                  <c:v>13.55666688</c:v>
                </c:pt>
                <c:pt idx="1016">
                  <c:v>13.5</c:v>
                </c:pt>
                <c:pt idx="1017">
                  <c:v>13.50666669</c:v>
                </c:pt>
                <c:pt idx="1018">
                  <c:v>13.51000004</c:v>
                </c:pt>
                <c:pt idx="1019">
                  <c:v>13.47999992</c:v>
                </c:pt>
                <c:pt idx="1020">
                  <c:v>13.4566665</c:v>
                </c:pt>
                <c:pt idx="1021">
                  <c:v>13.47333323</c:v>
                </c:pt>
                <c:pt idx="1022">
                  <c:v>13.56333357</c:v>
                </c:pt>
                <c:pt idx="1023">
                  <c:v>13.5933335</c:v>
                </c:pt>
                <c:pt idx="1024">
                  <c:v>13.70333322</c:v>
                </c:pt>
                <c:pt idx="1025">
                  <c:v>13.69999984</c:v>
                </c:pt>
                <c:pt idx="1026">
                  <c:v>13.6966665</c:v>
                </c:pt>
                <c:pt idx="1027">
                  <c:v>13.69999981</c:v>
                </c:pt>
                <c:pt idx="1028">
                  <c:v>13.74666665</c:v>
                </c:pt>
                <c:pt idx="1029">
                  <c:v>13.75666669</c:v>
                </c:pt>
                <c:pt idx="1030">
                  <c:v>13.83666665</c:v>
                </c:pt>
                <c:pt idx="1031">
                  <c:v>13.8499999</c:v>
                </c:pt>
                <c:pt idx="1032">
                  <c:v>13.87666642</c:v>
                </c:pt>
                <c:pt idx="1033">
                  <c:v>13.87666642</c:v>
                </c:pt>
                <c:pt idx="1034">
                  <c:v>13.81000007</c:v>
                </c:pt>
                <c:pt idx="1035">
                  <c:v>13.7933335</c:v>
                </c:pt>
                <c:pt idx="1036">
                  <c:v>13.82000008</c:v>
                </c:pt>
                <c:pt idx="1037">
                  <c:v>13.8266667</c:v>
                </c:pt>
                <c:pt idx="1038">
                  <c:v>13.89999962</c:v>
                </c:pt>
                <c:pt idx="1039">
                  <c:v>13.89999962</c:v>
                </c:pt>
                <c:pt idx="1040">
                  <c:v>13.88666636</c:v>
                </c:pt>
                <c:pt idx="1041">
                  <c:v>13.84666653</c:v>
                </c:pt>
                <c:pt idx="1042">
                  <c:v>13.77333342</c:v>
                </c:pt>
                <c:pt idx="1043">
                  <c:v>13.74666672</c:v>
                </c:pt>
                <c:pt idx="1044">
                  <c:v>13.68333324</c:v>
                </c:pt>
                <c:pt idx="1045">
                  <c:v>13.69333324</c:v>
                </c:pt>
                <c:pt idx="1046">
                  <c:v>13.75666669</c:v>
                </c:pt>
                <c:pt idx="1047">
                  <c:v>13.79666678</c:v>
                </c:pt>
                <c:pt idx="1048">
                  <c:v>13.77000008</c:v>
                </c:pt>
                <c:pt idx="1049">
                  <c:v>13.69000009</c:v>
                </c:pt>
                <c:pt idx="1050">
                  <c:v>13.64666678</c:v>
                </c:pt>
                <c:pt idx="1051">
                  <c:v>13.69333318</c:v>
                </c:pt>
                <c:pt idx="1052">
                  <c:v>13.69666653</c:v>
                </c:pt>
                <c:pt idx="1053">
                  <c:v>13.67999992</c:v>
                </c:pt>
                <c:pt idx="1054">
                  <c:v>13.64333344</c:v>
                </c:pt>
                <c:pt idx="1055">
                  <c:v>13.6033337</c:v>
                </c:pt>
                <c:pt idx="1056">
                  <c:v>13.59000031</c:v>
                </c:pt>
                <c:pt idx="1057">
                  <c:v>13.6833334</c:v>
                </c:pt>
                <c:pt idx="1058">
                  <c:v>13.74666665</c:v>
                </c:pt>
                <c:pt idx="1059">
                  <c:v>13.79000015</c:v>
                </c:pt>
                <c:pt idx="1060">
                  <c:v>13.80000019</c:v>
                </c:pt>
                <c:pt idx="1061">
                  <c:v>13.80333351</c:v>
                </c:pt>
                <c:pt idx="1062">
                  <c:v>13.81666676</c:v>
                </c:pt>
                <c:pt idx="1063">
                  <c:v>13.83333333</c:v>
                </c:pt>
                <c:pt idx="1064">
                  <c:v>13.86333319</c:v>
                </c:pt>
                <c:pt idx="1065">
                  <c:v>13.93999977</c:v>
                </c:pt>
                <c:pt idx="1066">
                  <c:v>13.92999973</c:v>
                </c:pt>
                <c:pt idx="1067">
                  <c:v>13.84333328</c:v>
                </c:pt>
                <c:pt idx="1068">
                  <c:v>13.83333333</c:v>
                </c:pt>
                <c:pt idx="1069">
                  <c:v>13.88666636</c:v>
                </c:pt>
                <c:pt idx="1070">
                  <c:v>13.89999975</c:v>
                </c:pt>
                <c:pt idx="1071">
                  <c:v>14.03666681</c:v>
                </c:pt>
                <c:pt idx="1072">
                  <c:v>14.06333357</c:v>
                </c:pt>
                <c:pt idx="1073">
                  <c:v>14.06000023</c:v>
                </c:pt>
                <c:pt idx="1074">
                  <c:v>14.06333357</c:v>
                </c:pt>
                <c:pt idx="1075">
                  <c:v>13.96666654</c:v>
                </c:pt>
                <c:pt idx="1076">
                  <c:v>13.94999981</c:v>
                </c:pt>
                <c:pt idx="1077">
                  <c:v>13.89999962</c:v>
                </c:pt>
                <c:pt idx="1078">
                  <c:v>13.89999962</c:v>
                </c:pt>
                <c:pt idx="1079">
                  <c:v>13.93333308</c:v>
                </c:pt>
                <c:pt idx="1080">
                  <c:v>13.95999985</c:v>
                </c:pt>
                <c:pt idx="1081">
                  <c:v>14.02000008</c:v>
                </c:pt>
                <c:pt idx="1082">
                  <c:v>14.04666684</c:v>
                </c:pt>
                <c:pt idx="1083">
                  <c:v>14.12333358</c:v>
                </c:pt>
                <c:pt idx="1084">
                  <c:v>14.16666667</c:v>
                </c:pt>
                <c:pt idx="1085">
                  <c:v>14.19999981</c:v>
                </c:pt>
                <c:pt idx="1086">
                  <c:v>14.23333327</c:v>
                </c:pt>
                <c:pt idx="1087">
                  <c:v>14.2933335</c:v>
                </c:pt>
                <c:pt idx="1088">
                  <c:v>14.33333333</c:v>
                </c:pt>
                <c:pt idx="1089">
                  <c:v>14.34333328</c:v>
                </c:pt>
                <c:pt idx="1090">
                  <c:v>14.3733331</c:v>
                </c:pt>
                <c:pt idx="1091">
                  <c:v>14.39333299</c:v>
                </c:pt>
                <c:pt idx="1092">
                  <c:v>14.39999962</c:v>
                </c:pt>
                <c:pt idx="1093">
                  <c:v>14.36999979</c:v>
                </c:pt>
                <c:pt idx="1094">
                  <c:v>14.36666648</c:v>
                </c:pt>
                <c:pt idx="1095">
                  <c:v>14.34333328</c:v>
                </c:pt>
                <c:pt idx="1096">
                  <c:v>14.33333333</c:v>
                </c:pt>
                <c:pt idx="1097">
                  <c:v>14.33000002</c:v>
                </c:pt>
                <c:pt idx="1098">
                  <c:v>14.3733331</c:v>
                </c:pt>
                <c:pt idx="1099">
                  <c:v>14.33666665</c:v>
                </c:pt>
                <c:pt idx="1100">
                  <c:v>14.30000019</c:v>
                </c:pt>
                <c:pt idx="1101">
                  <c:v>14.31333345</c:v>
                </c:pt>
                <c:pt idx="1102">
                  <c:v>14.40666644</c:v>
                </c:pt>
                <c:pt idx="1103">
                  <c:v>14.44999981</c:v>
                </c:pt>
                <c:pt idx="1104">
                  <c:v>14.5</c:v>
                </c:pt>
                <c:pt idx="1105">
                  <c:v>14.5</c:v>
                </c:pt>
                <c:pt idx="1106">
                  <c:v>14.52000008</c:v>
                </c:pt>
                <c:pt idx="1107">
                  <c:v>14.51000004</c:v>
                </c:pt>
                <c:pt idx="1108">
                  <c:v>14.59000034</c:v>
                </c:pt>
                <c:pt idx="1109">
                  <c:v>14.6033337</c:v>
                </c:pt>
                <c:pt idx="1110">
                  <c:v>14.69333318</c:v>
                </c:pt>
                <c:pt idx="1111">
                  <c:v>14.6966665</c:v>
                </c:pt>
                <c:pt idx="1112">
                  <c:v>14.61333361</c:v>
                </c:pt>
                <c:pt idx="1113">
                  <c:v>14.61666689</c:v>
                </c:pt>
                <c:pt idx="1114">
                  <c:v>14.60000038</c:v>
                </c:pt>
                <c:pt idx="1115">
                  <c:v>14.60000038</c:v>
                </c:pt>
                <c:pt idx="1116">
                  <c:v>14.62333358</c:v>
                </c:pt>
                <c:pt idx="1117">
                  <c:v>14.6266669</c:v>
                </c:pt>
                <c:pt idx="1118">
                  <c:v>14.61666695</c:v>
                </c:pt>
                <c:pt idx="1119">
                  <c:v>14.6266669</c:v>
                </c:pt>
                <c:pt idx="1120">
                  <c:v>14.74666665</c:v>
                </c:pt>
                <c:pt idx="1121">
                  <c:v>14.77000008</c:v>
                </c:pt>
                <c:pt idx="1122">
                  <c:v>14.80333351</c:v>
                </c:pt>
                <c:pt idx="1123">
                  <c:v>14.81000013</c:v>
                </c:pt>
                <c:pt idx="1124">
                  <c:v>14.85999985</c:v>
                </c:pt>
                <c:pt idx="1125">
                  <c:v>14.87999973</c:v>
                </c:pt>
                <c:pt idx="1126">
                  <c:v>14.89999962</c:v>
                </c:pt>
                <c:pt idx="1127">
                  <c:v>14.8966663</c:v>
                </c:pt>
                <c:pt idx="1128">
                  <c:v>14.8733331</c:v>
                </c:pt>
                <c:pt idx="1129">
                  <c:v>14.92666639</c:v>
                </c:pt>
                <c:pt idx="1130">
                  <c:v>14.98666662</c:v>
                </c:pt>
                <c:pt idx="1131">
                  <c:v>15.0</c:v>
                </c:pt>
                <c:pt idx="1132">
                  <c:v>15.0</c:v>
                </c:pt>
                <c:pt idx="1133">
                  <c:v>15.0</c:v>
                </c:pt>
                <c:pt idx="1134">
                  <c:v>15.03333346</c:v>
                </c:pt>
                <c:pt idx="1135">
                  <c:v>15.16000007</c:v>
                </c:pt>
                <c:pt idx="1136">
                  <c:v>15.29333318</c:v>
                </c:pt>
                <c:pt idx="1137">
                  <c:v>15.40666641</c:v>
                </c:pt>
                <c:pt idx="1138">
                  <c:v>15.42333304</c:v>
                </c:pt>
                <c:pt idx="1139">
                  <c:v>15.40999966</c:v>
                </c:pt>
                <c:pt idx="1140">
                  <c:v>15.3966663</c:v>
                </c:pt>
                <c:pt idx="1141">
                  <c:v>15.39999962</c:v>
                </c:pt>
                <c:pt idx="1142">
                  <c:v>15.3966663</c:v>
                </c:pt>
                <c:pt idx="1143">
                  <c:v>15.32333339</c:v>
                </c:pt>
                <c:pt idx="1144">
                  <c:v>15.32000008</c:v>
                </c:pt>
                <c:pt idx="1145">
                  <c:v>15.30000019</c:v>
                </c:pt>
                <c:pt idx="1146">
                  <c:v>15.30000019</c:v>
                </c:pt>
                <c:pt idx="1147">
                  <c:v>15.30000019</c:v>
                </c:pt>
                <c:pt idx="1148">
                  <c:v>15.31000013</c:v>
                </c:pt>
                <c:pt idx="1149">
                  <c:v>15.39999965</c:v>
                </c:pt>
                <c:pt idx="1150">
                  <c:v>15.40333303</c:v>
                </c:pt>
                <c:pt idx="1151">
                  <c:v>15.55333354</c:v>
                </c:pt>
                <c:pt idx="1152">
                  <c:v>15.56333348</c:v>
                </c:pt>
                <c:pt idx="1153">
                  <c:v>15.67999992</c:v>
                </c:pt>
                <c:pt idx="1154">
                  <c:v>15.6966665</c:v>
                </c:pt>
                <c:pt idx="1155">
                  <c:v>15.69999981</c:v>
                </c:pt>
                <c:pt idx="1156">
                  <c:v>15.69999981</c:v>
                </c:pt>
                <c:pt idx="1157">
                  <c:v>15.76666663</c:v>
                </c:pt>
                <c:pt idx="1158">
                  <c:v>15.8</c:v>
                </c:pt>
                <c:pt idx="1159">
                  <c:v>16.00333341</c:v>
                </c:pt>
                <c:pt idx="1160">
                  <c:v>16.06333357</c:v>
                </c:pt>
                <c:pt idx="1161">
                  <c:v>16.20333405</c:v>
                </c:pt>
                <c:pt idx="1162">
                  <c:v>16.20666733</c:v>
                </c:pt>
                <c:pt idx="1163">
                  <c:v>16.37666639</c:v>
                </c:pt>
                <c:pt idx="1164">
                  <c:v>16.413333</c:v>
                </c:pt>
                <c:pt idx="1165">
                  <c:v>16.61333377</c:v>
                </c:pt>
                <c:pt idx="1166">
                  <c:v>16.62000046</c:v>
                </c:pt>
                <c:pt idx="1167">
                  <c:v>16.69666742</c:v>
                </c:pt>
                <c:pt idx="1168">
                  <c:v>16.68000069</c:v>
                </c:pt>
                <c:pt idx="1169">
                  <c:v>16.51666673</c:v>
                </c:pt>
                <c:pt idx="1170">
                  <c:v>16.47666658</c:v>
                </c:pt>
                <c:pt idx="1171">
                  <c:v>16.27666626</c:v>
                </c:pt>
                <c:pt idx="1172">
                  <c:v>16.28666611</c:v>
                </c:pt>
                <c:pt idx="1173">
                  <c:v>16.25333328</c:v>
                </c:pt>
                <c:pt idx="1174">
                  <c:v>16.27666626</c:v>
                </c:pt>
                <c:pt idx="1175">
                  <c:v>16.26999982</c:v>
                </c:pt>
                <c:pt idx="1176">
                  <c:v>16.28999971</c:v>
                </c:pt>
                <c:pt idx="1177">
                  <c:v>16.20333379</c:v>
                </c:pt>
                <c:pt idx="1178">
                  <c:v>16.22333368</c:v>
                </c:pt>
                <c:pt idx="1179">
                  <c:v>16.23000031</c:v>
                </c:pt>
                <c:pt idx="1180">
                  <c:v>16.21000061</c:v>
                </c:pt>
                <c:pt idx="1181">
                  <c:v>16.10666707</c:v>
                </c:pt>
                <c:pt idx="1182">
                  <c:v>16.08333365</c:v>
                </c:pt>
                <c:pt idx="1183">
                  <c:v>16.01666673</c:v>
                </c:pt>
                <c:pt idx="1184">
                  <c:v>15.97999992</c:v>
                </c:pt>
                <c:pt idx="1185">
                  <c:v>15.89333299</c:v>
                </c:pt>
                <c:pt idx="1186">
                  <c:v>15.87999973</c:v>
                </c:pt>
                <c:pt idx="1187">
                  <c:v>15.8266667</c:v>
                </c:pt>
                <c:pt idx="1188">
                  <c:v>15.80000019</c:v>
                </c:pt>
                <c:pt idx="1189">
                  <c:v>15.80000019</c:v>
                </c:pt>
                <c:pt idx="1190">
                  <c:v>15.80666682</c:v>
                </c:pt>
                <c:pt idx="1191">
                  <c:v>15.77666677</c:v>
                </c:pt>
                <c:pt idx="1192">
                  <c:v>15.83666668</c:v>
                </c:pt>
                <c:pt idx="1193">
                  <c:v>16.05666679</c:v>
                </c:pt>
                <c:pt idx="1194">
                  <c:v>16.34666665</c:v>
                </c:pt>
                <c:pt idx="1195">
                  <c:v>16.49333331</c:v>
                </c:pt>
                <c:pt idx="1196">
                  <c:v>16.63333346</c:v>
                </c:pt>
                <c:pt idx="1197">
                  <c:v>16.78666655</c:v>
                </c:pt>
                <c:pt idx="1198">
                  <c:v>16.92999973</c:v>
                </c:pt>
                <c:pt idx="1199">
                  <c:v>16.98666662</c:v>
                </c:pt>
                <c:pt idx="1200">
                  <c:v>16.90999966</c:v>
                </c:pt>
                <c:pt idx="1201">
                  <c:v>16.96999989</c:v>
                </c:pt>
                <c:pt idx="1202">
                  <c:v>17.06000023</c:v>
                </c:pt>
                <c:pt idx="1203">
                  <c:v>17.12666715</c:v>
                </c:pt>
                <c:pt idx="1204">
                  <c:v>17.17000065</c:v>
                </c:pt>
                <c:pt idx="1205">
                  <c:v>17.18000069</c:v>
                </c:pt>
                <c:pt idx="1206">
                  <c:v>17.07333361</c:v>
                </c:pt>
                <c:pt idx="1207">
                  <c:v>16.92666639</c:v>
                </c:pt>
                <c:pt idx="1208">
                  <c:v>16.97333323</c:v>
                </c:pt>
                <c:pt idx="1209">
                  <c:v>17.11333377</c:v>
                </c:pt>
                <c:pt idx="1210">
                  <c:v>17.1566672</c:v>
                </c:pt>
                <c:pt idx="1211">
                  <c:v>17.09666704</c:v>
                </c:pt>
                <c:pt idx="1212">
                  <c:v>17.01666673</c:v>
                </c:pt>
                <c:pt idx="1213">
                  <c:v>16.85999953</c:v>
                </c:pt>
                <c:pt idx="1214">
                  <c:v>16.75666656</c:v>
                </c:pt>
                <c:pt idx="1215">
                  <c:v>16.6300005</c:v>
                </c:pt>
                <c:pt idx="1216">
                  <c:v>16.56000023</c:v>
                </c:pt>
                <c:pt idx="1217">
                  <c:v>16.50666669</c:v>
                </c:pt>
                <c:pt idx="1218">
                  <c:v>16.45999985</c:v>
                </c:pt>
                <c:pt idx="1219">
                  <c:v>16.39999962</c:v>
                </c:pt>
                <c:pt idx="1220">
                  <c:v>16.35333277</c:v>
                </c:pt>
                <c:pt idx="1221">
                  <c:v>16.3699995</c:v>
                </c:pt>
                <c:pt idx="1222">
                  <c:v>16.46666654</c:v>
                </c:pt>
                <c:pt idx="1223">
                  <c:v>16.48333327</c:v>
                </c:pt>
                <c:pt idx="1224">
                  <c:v>16.413333</c:v>
                </c:pt>
                <c:pt idx="1225">
                  <c:v>16.3766662</c:v>
                </c:pt>
                <c:pt idx="1226">
                  <c:v>16.50666669</c:v>
                </c:pt>
                <c:pt idx="1227">
                  <c:v>16.60000038</c:v>
                </c:pt>
                <c:pt idx="1228">
                  <c:v>16.74000015</c:v>
                </c:pt>
                <c:pt idx="1229">
                  <c:v>16.75333328</c:v>
                </c:pt>
                <c:pt idx="1230">
                  <c:v>16.79999924</c:v>
                </c:pt>
                <c:pt idx="1231">
                  <c:v>16.82999935</c:v>
                </c:pt>
                <c:pt idx="1232">
                  <c:v>16.90666631</c:v>
                </c:pt>
                <c:pt idx="1233">
                  <c:v>16.92333304</c:v>
                </c:pt>
                <c:pt idx="1234">
                  <c:v>16.94666646</c:v>
                </c:pt>
                <c:pt idx="1235">
                  <c:v>16.90999966</c:v>
                </c:pt>
                <c:pt idx="1236">
                  <c:v>16.88999958</c:v>
                </c:pt>
                <c:pt idx="1237">
                  <c:v>16.89333293</c:v>
                </c:pt>
                <c:pt idx="1238">
                  <c:v>16.75999985</c:v>
                </c:pt>
                <c:pt idx="1239">
                  <c:v>16.75333335</c:v>
                </c:pt>
                <c:pt idx="1240">
                  <c:v>16.89999962</c:v>
                </c:pt>
                <c:pt idx="1241">
                  <c:v>16.92333304</c:v>
                </c:pt>
                <c:pt idx="1242">
                  <c:v>16.97666658</c:v>
                </c:pt>
                <c:pt idx="1243">
                  <c:v>16.98666662</c:v>
                </c:pt>
                <c:pt idx="1244">
                  <c:v>16.98999996</c:v>
                </c:pt>
                <c:pt idx="1245">
                  <c:v>16.98666662</c:v>
                </c:pt>
                <c:pt idx="1246">
                  <c:v>16.98333327</c:v>
                </c:pt>
                <c:pt idx="1247">
                  <c:v>16.97666658</c:v>
                </c:pt>
                <c:pt idx="1248">
                  <c:v>16.94333312</c:v>
                </c:pt>
                <c:pt idx="1249">
                  <c:v>16.91666635</c:v>
                </c:pt>
                <c:pt idx="1250">
                  <c:v>16.84666608</c:v>
                </c:pt>
                <c:pt idx="1251">
                  <c:v>16.83666604</c:v>
                </c:pt>
                <c:pt idx="1252">
                  <c:v>16.80666593</c:v>
                </c:pt>
                <c:pt idx="1253">
                  <c:v>16.79999924</c:v>
                </c:pt>
                <c:pt idx="1254">
                  <c:v>16.79333267</c:v>
                </c:pt>
                <c:pt idx="1255">
                  <c:v>16.75</c:v>
                </c:pt>
                <c:pt idx="1256">
                  <c:v>16.72000046</c:v>
                </c:pt>
                <c:pt idx="1257">
                  <c:v>16.69000072</c:v>
                </c:pt>
                <c:pt idx="1258">
                  <c:v>16.69333407</c:v>
                </c:pt>
                <c:pt idx="1259">
                  <c:v>16.66333396</c:v>
                </c:pt>
                <c:pt idx="1260">
                  <c:v>16.66333396</c:v>
                </c:pt>
                <c:pt idx="1261">
                  <c:v>16.60000038</c:v>
                </c:pt>
                <c:pt idx="1262">
                  <c:v>16.60000038</c:v>
                </c:pt>
                <c:pt idx="1263">
                  <c:v>16.60000038</c:v>
                </c:pt>
                <c:pt idx="1264">
                  <c:v>16.60000038</c:v>
                </c:pt>
                <c:pt idx="1265">
                  <c:v>16.58333365</c:v>
                </c:pt>
                <c:pt idx="1266">
                  <c:v>16.59666704</c:v>
                </c:pt>
                <c:pt idx="1267">
                  <c:v>16.5433335</c:v>
                </c:pt>
                <c:pt idx="1268">
                  <c:v>16.52666677</c:v>
                </c:pt>
                <c:pt idx="1269">
                  <c:v>16.53333346</c:v>
                </c:pt>
                <c:pt idx="1270">
                  <c:v>16.51666673</c:v>
                </c:pt>
                <c:pt idx="1271">
                  <c:v>16.53333346</c:v>
                </c:pt>
                <c:pt idx="1272">
                  <c:v>16.55000019</c:v>
                </c:pt>
                <c:pt idx="1273">
                  <c:v>16.55333354</c:v>
                </c:pt>
                <c:pt idx="1274">
                  <c:v>16.56000023</c:v>
                </c:pt>
                <c:pt idx="1275">
                  <c:v>16.50666669</c:v>
                </c:pt>
                <c:pt idx="1276">
                  <c:v>16.5</c:v>
                </c:pt>
                <c:pt idx="1277">
                  <c:v>16.55000019</c:v>
                </c:pt>
                <c:pt idx="1278">
                  <c:v>16.52000008</c:v>
                </c:pt>
                <c:pt idx="1279">
                  <c:v>16.5</c:v>
                </c:pt>
                <c:pt idx="1280">
                  <c:v>16.49333331</c:v>
                </c:pt>
                <c:pt idx="1281">
                  <c:v>16.46666654</c:v>
                </c:pt>
                <c:pt idx="1282">
                  <c:v>16.40999966</c:v>
                </c:pt>
                <c:pt idx="1283">
                  <c:v>16.39999962</c:v>
                </c:pt>
                <c:pt idx="1284">
                  <c:v>16.38999958</c:v>
                </c:pt>
                <c:pt idx="1285">
                  <c:v>16.35999947</c:v>
                </c:pt>
                <c:pt idx="1286">
                  <c:v>16.38333289</c:v>
                </c:pt>
                <c:pt idx="1287">
                  <c:v>16.42666639</c:v>
                </c:pt>
                <c:pt idx="1288">
                  <c:v>16.48333327</c:v>
                </c:pt>
                <c:pt idx="1289">
                  <c:v>16.48999996</c:v>
                </c:pt>
                <c:pt idx="1290">
                  <c:v>16.47666658</c:v>
                </c:pt>
                <c:pt idx="1291">
                  <c:v>16.39333293</c:v>
                </c:pt>
                <c:pt idx="1292">
                  <c:v>16.30999947</c:v>
                </c:pt>
                <c:pt idx="1293">
                  <c:v>16.23666687</c:v>
                </c:pt>
                <c:pt idx="1294">
                  <c:v>16.13333384</c:v>
                </c:pt>
                <c:pt idx="1295">
                  <c:v>16.10666707</c:v>
                </c:pt>
                <c:pt idx="1296">
                  <c:v>16.14666723</c:v>
                </c:pt>
                <c:pt idx="1297">
                  <c:v>16.18000069</c:v>
                </c:pt>
                <c:pt idx="1298">
                  <c:v>16.22333374</c:v>
                </c:pt>
                <c:pt idx="1299">
                  <c:v>16.24666672</c:v>
                </c:pt>
                <c:pt idx="1300">
                  <c:v>16.28333282</c:v>
                </c:pt>
                <c:pt idx="1301">
                  <c:v>16.25999985</c:v>
                </c:pt>
                <c:pt idx="1302">
                  <c:v>16.24333344</c:v>
                </c:pt>
                <c:pt idx="1303">
                  <c:v>16.22000046</c:v>
                </c:pt>
                <c:pt idx="1304">
                  <c:v>16.20000076</c:v>
                </c:pt>
                <c:pt idx="1305">
                  <c:v>16.20000076</c:v>
                </c:pt>
                <c:pt idx="1306">
                  <c:v>16.20333405</c:v>
                </c:pt>
                <c:pt idx="1307">
                  <c:v>16.20666733</c:v>
                </c:pt>
                <c:pt idx="1308">
                  <c:v>16.19000072</c:v>
                </c:pt>
                <c:pt idx="1309">
                  <c:v>16.18666725</c:v>
                </c:pt>
                <c:pt idx="1310">
                  <c:v>16.27333298</c:v>
                </c:pt>
                <c:pt idx="1311">
                  <c:v>16.27333298</c:v>
                </c:pt>
                <c:pt idx="1312">
                  <c:v>16.24000015</c:v>
                </c:pt>
                <c:pt idx="1313">
                  <c:v>16.24333344</c:v>
                </c:pt>
                <c:pt idx="1314">
                  <c:v>16.28999939</c:v>
                </c:pt>
                <c:pt idx="1315">
                  <c:v>16.28333282</c:v>
                </c:pt>
                <c:pt idx="1316">
                  <c:v>16.29333267</c:v>
                </c:pt>
                <c:pt idx="1317">
                  <c:v>16.28333282</c:v>
                </c:pt>
                <c:pt idx="1318">
                  <c:v>16.25999985</c:v>
                </c:pt>
                <c:pt idx="1319">
                  <c:v>16.24000015</c:v>
                </c:pt>
                <c:pt idx="1320">
                  <c:v>16.26333313</c:v>
                </c:pt>
                <c:pt idx="1321">
                  <c:v>16.26999969</c:v>
                </c:pt>
                <c:pt idx="1322">
                  <c:v>16.27333298</c:v>
                </c:pt>
                <c:pt idx="1323">
                  <c:v>16.22000027</c:v>
                </c:pt>
                <c:pt idx="1324">
                  <c:v>16.15666726</c:v>
                </c:pt>
                <c:pt idx="1325">
                  <c:v>16.10000038</c:v>
                </c:pt>
                <c:pt idx="1326">
                  <c:v>16.04000015</c:v>
                </c:pt>
                <c:pt idx="1327">
                  <c:v>16.02666677</c:v>
                </c:pt>
                <c:pt idx="1328">
                  <c:v>16.06333357</c:v>
                </c:pt>
                <c:pt idx="1329">
                  <c:v>16.10000038</c:v>
                </c:pt>
                <c:pt idx="1330">
                  <c:v>16.10000038</c:v>
                </c:pt>
                <c:pt idx="1331">
                  <c:v>16.15666726</c:v>
                </c:pt>
                <c:pt idx="1332">
                  <c:v>16.18000069</c:v>
                </c:pt>
                <c:pt idx="1333">
                  <c:v>16.19333407</c:v>
                </c:pt>
                <c:pt idx="1334">
                  <c:v>16.20000076</c:v>
                </c:pt>
                <c:pt idx="1335">
                  <c:v>16.23000018</c:v>
                </c:pt>
                <c:pt idx="1336">
                  <c:v>16.27333298</c:v>
                </c:pt>
                <c:pt idx="1337">
                  <c:v>16.28333282</c:v>
                </c:pt>
                <c:pt idx="1338">
                  <c:v>16.29999924</c:v>
                </c:pt>
                <c:pt idx="1339">
                  <c:v>16.32666601</c:v>
                </c:pt>
                <c:pt idx="1340">
                  <c:v>16.34999943</c:v>
                </c:pt>
                <c:pt idx="1341">
                  <c:v>16.45999985</c:v>
                </c:pt>
                <c:pt idx="1342">
                  <c:v>16.49666665</c:v>
                </c:pt>
                <c:pt idx="1343">
                  <c:v>16.45999985</c:v>
                </c:pt>
                <c:pt idx="1344">
                  <c:v>16.42333304</c:v>
                </c:pt>
                <c:pt idx="1345">
                  <c:v>16.39999962</c:v>
                </c:pt>
                <c:pt idx="1346">
                  <c:v>16.40666631</c:v>
                </c:pt>
                <c:pt idx="1347">
                  <c:v>16.42999973</c:v>
                </c:pt>
                <c:pt idx="1348">
                  <c:v>16.47999992</c:v>
                </c:pt>
                <c:pt idx="1349">
                  <c:v>16.56000023</c:v>
                </c:pt>
                <c:pt idx="1350">
                  <c:v>16.57666696</c:v>
                </c:pt>
                <c:pt idx="1351">
                  <c:v>16.53000011</c:v>
                </c:pt>
                <c:pt idx="1352">
                  <c:v>16.54000015</c:v>
                </c:pt>
                <c:pt idx="1353">
                  <c:v>16.6233338</c:v>
                </c:pt>
                <c:pt idx="1354">
                  <c:v>16.6300005</c:v>
                </c:pt>
                <c:pt idx="1355">
                  <c:v>16.60666707</c:v>
                </c:pt>
                <c:pt idx="1356">
                  <c:v>16.58333365</c:v>
                </c:pt>
                <c:pt idx="1357">
                  <c:v>16.53666681</c:v>
                </c:pt>
                <c:pt idx="1358">
                  <c:v>16.55000019</c:v>
                </c:pt>
                <c:pt idx="1359">
                  <c:v>16.5</c:v>
                </c:pt>
                <c:pt idx="1360">
                  <c:v>16.5</c:v>
                </c:pt>
                <c:pt idx="1361">
                  <c:v>16.5</c:v>
                </c:pt>
                <c:pt idx="1362">
                  <c:v>16.5</c:v>
                </c:pt>
                <c:pt idx="1363">
                  <c:v>16.5</c:v>
                </c:pt>
                <c:pt idx="1364">
                  <c:v>16.5</c:v>
                </c:pt>
                <c:pt idx="1365">
                  <c:v>16.5</c:v>
                </c:pt>
                <c:pt idx="1366">
                  <c:v>16.5</c:v>
                </c:pt>
                <c:pt idx="1367">
                  <c:v>16.55333354</c:v>
                </c:pt>
                <c:pt idx="1368">
                  <c:v>16.57333361</c:v>
                </c:pt>
                <c:pt idx="1369">
                  <c:v>16.57666696</c:v>
                </c:pt>
                <c:pt idx="1370">
                  <c:v>16.55000019</c:v>
                </c:pt>
                <c:pt idx="1371">
                  <c:v>16.48999996</c:v>
                </c:pt>
                <c:pt idx="1372">
                  <c:v>16.47999992</c:v>
                </c:pt>
                <c:pt idx="1373">
                  <c:v>16.5</c:v>
                </c:pt>
                <c:pt idx="1374">
                  <c:v>16.5</c:v>
                </c:pt>
                <c:pt idx="1375">
                  <c:v>16.5</c:v>
                </c:pt>
                <c:pt idx="1376">
                  <c:v>16.5</c:v>
                </c:pt>
                <c:pt idx="1377">
                  <c:v>16.5</c:v>
                </c:pt>
                <c:pt idx="1378">
                  <c:v>16.5</c:v>
                </c:pt>
                <c:pt idx="1379">
                  <c:v>16.50666669</c:v>
                </c:pt>
                <c:pt idx="1380">
                  <c:v>16.5</c:v>
                </c:pt>
                <c:pt idx="1381">
                  <c:v>16.49666665</c:v>
                </c:pt>
                <c:pt idx="1382">
                  <c:v>16.49666665</c:v>
                </c:pt>
                <c:pt idx="1383">
                  <c:v>16.48999996</c:v>
                </c:pt>
                <c:pt idx="1384">
                  <c:v>16.5</c:v>
                </c:pt>
                <c:pt idx="1385">
                  <c:v>16.48666662</c:v>
                </c:pt>
                <c:pt idx="1386">
                  <c:v>16.47999992</c:v>
                </c:pt>
                <c:pt idx="1387">
                  <c:v>16.55000019</c:v>
                </c:pt>
                <c:pt idx="1388">
                  <c:v>16.56000023</c:v>
                </c:pt>
                <c:pt idx="1389">
                  <c:v>16.56666692</c:v>
                </c:pt>
                <c:pt idx="1390">
                  <c:v>16.53333346</c:v>
                </c:pt>
                <c:pt idx="1391">
                  <c:v>16.46333319</c:v>
                </c:pt>
                <c:pt idx="1392">
                  <c:v>16.45999985</c:v>
                </c:pt>
                <c:pt idx="1393">
                  <c:v>16.44999981</c:v>
                </c:pt>
                <c:pt idx="1394">
                  <c:v>16.42999973</c:v>
                </c:pt>
                <c:pt idx="1395">
                  <c:v>16.29999956</c:v>
                </c:pt>
                <c:pt idx="1396">
                  <c:v>16.26999989</c:v>
                </c:pt>
                <c:pt idx="1397">
                  <c:v>16.20000076</c:v>
                </c:pt>
                <c:pt idx="1398">
                  <c:v>16.20000076</c:v>
                </c:pt>
                <c:pt idx="1399">
                  <c:v>16.19333407</c:v>
                </c:pt>
                <c:pt idx="1400">
                  <c:v>16.20000076</c:v>
                </c:pt>
                <c:pt idx="1401">
                  <c:v>16.20000076</c:v>
                </c:pt>
                <c:pt idx="1402">
                  <c:v>16.20000076</c:v>
                </c:pt>
                <c:pt idx="1403">
                  <c:v>16.28666611</c:v>
                </c:pt>
                <c:pt idx="1404">
                  <c:v>16.29666595</c:v>
                </c:pt>
                <c:pt idx="1405">
                  <c:v>16.30333258</c:v>
                </c:pt>
                <c:pt idx="1406">
                  <c:v>16.29999924</c:v>
                </c:pt>
                <c:pt idx="1407">
                  <c:v>16.34333274</c:v>
                </c:pt>
                <c:pt idx="1408">
                  <c:v>16.32999935</c:v>
                </c:pt>
                <c:pt idx="1409">
                  <c:v>16.38999958</c:v>
                </c:pt>
                <c:pt idx="1410">
                  <c:v>16.39999962</c:v>
                </c:pt>
                <c:pt idx="1411">
                  <c:v>16.42333304</c:v>
                </c:pt>
                <c:pt idx="1412">
                  <c:v>16.39333293</c:v>
                </c:pt>
                <c:pt idx="1413">
                  <c:v>16.40333296</c:v>
                </c:pt>
                <c:pt idx="1414">
                  <c:v>16.413333</c:v>
                </c:pt>
                <c:pt idx="1415">
                  <c:v>16.5</c:v>
                </c:pt>
                <c:pt idx="1416">
                  <c:v>16.49333331</c:v>
                </c:pt>
                <c:pt idx="1417">
                  <c:v>16.47999992</c:v>
                </c:pt>
                <c:pt idx="1418">
                  <c:v>16.5</c:v>
                </c:pt>
                <c:pt idx="1419">
                  <c:v>16.5</c:v>
                </c:pt>
                <c:pt idx="1420">
                  <c:v>16.5</c:v>
                </c:pt>
                <c:pt idx="1421">
                  <c:v>16.5</c:v>
                </c:pt>
                <c:pt idx="1422">
                  <c:v>16.46999989</c:v>
                </c:pt>
                <c:pt idx="1423">
                  <c:v>16.42999973</c:v>
                </c:pt>
                <c:pt idx="1424">
                  <c:v>16.39999962</c:v>
                </c:pt>
                <c:pt idx="1425">
                  <c:v>16.40999966</c:v>
                </c:pt>
                <c:pt idx="1426">
                  <c:v>16.44999981</c:v>
                </c:pt>
                <c:pt idx="1427">
                  <c:v>16.48999996</c:v>
                </c:pt>
                <c:pt idx="1428">
                  <c:v>16.5</c:v>
                </c:pt>
                <c:pt idx="1429">
                  <c:v>16.5</c:v>
                </c:pt>
                <c:pt idx="1430">
                  <c:v>16.48333327</c:v>
                </c:pt>
                <c:pt idx="1431">
                  <c:v>16.47333323</c:v>
                </c:pt>
                <c:pt idx="1432">
                  <c:v>16.5</c:v>
                </c:pt>
                <c:pt idx="1433">
                  <c:v>16.51666673</c:v>
                </c:pt>
                <c:pt idx="1434">
                  <c:v>16.5</c:v>
                </c:pt>
                <c:pt idx="1435">
                  <c:v>17.60666656</c:v>
                </c:pt>
                <c:pt idx="1436">
                  <c:v>16.5</c:v>
                </c:pt>
                <c:pt idx="1437">
                  <c:v>16.5</c:v>
                </c:pt>
                <c:pt idx="1438">
                  <c:v>16.5</c:v>
                </c:pt>
                <c:pt idx="1439">
                  <c:v>16.5</c:v>
                </c:pt>
                <c:pt idx="1440">
                  <c:v>16.5</c:v>
                </c:pt>
                <c:pt idx="1441">
                  <c:v>16.51000004</c:v>
                </c:pt>
                <c:pt idx="1442">
                  <c:v>16.60000038</c:v>
                </c:pt>
                <c:pt idx="1443">
                  <c:v>16.60000038</c:v>
                </c:pt>
                <c:pt idx="1444">
                  <c:v>16.60000038</c:v>
                </c:pt>
                <c:pt idx="1445">
                  <c:v>16.60000038</c:v>
                </c:pt>
                <c:pt idx="1446">
                  <c:v>16.57666696</c:v>
                </c:pt>
                <c:pt idx="1447">
                  <c:v>16.56666692</c:v>
                </c:pt>
                <c:pt idx="1448">
                  <c:v>16.60000038</c:v>
                </c:pt>
                <c:pt idx="1449">
                  <c:v>16.59333369</c:v>
                </c:pt>
                <c:pt idx="1450">
                  <c:v>16.47666658</c:v>
                </c:pt>
                <c:pt idx="1451">
                  <c:v>16.45333316</c:v>
                </c:pt>
                <c:pt idx="1452">
                  <c:v>16.42333304</c:v>
                </c:pt>
                <c:pt idx="1453">
                  <c:v>16.41666635</c:v>
                </c:pt>
                <c:pt idx="1454">
                  <c:v>16.48999996</c:v>
                </c:pt>
                <c:pt idx="1455">
                  <c:v>16.48666662</c:v>
                </c:pt>
                <c:pt idx="1456">
                  <c:v>16.45333316</c:v>
                </c:pt>
                <c:pt idx="1457">
                  <c:v>16.413333</c:v>
                </c:pt>
                <c:pt idx="1458">
                  <c:v>16.40666631</c:v>
                </c:pt>
                <c:pt idx="1459">
                  <c:v>16.39999962</c:v>
                </c:pt>
                <c:pt idx="1460">
                  <c:v>16.39999962</c:v>
                </c:pt>
                <c:pt idx="1461">
                  <c:v>16.39999962</c:v>
                </c:pt>
                <c:pt idx="1462">
                  <c:v>16.39999962</c:v>
                </c:pt>
                <c:pt idx="1463">
                  <c:v>16.39999962</c:v>
                </c:pt>
                <c:pt idx="1464">
                  <c:v>16.38333289</c:v>
                </c:pt>
                <c:pt idx="1465">
                  <c:v>16.34999943</c:v>
                </c:pt>
                <c:pt idx="1466">
                  <c:v>16.32333266</c:v>
                </c:pt>
                <c:pt idx="1467">
                  <c:v>16.35999947</c:v>
                </c:pt>
                <c:pt idx="1468">
                  <c:v>16.3699995</c:v>
                </c:pt>
                <c:pt idx="1469">
                  <c:v>16.35666612</c:v>
                </c:pt>
                <c:pt idx="1470">
                  <c:v>16.39999962</c:v>
                </c:pt>
                <c:pt idx="1471">
                  <c:v>16.39999962</c:v>
                </c:pt>
                <c:pt idx="1472">
                  <c:v>16.39999962</c:v>
                </c:pt>
                <c:pt idx="1473">
                  <c:v>16.38333289</c:v>
                </c:pt>
                <c:pt idx="1474">
                  <c:v>16.3766662</c:v>
                </c:pt>
                <c:pt idx="1475">
                  <c:v>16.38666623</c:v>
                </c:pt>
                <c:pt idx="1476">
                  <c:v>16.39333293</c:v>
                </c:pt>
                <c:pt idx="1477">
                  <c:v>16.413333</c:v>
                </c:pt>
                <c:pt idx="1478">
                  <c:v>16.41666635</c:v>
                </c:pt>
                <c:pt idx="1479">
                  <c:v>16.38999958</c:v>
                </c:pt>
                <c:pt idx="1480">
                  <c:v>16.39999962</c:v>
                </c:pt>
                <c:pt idx="1481">
                  <c:v>16.35999947</c:v>
                </c:pt>
                <c:pt idx="1482">
                  <c:v>16.36666616</c:v>
                </c:pt>
                <c:pt idx="1483">
                  <c:v>16.30333258</c:v>
                </c:pt>
                <c:pt idx="1484">
                  <c:v>16.29999924</c:v>
                </c:pt>
                <c:pt idx="1485">
                  <c:v>16.32333266</c:v>
                </c:pt>
                <c:pt idx="1486">
                  <c:v>16.29999924</c:v>
                </c:pt>
                <c:pt idx="1487">
                  <c:v>16.31333262</c:v>
                </c:pt>
                <c:pt idx="1488">
                  <c:v>16.35333277</c:v>
                </c:pt>
                <c:pt idx="1489">
                  <c:v>16.40666631</c:v>
                </c:pt>
                <c:pt idx="1490">
                  <c:v>16.39999962</c:v>
                </c:pt>
                <c:pt idx="1491">
                  <c:v>16.39999962</c:v>
                </c:pt>
                <c:pt idx="1492">
                  <c:v>16.38999958</c:v>
                </c:pt>
                <c:pt idx="1493">
                  <c:v>16.33666604</c:v>
                </c:pt>
                <c:pt idx="1494">
                  <c:v>16.36666616</c:v>
                </c:pt>
                <c:pt idx="1495">
                  <c:v>16.36333281</c:v>
                </c:pt>
                <c:pt idx="1496">
                  <c:v>16.37999954</c:v>
                </c:pt>
                <c:pt idx="1497">
                  <c:v>16.39666627</c:v>
                </c:pt>
                <c:pt idx="1498">
                  <c:v>16.42333304</c:v>
                </c:pt>
                <c:pt idx="1499">
                  <c:v>16.42999973</c:v>
                </c:pt>
                <c:pt idx="1500">
                  <c:v>16.47333323</c:v>
                </c:pt>
                <c:pt idx="1501">
                  <c:v>16.5</c:v>
                </c:pt>
                <c:pt idx="1502">
                  <c:v>16.5</c:v>
                </c:pt>
                <c:pt idx="1503">
                  <c:v>16.5</c:v>
                </c:pt>
                <c:pt idx="1504">
                  <c:v>16.5</c:v>
                </c:pt>
                <c:pt idx="1505">
                  <c:v>16.48333327</c:v>
                </c:pt>
                <c:pt idx="1506">
                  <c:v>16.53333346</c:v>
                </c:pt>
                <c:pt idx="1507">
                  <c:v>16.55000019</c:v>
                </c:pt>
                <c:pt idx="1508">
                  <c:v>16.60000038</c:v>
                </c:pt>
                <c:pt idx="1509">
                  <c:v>16.60000038</c:v>
                </c:pt>
                <c:pt idx="1510">
                  <c:v>16.60333373</c:v>
                </c:pt>
                <c:pt idx="1511">
                  <c:v>16.62000046</c:v>
                </c:pt>
                <c:pt idx="1512">
                  <c:v>16.6666673</c:v>
                </c:pt>
                <c:pt idx="1513">
                  <c:v>16.65666726</c:v>
                </c:pt>
                <c:pt idx="1514">
                  <c:v>16.60000038</c:v>
                </c:pt>
                <c:pt idx="1515">
                  <c:v>16.60000038</c:v>
                </c:pt>
                <c:pt idx="1516">
                  <c:v>16.60000038</c:v>
                </c:pt>
                <c:pt idx="1517">
                  <c:v>16.60000038</c:v>
                </c:pt>
                <c:pt idx="1518">
                  <c:v>16.60000038</c:v>
                </c:pt>
                <c:pt idx="1519">
                  <c:v>16.60000038</c:v>
                </c:pt>
                <c:pt idx="1520">
                  <c:v>16.60000038</c:v>
                </c:pt>
                <c:pt idx="1521">
                  <c:v>16.60000038</c:v>
                </c:pt>
                <c:pt idx="1522">
                  <c:v>16.60333373</c:v>
                </c:pt>
                <c:pt idx="1523">
                  <c:v>16.60000038</c:v>
                </c:pt>
                <c:pt idx="1524">
                  <c:v>16.62666715</c:v>
                </c:pt>
                <c:pt idx="1525">
                  <c:v>16.61666711</c:v>
                </c:pt>
                <c:pt idx="1526">
                  <c:v>16.69666742</c:v>
                </c:pt>
                <c:pt idx="1527">
                  <c:v>16.70000076</c:v>
                </c:pt>
                <c:pt idx="1528">
                  <c:v>16.70666733</c:v>
                </c:pt>
                <c:pt idx="1529">
                  <c:v>16.70333405</c:v>
                </c:pt>
                <c:pt idx="1530">
                  <c:v>16.74666672</c:v>
                </c:pt>
                <c:pt idx="1531">
                  <c:v>16.76999969</c:v>
                </c:pt>
                <c:pt idx="1532">
                  <c:v>16.71333389</c:v>
                </c:pt>
                <c:pt idx="1533">
                  <c:v>16.70000076</c:v>
                </c:pt>
                <c:pt idx="1534">
                  <c:v>16.75666656</c:v>
                </c:pt>
                <c:pt idx="1535">
                  <c:v>16.77666626</c:v>
                </c:pt>
                <c:pt idx="1536">
                  <c:v>16.6666673</c:v>
                </c:pt>
                <c:pt idx="1537">
                  <c:v>16.68000062</c:v>
                </c:pt>
                <c:pt idx="1538">
                  <c:v>16.65000057</c:v>
                </c:pt>
                <c:pt idx="1539">
                  <c:v>16.67333399</c:v>
                </c:pt>
                <c:pt idx="1540">
                  <c:v>16.62000046</c:v>
                </c:pt>
                <c:pt idx="1541">
                  <c:v>16.6233338</c:v>
                </c:pt>
                <c:pt idx="1542">
                  <c:v>16.70000076</c:v>
                </c:pt>
                <c:pt idx="1543">
                  <c:v>16.69666742</c:v>
                </c:pt>
                <c:pt idx="1544">
                  <c:v>16.70000076</c:v>
                </c:pt>
                <c:pt idx="1545">
                  <c:v>16.70000076</c:v>
                </c:pt>
                <c:pt idx="1546">
                  <c:v>16.74333344</c:v>
                </c:pt>
                <c:pt idx="1547">
                  <c:v>16.76333313</c:v>
                </c:pt>
                <c:pt idx="1548">
                  <c:v>16.76333313</c:v>
                </c:pt>
                <c:pt idx="1549">
                  <c:v>16.76999969</c:v>
                </c:pt>
                <c:pt idx="1550">
                  <c:v>16.78666611</c:v>
                </c:pt>
                <c:pt idx="1551">
                  <c:v>16.77666626</c:v>
                </c:pt>
                <c:pt idx="1552">
                  <c:v>16.76666641</c:v>
                </c:pt>
                <c:pt idx="1553">
                  <c:v>16.77333298</c:v>
                </c:pt>
                <c:pt idx="1554">
                  <c:v>16.70333405</c:v>
                </c:pt>
                <c:pt idx="1555">
                  <c:v>16.70000076</c:v>
                </c:pt>
                <c:pt idx="1556">
                  <c:v>16.69333401</c:v>
                </c:pt>
                <c:pt idx="1557">
                  <c:v>16.70000076</c:v>
                </c:pt>
                <c:pt idx="1558">
                  <c:v>16.70000076</c:v>
                </c:pt>
                <c:pt idx="1559">
                  <c:v>16.68666738</c:v>
                </c:pt>
                <c:pt idx="1560">
                  <c:v>16.69000072</c:v>
                </c:pt>
                <c:pt idx="1561">
                  <c:v>16.69000072</c:v>
                </c:pt>
                <c:pt idx="1562">
                  <c:v>16.70000076</c:v>
                </c:pt>
                <c:pt idx="1563">
                  <c:v>16.72000046</c:v>
                </c:pt>
                <c:pt idx="1564">
                  <c:v>16.76333313</c:v>
                </c:pt>
                <c:pt idx="1565">
                  <c:v>16.75666656</c:v>
                </c:pt>
                <c:pt idx="1566">
                  <c:v>16.71666718</c:v>
                </c:pt>
                <c:pt idx="1567">
                  <c:v>16.69333407</c:v>
                </c:pt>
                <c:pt idx="1568">
                  <c:v>16.68000069</c:v>
                </c:pt>
                <c:pt idx="1569">
                  <c:v>16.69333407</c:v>
                </c:pt>
                <c:pt idx="1570">
                  <c:v>16.68000069</c:v>
                </c:pt>
                <c:pt idx="1571">
                  <c:v>16.64000053</c:v>
                </c:pt>
                <c:pt idx="1572">
                  <c:v>16.66000061</c:v>
                </c:pt>
                <c:pt idx="1573">
                  <c:v>16.60333373</c:v>
                </c:pt>
                <c:pt idx="1574">
                  <c:v>16.61000042</c:v>
                </c:pt>
                <c:pt idx="1575">
                  <c:v>16.63333384</c:v>
                </c:pt>
                <c:pt idx="1576">
                  <c:v>16.66000061</c:v>
                </c:pt>
                <c:pt idx="1577">
                  <c:v>16.69666742</c:v>
                </c:pt>
                <c:pt idx="1578">
                  <c:v>16.68000069</c:v>
                </c:pt>
                <c:pt idx="1579">
                  <c:v>16.64666723</c:v>
                </c:pt>
                <c:pt idx="1580">
                  <c:v>16.67000065</c:v>
                </c:pt>
                <c:pt idx="1581">
                  <c:v>16.60000038</c:v>
                </c:pt>
                <c:pt idx="1582">
                  <c:v>16.59666704</c:v>
                </c:pt>
                <c:pt idx="1583">
                  <c:v>16.53333346</c:v>
                </c:pt>
                <c:pt idx="1584">
                  <c:v>16.5433335</c:v>
                </c:pt>
                <c:pt idx="1585">
                  <c:v>16.53666681</c:v>
                </c:pt>
                <c:pt idx="1586">
                  <c:v>16.53333346</c:v>
                </c:pt>
                <c:pt idx="1587">
                  <c:v>16.55666688</c:v>
                </c:pt>
                <c:pt idx="1588">
                  <c:v>16.58333365</c:v>
                </c:pt>
                <c:pt idx="1589">
                  <c:v>16.60000038</c:v>
                </c:pt>
                <c:pt idx="1590">
                  <c:v>16.60000038</c:v>
                </c:pt>
                <c:pt idx="1591">
                  <c:v>16.60000038</c:v>
                </c:pt>
                <c:pt idx="1592">
                  <c:v>16.60000038</c:v>
                </c:pt>
                <c:pt idx="1593">
                  <c:v>16.60000038</c:v>
                </c:pt>
                <c:pt idx="1594">
                  <c:v>16.60666707</c:v>
                </c:pt>
                <c:pt idx="1595">
                  <c:v>16.59666704</c:v>
                </c:pt>
                <c:pt idx="1596">
                  <c:v>16.60000038</c:v>
                </c:pt>
                <c:pt idx="1597">
                  <c:v>16.59333369</c:v>
                </c:pt>
                <c:pt idx="1598">
                  <c:v>16.58000031</c:v>
                </c:pt>
                <c:pt idx="1599">
                  <c:v>16.6300005</c:v>
                </c:pt>
                <c:pt idx="1600">
                  <c:v>16.6233338</c:v>
                </c:pt>
                <c:pt idx="1601">
                  <c:v>16.62666715</c:v>
                </c:pt>
                <c:pt idx="1602">
                  <c:v>16.6300005</c:v>
                </c:pt>
                <c:pt idx="1603">
                  <c:v>16.69333407</c:v>
                </c:pt>
                <c:pt idx="1604">
                  <c:v>16.68333403</c:v>
                </c:pt>
                <c:pt idx="1605">
                  <c:v>16.66333396</c:v>
                </c:pt>
                <c:pt idx="1606">
                  <c:v>16.67000065</c:v>
                </c:pt>
                <c:pt idx="1607">
                  <c:v>16.69000072</c:v>
                </c:pt>
                <c:pt idx="1608">
                  <c:v>16.69333407</c:v>
                </c:pt>
                <c:pt idx="1609">
                  <c:v>16.70666733</c:v>
                </c:pt>
                <c:pt idx="1610">
                  <c:v>16.76333313</c:v>
                </c:pt>
                <c:pt idx="1611">
                  <c:v>16.71333389</c:v>
                </c:pt>
                <c:pt idx="1612">
                  <c:v>16.73000031</c:v>
                </c:pt>
                <c:pt idx="1613">
                  <c:v>16.74333344</c:v>
                </c:pt>
                <c:pt idx="1614">
                  <c:v>16.74000015</c:v>
                </c:pt>
                <c:pt idx="1615">
                  <c:v>16.72333374</c:v>
                </c:pt>
                <c:pt idx="1616">
                  <c:v>16.70666733</c:v>
                </c:pt>
                <c:pt idx="1617">
                  <c:v>16.69666742</c:v>
                </c:pt>
                <c:pt idx="1618">
                  <c:v>16.69333407</c:v>
                </c:pt>
                <c:pt idx="1619">
                  <c:v>16.66333396</c:v>
                </c:pt>
                <c:pt idx="1620">
                  <c:v>16.6300005</c:v>
                </c:pt>
                <c:pt idx="1621">
                  <c:v>16.60000038</c:v>
                </c:pt>
                <c:pt idx="1622">
                  <c:v>16.60000038</c:v>
                </c:pt>
                <c:pt idx="1623">
                  <c:v>16.60000038</c:v>
                </c:pt>
                <c:pt idx="1624">
                  <c:v>16.60000038</c:v>
                </c:pt>
                <c:pt idx="1625">
                  <c:v>16.60333373</c:v>
                </c:pt>
                <c:pt idx="1626">
                  <c:v>16.61333377</c:v>
                </c:pt>
                <c:pt idx="1627">
                  <c:v>16.64333388</c:v>
                </c:pt>
                <c:pt idx="1628">
                  <c:v>16.61666711</c:v>
                </c:pt>
                <c:pt idx="1629">
                  <c:v>16.60000038</c:v>
                </c:pt>
                <c:pt idx="1630">
                  <c:v>16.60000038</c:v>
                </c:pt>
                <c:pt idx="1631">
                  <c:v>16.59666704</c:v>
                </c:pt>
                <c:pt idx="1632">
                  <c:v>16.60000038</c:v>
                </c:pt>
                <c:pt idx="1633">
                  <c:v>16.60000038</c:v>
                </c:pt>
                <c:pt idx="1634">
                  <c:v>16.60000038</c:v>
                </c:pt>
                <c:pt idx="1635">
                  <c:v>16.60000038</c:v>
                </c:pt>
                <c:pt idx="1636">
                  <c:v>16.60000038</c:v>
                </c:pt>
                <c:pt idx="1637">
                  <c:v>16.60000038</c:v>
                </c:pt>
                <c:pt idx="1638">
                  <c:v>16.60000038</c:v>
                </c:pt>
                <c:pt idx="1639">
                  <c:v>16.60000038</c:v>
                </c:pt>
                <c:pt idx="1640">
                  <c:v>16.60000038</c:v>
                </c:pt>
                <c:pt idx="1641">
                  <c:v>16.60000038</c:v>
                </c:pt>
                <c:pt idx="1642">
                  <c:v>16.60000038</c:v>
                </c:pt>
                <c:pt idx="1643">
                  <c:v>16.59666704</c:v>
                </c:pt>
                <c:pt idx="1644">
                  <c:v>16.58333365</c:v>
                </c:pt>
                <c:pt idx="1645">
                  <c:v>16.57666696</c:v>
                </c:pt>
                <c:pt idx="1646">
                  <c:v>16.57333361</c:v>
                </c:pt>
                <c:pt idx="1647">
                  <c:v>16.57000027</c:v>
                </c:pt>
                <c:pt idx="1648">
                  <c:v>16.5</c:v>
                </c:pt>
                <c:pt idx="1649">
                  <c:v>16.5</c:v>
                </c:pt>
                <c:pt idx="1650">
                  <c:v>16.53333346</c:v>
                </c:pt>
                <c:pt idx="1651">
                  <c:v>16.54000015</c:v>
                </c:pt>
                <c:pt idx="1652">
                  <c:v>16.51333338</c:v>
                </c:pt>
                <c:pt idx="1653">
                  <c:v>16.52000008</c:v>
                </c:pt>
                <c:pt idx="1654">
                  <c:v>16.5</c:v>
                </c:pt>
                <c:pt idx="1655">
                  <c:v>16.49333331</c:v>
                </c:pt>
                <c:pt idx="1656">
                  <c:v>16.42999973</c:v>
                </c:pt>
                <c:pt idx="1657">
                  <c:v>16.43666643</c:v>
                </c:pt>
                <c:pt idx="1658">
                  <c:v>16.39999962</c:v>
                </c:pt>
                <c:pt idx="1659">
                  <c:v>16.39999962</c:v>
                </c:pt>
                <c:pt idx="1660">
                  <c:v>16.39333293</c:v>
                </c:pt>
                <c:pt idx="1661">
                  <c:v>16.39999962</c:v>
                </c:pt>
                <c:pt idx="1662">
                  <c:v>16.39999962</c:v>
                </c:pt>
                <c:pt idx="1663">
                  <c:v>16.39999962</c:v>
                </c:pt>
                <c:pt idx="1664">
                  <c:v>16.39333293</c:v>
                </c:pt>
                <c:pt idx="1665">
                  <c:v>16.39999962</c:v>
                </c:pt>
                <c:pt idx="1666">
                  <c:v>16.35666612</c:v>
                </c:pt>
                <c:pt idx="1667">
                  <c:v>16.36666616</c:v>
                </c:pt>
                <c:pt idx="1668">
                  <c:v>16.32999935</c:v>
                </c:pt>
                <c:pt idx="1669">
                  <c:v>16.3333327</c:v>
                </c:pt>
                <c:pt idx="1670">
                  <c:v>16.29999924</c:v>
                </c:pt>
                <c:pt idx="1671">
                  <c:v>16.32666601</c:v>
                </c:pt>
                <c:pt idx="1672">
                  <c:v>16.31666597</c:v>
                </c:pt>
                <c:pt idx="1673">
                  <c:v>16.31666597</c:v>
                </c:pt>
                <c:pt idx="1674">
                  <c:v>16.32666601</c:v>
                </c:pt>
                <c:pt idx="1675">
                  <c:v>16.33999939</c:v>
                </c:pt>
                <c:pt idx="1676">
                  <c:v>16.3333327</c:v>
                </c:pt>
                <c:pt idx="1677">
                  <c:v>16.33666604</c:v>
                </c:pt>
                <c:pt idx="1678">
                  <c:v>16.31333262</c:v>
                </c:pt>
                <c:pt idx="1679">
                  <c:v>16.31333262</c:v>
                </c:pt>
                <c:pt idx="1680">
                  <c:v>16.30999928</c:v>
                </c:pt>
                <c:pt idx="1681">
                  <c:v>16.3333327</c:v>
                </c:pt>
                <c:pt idx="1682">
                  <c:v>16.30666593</c:v>
                </c:pt>
                <c:pt idx="1683">
                  <c:v>16.30999928</c:v>
                </c:pt>
                <c:pt idx="1684">
                  <c:v>16.32333266</c:v>
                </c:pt>
                <c:pt idx="1685">
                  <c:v>16.32666601</c:v>
                </c:pt>
                <c:pt idx="1686">
                  <c:v>16.30666593</c:v>
                </c:pt>
                <c:pt idx="1687">
                  <c:v>16.31999931</c:v>
                </c:pt>
                <c:pt idx="1688">
                  <c:v>16.29999924</c:v>
                </c:pt>
                <c:pt idx="1689">
                  <c:v>16.31999931</c:v>
                </c:pt>
                <c:pt idx="1690">
                  <c:v>16.3333327</c:v>
                </c:pt>
                <c:pt idx="1691">
                  <c:v>16.36333281</c:v>
                </c:pt>
                <c:pt idx="1692">
                  <c:v>16.33666604</c:v>
                </c:pt>
                <c:pt idx="1693">
                  <c:v>16.36666616</c:v>
                </c:pt>
                <c:pt idx="1694">
                  <c:v>16.33666604</c:v>
                </c:pt>
                <c:pt idx="1695">
                  <c:v>16.35333277</c:v>
                </c:pt>
                <c:pt idx="1696">
                  <c:v>16.38999958</c:v>
                </c:pt>
                <c:pt idx="1697">
                  <c:v>16.39999962</c:v>
                </c:pt>
                <c:pt idx="1698">
                  <c:v>16.39999962</c:v>
                </c:pt>
                <c:pt idx="1699">
                  <c:v>16.39999962</c:v>
                </c:pt>
                <c:pt idx="1700">
                  <c:v>16.39999962</c:v>
                </c:pt>
                <c:pt idx="1701">
                  <c:v>16.39999962</c:v>
                </c:pt>
                <c:pt idx="1702">
                  <c:v>16.39999962</c:v>
                </c:pt>
                <c:pt idx="1703">
                  <c:v>16.41666635</c:v>
                </c:pt>
                <c:pt idx="1704">
                  <c:v>16.42333304</c:v>
                </c:pt>
                <c:pt idx="1705">
                  <c:v>16.39999962</c:v>
                </c:pt>
                <c:pt idx="1706">
                  <c:v>16.40666631</c:v>
                </c:pt>
                <c:pt idx="1707">
                  <c:v>16.40333296</c:v>
                </c:pt>
                <c:pt idx="1708">
                  <c:v>16.39999962</c:v>
                </c:pt>
                <c:pt idx="1709">
                  <c:v>16.41666635</c:v>
                </c:pt>
                <c:pt idx="1710">
                  <c:v>16.42333304</c:v>
                </c:pt>
                <c:pt idx="1711">
                  <c:v>16.41666635</c:v>
                </c:pt>
                <c:pt idx="1712">
                  <c:v>16.40666631</c:v>
                </c:pt>
                <c:pt idx="1713">
                  <c:v>16.39999962</c:v>
                </c:pt>
                <c:pt idx="1714">
                  <c:v>16.39999962</c:v>
                </c:pt>
                <c:pt idx="1715">
                  <c:v>16.44333312</c:v>
                </c:pt>
                <c:pt idx="1716">
                  <c:v>16.42999973</c:v>
                </c:pt>
                <c:pt idx="1717">
                  <c:v>16.44666646</c:v>
                </c:pt>
                <c:pt idx="1718">
                  <c:v>16.45333316</c:v>
                </c:pt>
                <c:pt idx="1719">
                  <c:v>16.39999962</c:v>
                </c:pt>
                <c:pt idx="1720">
                  <c:v>16.40999966</c:v>
                </c:pt>
                <c:pt idx="1721">
                  <c:v>16.413333</c:v>
                </c:pt>
                <c:pt idx="1722">
                  <c:v>16.42666639</c:v>
                </c:pt>
                <c:pt idx="1723">
                  <c:v>16.39999962</c:v>
                </c:pt>
                <c:pt idx="1724">
                  <c:v>16.40999966</c:v>
                </c:pt>
                <c:pt idx="1725">
                  <c:v>16.40333296</c:v>
                </c:pt>
                <c:pt idx="1726">
                  <c:v>16.39999962</c:v>
                </c:pt>
                <c:pt idx="1727">
                  <c:v>16.40999966</c:v>
                </c:pt>
                <c:pt idx="1728">
                  <c:v>16.39999962</c:v>
                </c:pt>
                <c:pt idx="1729">
                  <c:v>16.39999962</c:v>
                </c:pt>
                <c:pt idx="1730">
                  <c:v>16.39999962</c:v>
                </c:pt>
                <c:pt idx="1731">
                  <c:v>16.39999962</c:v>
                </c:pt>
                <c:pt idx="1732">
                  <c:v>16.39999962</c:v>
                </c:pt>
                <c:pt idx="1733">
                  <c:v>16.3699995</c:v>
                </c:pt>
                <c:pt idx="1734">
                  <c:v>16.38333289</c:v>
                </c:pt>
                <c:pt idx="1735">
                  <c:v>16.35333277</c:v>
                </c:pt>
                <c:pt idx="1736">
                  <c:v>16.39333293</c:v>
                </c:pt>
                <c:pt idx="1737">
                  <c:v>16.32333266</c:v>
                </c:pt>
                <c:pt idx="1738">
                  <c:v>16.30666593</c:v>
                </c:pt>
                <c:pt idx="1739">
                  <c:v>16.34666608</c:v>
                </c:pt>
                <c:pt idx="1740">
                  <c:v>16.3699995</c:v>
                </c:pt>
                <c:pt idx="1741">
                  <c:v>16.37999954</c:v>
                </c:pt>
                <c:pt idx="1742">
                  <c:v>16.38333289</c:v>
                </c:pt>
                <c:pt idx="1743">
                  <c:v>16.39999962</c:v>
                </c:pt>
                <c:pt idx="1744">
                  <c:v>16.39999962</c:v>
                </c:pt>
                <c:pt idx="1745">
                  <c:v>16.39999962</c:v>
                </c:pt>
                <c:pt idx="1746">
                  <c:v>16.39999962</c:v>
                </c:pt>
                <c:pt idx="1747">
                  <c:v>16.39999962</c:v>
                </c:pt>
                <c:pt idx="1748">
                  <c:v>16.39999962</c:v>
                </c:pt>
                <c:pt idx="1749">
                  <c:v>16.39999962</c:v>
                </c:pt>
                <c:pt idx="1750">
                  <c:v>16.40666631</c:v>
                </c:pt>
                <c:pt idx="1751">
                  <c:v>16.40666631</c:v>
                </c:pt>
                <c:pt idx="1752">
                  <c:v>16.39999962</c:v>
                </c:pt>
                <c:pt idx="1753">
                  <c:v>16.40999966</c:v>
                </c:pt>
                <c:pt idx="1754">
                  <c:v>16.40333296</c:v>
                </c:pt>
                <c:pt idx="1755">
                  <c:v>16.40333296</c:v>
                </c:pt>
                <c:pt idx="1756">
                  <c:v>16.39999962</c:v>
                </c:pt>
                <c:pt idx="1757">
                  <c:v>16.39999962</c:v>
                </c:pt>
                <c:pt idx="1758">
                  <c:v>16.40666631</c:v>
                </c:pt>
                <c:pt idx="1759">
                  <c:v>16.39999962</c:v>
                </c:pt>
                <c:pt idx="1760">
                  <c:v>16.39999962</c:v>
                </c:pt>
                <c:pt idx="1761">
                  <c:v>16.39999962</c:v>
                </c:pt>
                <c:pt idx="1762">
                  <c:v>16.39999962</c:v>
                </c:pt>
                <c:pt idx="1763">
                  <c:v>16.39999962</c:v>
                </c:pt>
                <c:pt idx="1764">
                  <c:v>16.39999962</c:v>
                </c:pt>
                <c:pt idx="1765">
                  <c:v>16.39999962</c:v>
                </c:pt>
                <c:pt idx="1766">
                  <c:v>16.39999962</c:v>
                </c:pt>
                <c:pt idx="1767">
                  <c:v>16.39999962</c:v>
                </c:pt>
                <c:pt idx="1768">
                  <c:v>16.39999962</c:v>
                </c:pt>
                <c:pt idx="1769">
                  <c:v>16.39999962</c:v>
                </c:pt>
                <c:pt idx="1770">
                  <c:v>16.39333293</c:v>
                </c:pt>
                <c:pt idx="1771">
                  <c:v>16.39666627</c:v>
                </c:pt>
                <c:pt idx="1772">
                  <c:v>16.38666623</c:v>
                </c:pt>
                <c:pt idx="1773">
                  <c:v>16.38999958</c:v>
                </c:pt>
                <c:pt idx="1774">
                  <c:v>16.3699995</c:v>
                </c:pt>
                <c:pt idx="1775">
                  <c:v>16.39333293</c:v>
                </c:pt>
                <c:pt idx="1776">
                  <c:v>16.37999954</c:v>
                </c:pt>
                <c:pt idx="1777">
                  <c:v>16.38999958</c:v>
                </c:pt>
                <c:pt idx="1778">
                  <c:v>16.39999962</c:v>
                </c:pt>
                <c:pt idx="1779">
                  <c:v>16.39999962</c:v>
                </c:pt>
                <c:pt idx="1780">
                  <c:v>16.40999966</c:v>
                </c:pt>
                <c:pt idx="1781">
                  <c:v>16.40999966</c:v>
                </c:pt>
                <c:pt idx="1782">
                  <c:v>16.41999969</c:v>
                </c:pt>
                <c:pt idx="1783">
                  <c:v>16.46666654</c:v>
                </c:pt>
                <c:pt idx="1784">
                  <c:v>16.5</c:v>
                </c:pt>
                <c:pt idx="1785">
                  <c:v>16.5</c:v>
                </c:pt>
                <c:pt idx="1786">
                  <c:v>16.53000011</c:v>
                </c:pt>
                <c:pt idx="1787">
                  <c:v>16.54666684</c:v>
                </c:pt>
                <c:pt idx="1788">
                  <c:v>16.60000038</c:v>
                </c:pt>
                <c:pt idx="1789">
                  <c:v>16.60000038</c:v>
                </c:pt>
                <c:pt idx="1790">
                  <c:v>16.60000038</c:v>
                </c:pt>
                <c:pt idx="1791">
                  <c:v>16.60000038</c:v>
                </c:pt>
                <c:pt idx="1792">
                  <c:v>16.60000038</c:v>
                </c:pt>
                <c:pt idx="1793">
                  <c:v>16.60333373</c:v>
                </c:pt>
                <c:pt idx="1794">
                  <c:v>16.60333373</c:v>
                </c:pt>
                <c:pt idx="1795">
                  <c:v>16.60000038</c:v>
                </c:pt>
                <c:pt idx="1796">
                  <c:v>16.67000065</c:v>
                </c:pt>
                <c:pt idx="1797">
                  <c:v>16.66333396</c:v>
                </c:pt>
                <c:pt idx="1798">
                  <c:v>16.70000076</c:v>
                </c:pt>
                <c:pt idx="1799">
                  <c:v>16.69000072</c:v>
                </c:pt>
                <c:pt idx="1800">
                  <c:v>16.70000076</c:v>
                </c:pt>
                <c:pt idx="1801">
                  <c:v>16.70000076</c:v>
                </c:pt>
                <c:pt idx="1802">
                  <c:v>16.69000072</c:v>
                </c:pt>
                <c:pt idx="1803">
                  <c:v>16.70000076</c:v>
                </c:pt>
                <c:pt idx="1804">
                  <c:v>16.61000042</c:v>
                </c:pt>
                <c:pt idx="1805">
                  <c:v>16.59333369</c:v>
                </c:pt>
                <c:pt idx="1806">
                  <c:v>16.60000038</c:v>
                </c:pt>
                <c:pt idx="1807">
                  <c:v>16.58000031</c:v>
                </c:pt>
                <c:pt idx="1808">
                  <c:v>16.50666669</c:v>
                </c:pt>
                <c:pt idx="1809">
                  <c:v>16.48999996</c:v>
                </c:pt>
                <c:pt idx="1810">
                  <c:v>16.46333319</c:v>
                </c:pt>
                <c:pt idx="1811">
                  <c:v>16.43333308</c:v>
                </c:pt>
                <c:pt idx="1812">
                  <c:v>16.39999962</c:v>
                </c:pt>
                <c:pt idx="1813">
                  <c:v>16.39333293</c:v>
                </c:pt>
                <c:pt idx="1814">
                  <c:v>16.39999962</c:v>
                </c:pt>
                <c:pt idx="1815">
                  <c:v>16.39999962</c:v>
                </c:pt>
                <c:pt idx="1816">
                  <c:v>16.43666643</c:v>
                </c:pt>
                <c:pt idx="1817">
                  <c:v>16.45333316</c:v>
                </c:pt>
                <c:pt idx="1818">
                  <c:v>16.46666654</c:v>
                </c:pt>
                <c:pt idx="1819">
                  <c:v>16.5</c:v>
                </c:pt>
                <c:pt idx="1820">
                  <c:v>16.5</c:v>
                </c:pt>
                <c:pt idx="1821">
                  <c:v>16.5</c:v>
                </c:pt>
                <c:pt idx="1822">
                  <c:v>16.5</c:v>
                </c:pt>
                <c:pt idx="1823">
                  <c:v>16.5</c:v>
                </c:pt>
                <c:pt idx="1824">
                  <c:v>16.5</c:v>
                </c:pt>
                <c:pt idx="1825">
                  <c:v>16.5</c:v>
                </c:pt>
                <c:pt idx="1826">
                  <c:v>16.5</c:v>
                </c:pt>
                <c:pt idx="1827">
                  <c:v>16.5</c:v>
                </c:pt>
                <c:pt idx="1828">
                  <c:v>16.5</c:v>
                </c:pt>
                <c:pt idx="1829">
                  <c:v>16.57333361</c:v>
                </c:pt>
                <c:pt idx="1830">
                  <c:v>16.58333365</c:v>
                </c:pt>
                <c:pt idx="1831">
                  <c:v>16.54666684</c:v>
                </c:pt>
                <c:pt idx="1832">
                  <c:v>16.56000023</c:v>
                </c:pt>
                <c:pt idx="1833">
                  <c:v>16.59333369</c:v>
                </c:pt>
                <c:pt idx="1834">
                  <c:v>16.60000038</c:v>
                </c:pt>
                <c:pt idx="1835">
                  <c:v>16.60000038</c:v>
                </c:pt>
                <c:pt idx="1836">
                  <c:v>16.60000038</c:v>
                </c:pt>
                <c:pt idx="1837">
                  <c:v>16.61333377</c:v>
                </c:pt>
                <c:pt idx="1838">
                  <c:v>16.61666711</c:v>
                </c:pt>
                <c:pt idx="1839">
                  <c:v>16.68666738</c:v>
                </c:pt>
                <c:pt idx="1840">
                  <c:v>16.70000076</c:v>
                </c:pt>
                <c:pt idx="1841">
                  <c:v>16.66000061</c:v>
                </c:pt>
                <c:pt idx="1842">
                  <c:v>16.6666673</c:v>
                </c:pt>
                <c:pt idx="1843">
                  <c:v>16.67333399</c:v>
                </c:pt>
                <c:pt idx="1844">
                  <c:v>16.66333396</c:v>
                </c:pt>
                <c:pt idx="1845">
                  <c:v>16.68333403</c:v>
                </c:pt>
                <c:pt idx="1846">
                  <c:v>16.68333403</c:v>
                </c:pt>
                <c:pt idx="1847">
                  <c:v>16.68666738</c:v>
                </c:pt>
                <c:pt idx="1848">
                  <c:v>16.67333399</c:v>
                </c:pt>
                <c:pt idx="1849">
                  <c:v>16.69666742</c:v>
                </c:pt>
                <c:pt idx="1850">
                  <c:v>16.70000076</c:v>
                </c:pt>
                <c:pt idx="1851">
                  <c:v>16.70000076</c:v>
                </c:pt>
                <c:pt idx="1852">
                  <c:v>16.70000076</c:v>
                </c:pt>
                <c:pt idx="1853">
                  <c:v>16.70000076</c:v>
                </c:pt>
                <c:pt idx="1854">
                  <c:v>16.70000076</c:v>
                </c:pt>
                <c:pt idx="1855">
                  <c:v>16.73666687</c:v>
                </c:pt>
                <c:pt idx="1856">
                  <c:v>16.77666626</c:v>
                </c:pt>
                <c:pt idx="1857">
                  <c:v>16.77999954</c:v>
                </c:pt>
                <c:pt idx="1858">
                  <c:v>16.75999985</c:v>
                </c:pt>
                <c:pt idx="1859">
                  <c:v>16.74000015</c:v>
                </c:pt>
                <c:pt idx="1860">
                  <c:v>16.79333267</c:v>
                </c:pt>
                <c:pt idx="1861">
                  <c:v>16.78333282</c:v>
                </c:pt>
                <c:pt idx="1862">
                  <c:v>16.78999939</c:v>
                </c:pt>
                <c:pt idx="1863">
                  <c:v>16.79999924</c:v>
                </c:pt>
                <c:pt idx="1864">
                  <c:v>16.79999924</c:v>
                </c:pt>
                <c:pt idx="1865">
                  <c:v>16.79999924</c:v>
                </c:pt>
                <c:pt idx="1866">
                  <c:v>16.79999924</c:v>
                </c:pt>
                <c:pt idx="1867">
                  <c:v>16.79999924</c:v>
                </c:pt>
                <c:pt idx="1868">
                  <c:v>16.79999924</c:v>
                </c:pt>
                <c:pt idx="1869">
                  <c:v>16.80333258</c:v>
                </c:pt>
                <c:pt idx="1870">
                  <c:v>16.79999924</c:v>
                </c:pt>
                <c:pt idx="1871">
                  <c:v>16.79999924</c:v>
                </c:pt>
                <c:pt idx="1872">
                  <c:v>16.79999924</c:v>
                </c:pt>
                <c:pt idx="1873">
                  <c:v>16.80999928</c:v>
                </c:pt>
                <c:pt idx="1874">
                  <c:v>16.82333266</c:v>
                </c:pt>
                <c:pt idx="1875">
                  <c:v>16.8333327</c:v>
                </c:pt>
                <c:pt idx="1876">
                  <c:v>16.83999939</c:v>
                </c:pt>
                <c:pt idx="1877">
                  <c:v>16.85333277</c:v>
                </c:pt>
                <c:pt idx="1878">
                  <c:v>16.82999935</c:v>
                </c:pt>
                <c:pt idx="1879">
                  <c:v>16.80666593</c:v>
                </c:pt>
                <c:pt idx="1880">
                  <c:v>16.82666601</c:v>
                </c:pt>
                <c:pt idx="1881">
                  <c:v>16.83666604</c:v>
                </c:pt>
                <c:pt idx="1882">
                  <c:v>16.79999924</c:v>
                </c:pt>
                <c:pt idx="1883">
                  <c:v>16.79999924</c:v>
                </c:pt>
                <c:pt idx="1884">
                  <c:v>16.79999924</c:v>
                </c:pt>
                <c:pt idx="1885">
                  <c:v>16.78999939</c:v>
                </c:pt>
                <c:pt idx="1886">
                  <c:v>16.80333258</c:v>
                </c:pt>
                <c:pt idx="1887">
                  <c:v>16.79999924</c:v>
                </c:pt>
                <c:pt idx="1888">
                  <c:v>16.81666597</c:v>
                </c:pt>
                <c:pt idx="1889">
                  <c:v>16.79999924</c:v>
                </c:pt>
                <c:pt idx="1890">
                  <c:v>16.79666595</c:v>
                </c:pt>
                <c:pt idx="1891">
                  <c:v>16.77999954</c:v>
                </c:pt>
                <c:pt idx="1892">
                  <c:v>16.8099994</c:v>
                </c:pt>
                <c:pt idx="1893">
                  <c:v>16.84999949</c:v>
                </c:pt>
                <c:pt idx="1894">
                  <c:v>16.87333285</c:v>
                </c:pt>
                <c:pt idx="1895">
                  <c:v>16.8766662</c:v>
                </c:pt>
                <c:pt idx="1896">
                  <c:v>16.84333274</c:v>
                </c:pt>
                <c:pt idx="1897">
                  <c:v>16.84333274</c:v>
                </c:pt>
                <c:pt idx="1898">
                  <c:v>16.84999943</c:v>
                </c:pt>
                <c:pt idx="1899">
                  <c:v>16.80999928</c:v>
                </c:pt>
                <c:pt idx="1900">
                  <c:v>16.82333266</c:v>
                </c:pt>
                <c:pt idx="1901">
                  <c:v>16.8333327</c:v>
                </c:pt>
                <c:pt idx="1902">
                  <c:v>16.81333262</c:v>
                </c:pt>
                <c:pt idx="1903">
                  <c:v>16.85333277</c:v>
                </c:pt>
                <c:pt idx="1904">
                  <c:v>16.92333304</c:v>
                </c:pt>
                <c:pt idx="1905">
                  <c:v>17.0</c:v>
                </c:pt>
                <c:pt idx="1906">
                  <c:v>16.99333331</c:v>
                </c:pt>
                <c:pt idx="1907">
                  <c:v>16.99666665</c:v>
                </c:pt>
                <c:pt idx="1908">
                  <c:v>17.01000004</c:v>
                </c:pt>
                <c:pt idx="1909">
                  <c:v>17.07000027</c:v>
                </c:pt>
                <c:pt idx="1910">
                  <c:v>17.10000038</c:v>
                </c:pt>
                <c:pt idx="1911">
                  <c:v>17.10000038</c:v>
                </c:pt>
                <c:pt idx="1912">
                  <c:v>17.06666692</c:v>
                </c:pt>
                <c:pt idx="1913">
                  <c:v>17.01666673</c:v>
                </c:pt>
                <c:pt idx="1914">
                  <c:v>16.97999992</c:v>
                </c:pt>
                <c:pt idx="1915">
                  <c:v>16.97333323</c:v>
                </c:pt>
                <c:pt idx="1916">
                  <c:v>16.92999973</c:v>
                </c:pt>
                <c:pt idx="1917">
                  <c:v>16.91666635</c:v>
                </c:pt>
                <c:pt idx="1918">
                  <c:v>16.90333296</c:v>
                </c:pt>
                <c:pt idx="1919">
                  <c:v>16.89999962</c:v>
                </c:pt>
                <c:pt idx="1920">
                  <c:v>16.89999962</c:v>
                </c:pt>
                <c:pt idx="1921">
                  <c:v>16.89999962</c:v>
                </c:pt>
                <c:pt idx="1922">
                  <c:v>16.88666623</c:v>
                </c:pt>
                <c:pt idx="1923">
                  <c:v>16.85333277</c:v>
                </c:pt>
                <c:pt idx="1924">
                  <c:v>16.83666604</c:v>
                </c:pt>
                <c:pt idx="1925">
                  <c:v>16.84999943</c:v>
                </c:pt>
                <c:pt idx="1926">
                  <c:v>16.84999943</c:v>
                </c:pt>
                <c:pt idx="1927">
                  <c:v>16.87999954</c:v>
                </c:pt>
                <c:pt idx="1928">
                  <c:v>16.88666623</c:v>
                </c:pt>
                <c:pt idx="1929">
                  <c:v>16.91999969</c:v>
                </c:pt>
                <c:pt idx="1930">
                  <c:v>16.90999966</c:v>
                </c:pt>
                <c:pt idx="1931">
                  <c:v>16.9566665</c:v>
                </c:pt>
                <c:pt idx="1932">
                  <c:v>16.94666646</c:v>
                </c:pt>
                <c:pt idx="1933">
                  <c:v>16.91999969</c:v>
                </c:pt>
                <c:pt idx="1934">
                  <c:v>16.89999962</c:v>
                </c:pt>
                <c:pt idx="1935">
                  <c:v>16.89999962</c:v>
                </c:pt>
                <c:pt idx="1936">
                  <c:v>16.89999962</c:v>
                </c:pt>
                <c:pt idx="1937">
                  <c:v>16.8766662</c:v>
                </c:pt>
                <c:pt idx="1938">
                  <c:v>16.85666612</c:v>
                </c:pt>
                <c:pt idx="1939">
                  <c:v>16.88666623</c:v>
                </c:pt>
                <c:pt idx="1940">
                  <c:v>16.89999962</c:v>
                </c:pt>
                <c:pt idx="1941">
                  <c:v>16.913333</c:v>
                </c:pt>
                <c:pt idx="1942">
                  <c:v>16.94333312</c:v>
                </c:pt>
                <c:pt idx="1943">
                  <c:v>16.98999996</c:v>
                </c:pt>
                <c:pt idx="1944">
                  <c:v>17.01000004</c:v>
                </c:pt>
                <c:pt idx="1945">
                  <c:v>17.03000011</c:v>
                </c:pt>
                <c:pt idx="1946">
                  <c:v>17.03333346</c:v>
                </c:pt>
                <c:pt idx="1947">
                  <c:v>17.086667</c:v>
                </c:pt>
                <c:pt idx="1948">
                  <c:v>17.09333369</c:v>
                </c:pt>
                <c:pt idx="1949">
                  <c:v>17.03333346</c:v>
                </c:pt>
                <c:pt idx="1950">
                  <c:v>16.98333327</c:v>
                </c:pt>
                <c:pt idx="1951">
                  <c:v>16.94666646</c:v>
                </c:pt>
                <c:pt idx="1952">
                  <c:v>16.94666646</c:v>
                </c:pt>
                <c:pt idx="1953">
                  <c:v>16.93666643</c:v>
                </c:pt>
                <c:pt idx="1954">
                  <c:v>16.92666639</c:v>
                </c:pt>
                <c:pt idx="1955">
                  <c:v>16.89999962</c:v>
                </c:pt>
                <c:pt idx="1956">
                  <c:v>16.89999962</c:v>
                </c:pt>
                <c:pt idx="1957">
                  <c:v>16.89999962</c:v>
                </c:pt>
                <c:pt idx="1958">
                  <c:v>16.89999962</c:v>
                </c:pt>
                <c:pt idx="1959">
                  <c:v>16.89999962</c:v>
                </c:pt>
                <c:pt idx="1960">
                  <c:v>16.88666623</c:v>
                </c:pt>
                <c:pt idx="1961">
                  <c:v>16.88999958</c:v>
                </c:pt>
                <c:pt idx="1962">
                  <c:v>16.85999947</c:v>
                </c:pt>
                <c:pt idx="1963">
                  <c:v>16.88333289</c:v>
                </c:pt>
                <c:pt idx="1964">
                  <c:v>16.85999947</c:v>
                </c:pt>
                <c:pt idx="1965">
                  <c:v>16.85999947</c:v>
                </c:pt>
                <c:pt idx="1966">
                  <c:v>16.84333274</c:v>
                </c:pt>
                <c:pt idx="1967">
                  <c:v>16.87999954</c:v>
                </c:pt>
                <c:pt idx="1968">
                  <c:v>16.89666627</c:v>
                </c:pt>
                <c:pt idx="1969">
                  <c:v>16.90999966</c:v>
                </c:pt>
                <c:pt idx="1970">
                  <c:v>16.913333</c:v>
                </c:pt>
                <c:pt idx="1971">
                  <c:v>16.93999977</c:v>
                </c:pt>
                <c:pt idx="1972">
                  <c:v>16.98333327</c:v>
                </c:pt>
                <c:pt idx="1973">
                  <c:v>16.94666646</c:v>
                </c:pt>
                <c:pt idx="1974">
                  <c:v>16.91999969</c:v>
                </c:pt>
                <c:pt idx="1975">
                  <c:v>16.89999962</c:v>
                </c:pt>
                <c:pt idx="1976">
                  <c:v>16.90999966</c:v>
                </c:pt>
                <c:pt idx="1977">
                  <c:v>16.97666658</c:v>
                </c:pt>
                <c:pt idx="1978">
                  <c:v>16.97666658</c:v>
                </c:pt>
                <c:pt idx="1979">
                  <c:v>16.96166652</c:v>
                </c:pt>
                <c:pt idx="1980">
                  <c:v>16.94666646</c:v>
                </c:pt>
                <c:pt idx="1981">
                  <c:v>16.89999962</c:v>
                </c:pt>
                <c:pt idx="1982">
                  <c:v>16.90333296</c:v>
                </c:pt>
                <c:pt idx="1983">
                  <c:v>16.89999962</c:v>
                </c:pt>
                <c:pt idx="1984">
                  <c:v>16.89999962</c:v>
                </c:pt>
                <c:pt idx="1985">
                  <c:v>16.89999962</c:v>
                </c:pt>
                <c:pt idx="1986">
                  <c:v>16.89999962</c:v>
                </c:pt>
                <c:pt idx="1987">
                  <c:v>16.89999962</c:v>
                </c:pt>
                <c:pt idx="1988">
                  <c:v>16.89999962</c:v>
                </c:pt>
                <c:pt idx="1989">
                  <c:v>16.90666631</c:v>
                </c:pt>
                <c:pt idx="1990">
                  <c:v>16.89999962</c:v>
                </c:pt>
                <c:pt idx="1991">
                  <c:v>16.89999962</c:v>
                </c:pt>
                <c:pt idx="1992">
                  <c:v>16.89999962</c:v>
                </c:pt>
                <c:pt idx="1993">
                  <c:v>16.89333293</c:v>
                </c:pt>
                <c:pt idx="1994">
                  <c:v>16.88666623</c:v>
                </c:pt>
                <c:pt idx="1995">
                  <c:v>16.8699995</c:v>
                </c:pt>
                <c:pt idx="1996">
                  <c:v>16.88333289</c:v>
                </c:pt>
                <c:pt idx="1997">
                  <c:v>16.89999962</c:v>
                </c:pt>
                <c:pt idx="1998">
                  <c:v>16.89999962</c:v>
                </c:pt>
                <c:pt idx="1999">
                  <c:v>16.89999962</c:v>
                </c:pt>
                <c:pt idx="2000">
                  <c:v>16.89999962</c:v>
                </c:pt>
                <c:pt idx="2001">
                  <c:v>16.93666643</c:v>
                </c:pt>
                <c:pt idx="2002">
                  <c:v>16.91666635</c:v>
                </c:pt>
                <c:pt idx="2003">
                  <c:v>16.90999966</c:v>
                </c:pt>
                <c:pt idx="2004">
                  <c:v>16.91666635</c:v>
                </c:pt>
                <c:pt idx="2005">
                  <c:v>16.92999973</c:v>
                </c:pt>
                <c:pt idx="2006">
                  <c:v>16.9566665</c:v>
                </c:pt>
                <c:pt idx="2007">
                  <c:v>16.95999985</c:v>
                </c:pt>
                <c:pt idx="2008">
                  <c:v>16.94666646</c:v>
                </c:pt>
                <c:pt idx="2009">
                  <c:v>16.92333304</c:v>
                </c:pt>
                <c:pt idx="2010">
                  <c:v>16.91666635</c:v>
                </c:pt>
                <c:pt idx="2011">
                  <c:v>16.90666631</c:v>
                </c:pt>
                <c:pt idx="2012">
                  <c:v>16.91666635</c:v>
                </c:pt>
                <c:pt idx="2013">
                  <c:v>16.89999962</c:v>
                </c:pt>
                <c:pt idx="2014">
                  <c:v>16.91999969</c:v>
                </c:pt>
                <c:pt idx="2015">
                  <c:v>16.91666635</c:v>
                </c:pt>
                <c:pt idx="2016">
                  <c:v>16.90333296</c:v>
                </c:pt>
                <c:pt idx="2017">
                  <c:v>16.89999962</c:v>
                </c:pt>
                <c:pt idx="2018">
                  <c:v>16.89999962</c:v>
                </c:pt>
                <c:pt idx="2019">
                  <c:v>16.89999962</c:v>
                </c:pt>
                <c:pt idx="2020">
                  <c:v>16.90666631</c:v>
                </c:pt>
                <c:pt idx="2021">
                  <c:v>16.89999962</c:v>
                </c:pt>
                <c:pt idx="2022">
                  <c:v>16.89999962</c:v>
                </c:pt>
                <c:pt idx="2023">
                  <c:v>16.89999962</c:v>
                </c:pt>
                <c:pt idx="2024">
                  <c:v>16.89999962</c:v>
                </c:pt>
                <c:pt idx="2025">
                  <c:v>16.89999962</c:v>
                </c:pt>
                <c:pt idx="2026">
                  <c:v>16.913333</c:v>
                </c:pt>
                <c:pt idx="2027">
                  <c:v>16.89999962</c:v>
                </c:pt>
                <c:pt idx="2028">
                  <c:v>16.89999962</c:v>
                </c:pt>
                <c:pt idx="2029">
                  <c:v>16.90666631</c:v>
                </c:pt>
                <c:pt idx="2030">
                  <c:v>16.92666639</c:v>
                </c:pt>
                <c:pt idx="2031">
                  <c:v>16.90333296</c:v>
                </c:pt>
                <c:pt idx="2032">
                  <c:v>16.89999962</c:v>
                </c:pt>
                <c:pt idx="2033">
                  <c:v>16.91666635</c:v>
                </c:pt>
                <c:pt idx="2034">
                  <c:v>16.913333</c:v>
                </c:pt>
                <c:pt idx="2035">
                  <c:v>16.97999992</c:v>
                </c:pt>
                <c:pt idx="2036">
                  <c:v>17.0</c:v>
                </c:pt>
                <c:pt idx="2037">
                  <c:v>16.98999996</c:v>
                </c:pt>
                <c:pt idx="2038">
                  <c:v>16.99333331</c:v>
                </c:pt>
                <c:pt idx="2039">
                  <c:v>17.0</c:v>
                </c:pt>
                <c:pt idx="2040">
                  <c:v>17.0</c:v>
                </c:pt>
                <c:pt idx="2041">
                  <c:v>17.0</c:v>
                </c:pt>
                <c:pt idx="2042">
                  <c:v>17.0</c:v>
                </c:pt>
                <c:pt idx="2043">
                  <c:v>16.93333308</c:v>
                </c:pt>
                <c:pt idx="2044">
                  <c:v>16.91999969</c:v>
                </c:pt>
                <c:pt idx="2045">
                  <c:v>16.84999943</c:v>
                </c:pt>
                <c:pt idx="2046">
                  <c:v>16.8699995</c:v>
                </c:pt>
                <c:pt idx="2047">
                  <c:v>16.86333281</c:v>
                </c:pt>
                <c:pt idx="2048">
                  <c:v>16.8766662</c:v>
                </c:pt>
                <c:pt idx="2049">
                  <c:v>16.8333327</c:v>
                </c:pt>
                <c:pt idx="2050">
                  <c:v>16.81333275</c:v>
                </c:pt>
                <c:pt idx="2051">
                  <c:v>16.78666611</c:v>
                </c:pt>
                <c:pt idx="2052">
                  <c:v>16.79666595</c:v>
                </c:pt>
                <c:pt idx="2053">
                  <c:v>16.77333298</c:v>
                </c:pt>
                <c:pt idx="2054">
                  <c:v>16.75666656</c:v>
                </c:pt>
                <c:pt idx="2055">
                  <c:v>16.70666733</c:v>
                </c:pt>
                <c:pt idx="2056">
                  <c:v>16.68333403</c:v>
                </c:pt>
                <c:pt idx="2057">
                  <c:v>16.6233338</c:v>
                </c:pt>
                <c:pt idx="2058">
                  <c:v>16.56000023</c:v>
                </c:pt>
                <c:pt idx="2059">
                  <c:v>16.46999989</c:v>
                </c:pt>
                <c:pt idx="2060">
                  <c:v>16.42666639</c:v>
                </c:pt>
                <c:pt idx="2061">
                  <c:v>16.47333323</c:v>
                </c:pt>
                <c:pt idx="2062">
                  <c:v>16.5</c:v>
                </c:pt>
                <c:pt idx="2063">
                  <c:v>16.5</c:v>
                </c:pt>
                <c:pt idx="2064">
                  <c:v>16.51000004</c:v>
                </c:pt>
                <c:pt idx="2065">
                  <c:v>16.55333354</c:v>
                </c:pt>
                <c:pt idx="2066">
                  <c:v>16.60000038</c:v>
                </c:pt>
                <c:pt idx="2067">
                  <c:v>16.60000038</c:v>
                </c:pt>
                <c:pt idx="2068">
                  <c:v>16.60000038</c:v>
                </c:pt>
                <c:pt idx="2069">
                  <c:v>16.60000038</c:v>
                </c:pt>
                <c:pt idx="2070">
                  <c:v>16.54000015</c:v>
                </c:pt>
                <c:pt idx="2071">
                  <c:v>16.52000008</c:v>
                </c:pt>
                <c:pt idx="2072">
                  <c:v>16.5</c:v>
                </c:pt>
                <c:pt idx="2073">
                  <c:v>16.5</c:v>
                </c:pt>
                <c:pt idx="2074">
                  <c:v>16.5</c:v>
                </c:pt>
                <c:pt idx="2075">
                  <c:v>16.5</c:v>
                </c:pt>
                <c:pt idx="2076">
                  <c:v>16.56000023</c:v>
                </c:pt>
                <c:pt idx="2077">
                  <c:v>16.56666692</c:v>
                </c:pt>
                <c:pt idx="2078">
                  <c:v>16.62666715</c:v>
                </c:pt>
                <c:pt idx="2079">
                  <c:v>16.62000046</c:v>
                </c:pt>
                <c:pt idx="2080">
                  <c:v>16.60666707</c:v>
                </c:pt>
                <c:pt idx="2081">
                  <c:v>16.60666707</c:v>
                </c:pt>
                <c:pt idx="2082">
                  <c:v>16.60000038</c:v>
                </c:pt>
                <c:pt idx="2083">
                  <c:v>16.60000038</c:v>
                </c:pt>
                <c:pt idx="2084">
                  <c:v>16.67333399</c:v>
                </c:pt>
                <c:pt idx="2085">
                  <c:v>16.69333407</c:v>
                </c:pt>
                <c:pt idx="2086">
                  <c:v>16.70000076</c:v>
                </c:pt>
                <c:pt idx="2087">
                  <c:v>16.69333407</c:v>
                </c:pt>
                <c:pt idx="2088">
                  <c:v>16.70000076</c:v>
                </c:pt>
                <c:pt idx="2089">
                  <c:v>16.70000076</c:v>
                </c:pt>
                <c:pt idx="2090">
                  <c:v>16.70000076</c:v>
                </c:pt>
                <c:pt idx="2091">
                  <c:v>16.70000076</c:v>
                </c:pt>
                <c:pt idx="2092">
                  <c:v>16.70000076</c:v>
                </c:pt>
                <c:pt idx="2093">
                  <c:v>16.70000076</c:v>
                </c:pt>
                <c:pt idx="2094">
                  <c:v>16.70000076</c:v>
                </c:pt>
                <c:pt idx="2095">
                  <c:v>16.70000076</c:v>
                </c:pt>
                <c:pt idx="2096">
                  <c:v>16.70666733</c:v>
                </c:pt>
                <c:pt idx="2097">
                  <c:v>16.70333405</c:v>
                </c:pt>
                <c:pt idx="2098">
                  <c:v>16.74000015</c:v>
                </c:pt>
                <c:pt idx="2099">
                  <c:v>16.72666702</c:v>
                </c:pt>
                <c:pt idx="2100">
                  <c:v>16.70000076</c:v>
                </c:pt>
                <c:pt idx="2101">
                  <c:v>16.70000076</c:v>
                </c:pt>
                <c:pt idx="2102">
                  <c:v>16.70000076</c:v>
                </c:pt>
                <c:pt idx="2103">
                  <c:v>16.70000076</c:v>
                </c:pt>
                <c:pt idx="2104">
                  <c:v>16.70000076</c:v>
                </c:pt>
                <c:pt idx="2105">
                  <c:v>16.69000072</c:v>
                </c:pt>
                <c:pt idx="2106">
                  <c:v>16.68333403</c:v>
                </c:pt>
                <c:pt idx="2107">
                  <c:v>16.68666738</c:v>
                </c:pt>
                <c:pt idx="2108">
                  <c:v>16.67666734</c:v>
                </c:pt>
                <c:pt idx="2109">
                  <c:v>16.66333396</c:v>
                </c:pt>
                <c:pt idx="2110">
                  <c:v>16.586667</c:v>
                </c:pt>
                <c:pt idx="2111">
                  <c:v>16.59000034</c:v>
                </c:pt>
                <c:pt idx="2112">
                  <c:v>16.59333369</c:v>
                </c:pt>
                <c:pt idx="2113">
                  <c:v>16.586667</c:v>
                </c:pt>
                <c:pt idx="2114">
                  <c:v>16.4566665</c:v>
                </c:pt>
                <c:pt idx="2115">
                  <c:v>16.48333327</c:v>
                </c:pt>
                <c:pt idx="2116">
                  <c:v>16.50666669</c:v>
                </c:pt>
                <c:pt idx="2117">
                  <c:v>16.50333335</c:v>
                </c:pt>
                <c:pt idx="2118">
                  <c:v>16.59000034</c:v>
                </c:pt>
                <c:pt idx="2119">
                  <c:v>16.60000038</c:v>
                </c:pt>
                <c:pt idx="2120">
                  <c:v>16.60666707</c:v>
                </c:pt>
                <c:pt idx="2121">
                  <c:v>16.6233338</c:v>
                </c:pt>
                <c:pt idx="2122">
                  <c:v>16.63333384</c:v>
                </c:pt>
                <c:pt idx="2123">
                  <c:v>16.62666715</c:v>
                </c:pt>
                <c:pt idx="2124">
                  <c:v>16.65666726</c:v>
                </c:pt>
                <c:pt idx="2125">
                  <c:v>16.69333407</c:v>
                </c:pt>
                <c:pt idx="2126">
                  <c:v>16.70000076</c:v>
                </c:pt>
                <c:pt idx="2127">
                  <c:v>16.70000076</c:v>
                </c:pt>
                <c:pt idx="2128">
                  <c:v>16.72333374</c:v>
                </c:pt>
                <c:pt idx="2129">
                  <c:v>16.73000031</c:v>
                </c:pt>
                <c:pt idx="2130">
                  <c:v>16.76666641</c:v>
                </c:pt>
                <c:pt idx="2131">
                  <c:v>16.73000031</c:v>
                </c:pt>
                <c:pt idx="2132">
                  <c:v>16.73333359</c:v>
                </c:pt>
                <c:pt idx="2133">
                  <c:v>16.70000076</c:v>
                </c:pt>
                <c:pt idx="2134">
                  <c:v>16.70000076</c:v>
                </c:pt>
                <c:pt idx="2135">
                  <c:v>16.70000076</c:v>
                </c:pt>
                <c:pt idx="2136">
                  <c:v>16.70000076</c:v>
                </c:pt>
                <c:pt idx="2137">
                  <c:v>16.70000076</c:v>
                </c:pt>
                <c:pt idx="2138">
                  <c:v>16.70000076</c:v>
                </c:pt>
                <c:pt idx="2139">
                  <c:v>16.71000061</c:v>
                </c:pt>
                <c:pt idx="2140">
                  <c:v>16.73666687</c:v>
                </c:pt>
                <c:pt idx="2141">
                  <c:v>16.76999969</c:v>
                </c:pt>
                <c:pt idx="2142">
                  <c:v>16.77666626</c:v>
                </c:pt>
                <c:pt idx="2143">
                  <c:v>16.78999939</c:v>
                </c:pt>
                <c:pt idx="2144">
                  <c:v>16.78999939</c:v>
                </c:pt>
                <c:pt idx="2145">
                  <c:v>16.79333267</c:v>
                </c:pt>
                <c:pt idx="2146">
                  <c:v>16.77999954</c:v>
                </c:pt>
                <c:pt idx="2147">
                  <c:v>16.76999969</c:v>
                </c:pt>
                <c:pt idx="2148">
                  <c:v>16.73333359</c:v>
                </c:pt>
                <c:pt idx="2149">
                  <c:v>16.66000061</c:v>
                </c:pt>
                <c:pt idx="2150">
                  <c:v>16.65000057</c:v>
                </c:pt>
                <c:pt idx="2151">
                  <c:v>16.59000034</c:v>
                </c:pt>
                <c:pt idx="2152">
                  <c:v>16.56333357</c:v>
                </c:pt>
                <c:pt idx="2153">
                  <c:v>16.5</c:v>
                </c:pt>
                <c:pt idx="2154">
                  <c:v>16.5</c:v>
                </c:pt>
                <c:pt idx="2155">
                  <c:v>16.43333308</c:v>
                </c:pt>
                <c:pt idx="2156">
                  <c:v>16.413333</c:v>
                </c:pt>
                <c:pt idx="2157">
                  <c:v>16.3333327</c:v>
                </c:pt>
                <c:pt idx="2158">
                  <c:v>16.31999931</c:v>
                </c:pt>
                <c:pt idx="2159">
                  <c:v>16.24999987</c:v>
                </c:pt>
                <c:pt idx="2160">
                  <c:v>16.23666668</c:v>
                </c:pt>
                <c:pt idx="2161">
                  <c:v>16.19333407</c:v>
                </c:pt>
                <c:pt idx="2162">
                  <c:v>16.17333399</c:v>
                </c:pt>
                <c:pt idx="2163">
                  <c:v>16.09000034</c:v>
                </c:pt>
                <c:pt idx="2164">
                  <c:v>16.10000038</c:v>
                </c:pt>
                <c:pt idx="2165">
                  <c:v>16.10000038</c:v>
                </c:pt>
                <c:pt idx="2166">
                  <c:v>16.10000038</c:v>
                </c:pt>
                <c:pt idx="2167">
                  <c:v>16.03000011</c:v>
                </c:pt>
                <c:pt idx="2168">
                  <c:v>16.03000011</c:v>
                </c:pt>
                <c:pt idx="2169">
                  <c:v>15.94333312</c:v>
                </c:pt>
                <c:pt idx="2170">
                  <c:v>15.91666635</c:v>
                </c:pt>
                <c:pt idx="2171">
                  <c:v>15.94333312</c:v>
                </c:pt>
                <c:pt idx="2172">
                  <c:v>15.98999996</c:v>
                </c:pt>
                <c:pt idx="2173">
                  <c:v>16.06000023</c:v>
                </c:pt>
                <c:pt idx="2174">
                  <c:v>16.09000034</c:v>
                </c:pt>
                <c:pt idx="2175">
                  <c:v>16.14666723</c:v>
                </c:pt>
                <c:pt idx="2176">
                  <c:v>16.21333389</c:v>
                </c:pt>
                <c:pt idx="2177">
                  <c:v>16.26666641</c:v>
                </c:pt>
                <c:pt idx="2178">
                  <c:v>16.24666634</c:v>
                </c:pt>
                <c:pt idx="2179">
                  <c:v>16.11666673</c:v>
                </c:pt>
                <c:pt idx="2180">
                  <c:v>16.02000008</c:v>
                </c:pt>
                <c:pt idx="2181">
                  <c:v>16.0</c:v>
                </c:pt>
                <c:pt idx="2182">
                  <c:v>16.01000004</c:v>
                </c:pt>
                <c:pt idx="2183">
                  <c:v>16.01333338</c:v>
                </c:pt>
                <c:pt idx="2184">
                  <c:v>16.0</c:v>
                </c:pt>
                <c:pt idx="2185">
                  <c:v>16.00666669</c:v>
                </c:pt>
                <c:pt idx="2186">
                  <c:v>16.0</c:v>
                </c:pt>
                <c:pt idx="2187">
                  <c:v>16.00333335</c:v>
                </c:pt>
                <c:pt idx="2188">
                  <c:v>16.06666692</c:v>
                </c:pt>
                <c:pt idx="2189">
                  <c:v>16.11000042</c:v>
                </c:pt>
                <c:pt idx="2190">
                  <c:v>16.17333399</c:v>
                </c:pt>
                <c:pt idx="2191">
                  <c:v>16.18333403</c:v>
                </c:pt>
                <c:pt idx="2192">
                  <c:v>16.15666726</c:v>
                </c:pt>
                <c:pt idx="2193">
                  <c:v>16.15333392</c:v>
                </c:pt>
                <c:pt idx="2194">
                  <c:v>16.18000069</c:v>
                </c:pt>
                <c:pt idx="2195">
                  <c:v>16.17666734</c:v>
                </c:pt>
                <c:pt idx="2196">
                  <c:v>16.24666672</c:v>
                </c:pt>
                <c:pt idx="2197">
                  <c:v>16.26666641</c:v>
                </c:pt>
                <c:pt idx="2198">
                  <c:v>16.38333289</c:v>
                </c:pt>
                <c:pt idx="2199">
                  <c:v>16.39666627</c:v>
                </c:pt>
                <c:pt idx="2200">
                  <c:v>16.3333327</c:v>
                </c:pt>
                <c:pt idx="2201">
                  <c:v>16.32999935</c:v>
                </c:pt>
                <c:pt idx="2202">
                  <c:v>16.18333371</c:v>
                </c:pt>
                <c:pt idx="2203">
                  <c:v>16.17666709</c:v>
                </c:pt>
                <c:pt idx="2204">
                  <c:v>16.10000038</c:v>
                </c:pt>
                <c:pt idx="2205">
                  <c:v>16.10000038</c:v>
                </c:pt>
                <c:pt idx="2206">
                  <c:v>16.04666684</c:v>
                </c:pt>
                <c:pt idx="2207">
                  <c:v>16.04000015</c:v>
                </c:pt>
                <c:pt idx="2208">
                  <c:v>16.04666684</c:v>
                </c:pt>
                <c:pt idx="2209">
                  <c:v>16.01000004</c:v>
                </c:pt>
                <c:pt idx="2210">
                  <c:v>15.98999996</c:v>
                </c:pt>
                <c:pt idx="2211">
                  <c:v>15.9566665</c:v>
                </c:pt>
                <c:pt idx="2212">
                  <c:v>15.90333296</c:v>
                </c:pt>
                <c:pt idx="2213">
                  <c:v>15.91666635</c:v>
                </c:pt>
                <c:pt idx="2214">
                  <c:v>15.90333296</c:v>
                </c:pt>
                <c:pt idx="2215">
                  <c:v>15.89999962</c:v>
                </c:pt>
                <c:pt idx="2216">
                  <c:v>15.95999985</c:v>
                </c:pt>
                <c:pt idx="2217">
                  <c:v>15.97999992</c:v>
                </c:pt>
                <c:pt idx="2218">
                  <c:v>16.01000004</c:v>
                </c:pt>
                <c:pt idx="2219">
                  <c:v>16.03666681</c:v>
                </c:pt>
                <c:pt idx="2220">
                  <c:v>16.10333373</c:v>
                </c:pt>
                <c:pt idx="2221">
                  <c:v>16.10000038</c:v>
                </c:pt>
                <c:pt idx="2222">
                  <c:v>16.10666707</c:v>
                </c:pt>
                <c:pt idx="2223">
                  <c:v>16.10333373</c:v>
                </c:pt>
                <c:pt idx="2224">
                  <c:v>16.16333396</c:v>
                </c:pt>
                <c:pt idx="2225">
                  <c:v>16.19000072</c:v>
                </c:pt>
                <c:pt idx="2226">
                  <c:v>16.19333407</c:v>
                </c:pt>
                <c:pt idx="2227">
                  <c:v>16.19000072</c:v>
                </c:pt>
                <c:pt idx="2228">
                  <c:v>16.17333399</c:v>
                </c:pt>
                <c:pt idx="2229">
                  <c:v>16.1666673</c:v>
                </c:pt>
                <c:pt idx="2230">
                  <c:v>16.17000065</c:v>
                </c:pt>
                <c:pt idx="2231">
                  <c:v>16.20000076</c:v>
                </c:pt>
                <c:pt idx="2232">
                  <c:v>16.20333405</c:v>
                </c:pt>
                <c:pt idx="2233">
                  <c:v>16.21666718</c:v>
                </c:pt>
                <c:pt idx="2234">
                  <c:v>16.21333389</c:v>
                </c:pt>
                <c:pt idx="2235">
                  <c:v>16.20666733</c:v>
                </c:pt>
                <c:pt idx="2236">
                  <c:v>16.20000076</c:v>
                </c:pt>
                <c:pt idx="2237">
                  <c:v>16.20000076</c:v>
                </c:pt>
                <c:pt idx="2238">
                  <c:v>16.21333389</c:v>
                </c:pt>
                <c:pt idx="2239">
                  <c:v>16.28333282</c:v>
                </c:pt>
                <c:pt idx="2240">
                  <c:v>16.29666595</c:v>
                </c:pt>
                <c:pt idx="2241">
                  <c:v>16.25666656</c:v>
                </c:pt>
                <c:pt idx="2242">
                  <c:v>16.24000015</c:v>
                </c:pt>
                <c:pt idx="2243">
                  <c:v>16.18666738</c:v>
                </c:pt>
                <c:pt idx="2244">
                  <c:v>16.17333393</c:v>
                </c:pt>
                <c:pt idx="2245">
                  <c:v>16.15666726</c:v>
                </c:pt>
                <c:pt idx="2246">
                  <c:v>16.15333392</c:v>
                </c:pt>
                <c:pt idx="2247">
                  <c:v>16.20000076</c:v>
                </c:pt>
                <c:pt idx="2248">
                  <c:v>16.22666702</c:v>
                </c:pt>
                <c:pt idx="2249">
                  <c:v>16.28666611</c:v>
                </c:pt>
                <c:pt idx="2250">
                  <c:v>16.28666611</c:v>
                </c:pt>
                <c:pt idx="2251">
                  <c:v>16.31333262</c:v>
                </c:pt>
                <c:pt idx="2252">
                  <c:v>16.30666593</c:v>
                </c:pt>
                <c:pt idx="2253">
                  <c:v>16.3333327</c:v>
                </c:pt>
                <c:pt idx="2254">
                  <c:v>16.35666612</c:v>
                </c:pt>
                <c:pt idx="2255">
                  <c:v>16.39999962</c:v>
                </c:pt>
                <c:pt idx="2256">
                  <c:v>16.39999962</c:v>
                </c:pt>
                <c:pt idx="2257">
                  <c:v>16.35666612</c:v>
                </c:pt>
                <c:pt idx="2258">
                  <c:v>16.34333274</c:v>
                </c:pt>
                <c:pt idx="2259">
                  <c:v>16.29999924</c:v>
                </c:pt>
                <c:pt idx="2260">
                  <c:v>16.29999924</c:v>
                </c:pt>
                <c:pt idx="2261">
                  <c:v>16.31999931</c:v>
                </c:pt>
                <c:pt idx="2262">
                  <c:v>16.32666601</c:v>
                </c:pt>
                <c:pt idx="2263">
                  <c:v>16.33999939</c:v>
                </c:pt>
                <c:pt idx="2264">
                  <c:v>16.3766662</c:v>
                </c:pt>
                <c:pt idx="2265">
                  <c:v>16.39999962</c:v>
                </c:pt>
                <c:pt idx="2266">
                  <c:v>16.39999962</c:v>
                </c:pt>
                <c:pt idx="2267">
                  <c:v>16.44999981</c:v>
                </c:pt>
                <c:pt idx="2268">
                  <c:v>16.47999992</c:v>
                </c:pt>
                <c:pt idx="2269">
                  <c:v>16.49666665</c:v>
                </c:pt>
                <c:pt idx="2270">
                  <c:v>16.41666635</c:v>
                </c:pt>
                <c:pt idx="2271">
                  <c:v>16.37333285</c:v>
                </c:pt>
                <c:pt idx="2272">
                  <c:v>16.25999985</c:v>
                </c:pt>
                <c:pt idx="2273">
                  <c:v>16.23000031</c:v>
                </c:pt>
                <c:pt idx="2274">
                  <c:v>16.23000031</c:v>
                </c:pt>
                <c:pt idx="2275">
                  <c:v>16.25999985</c:v>
                </c:pt>
                <c:pt idx="2276">
                  <c:v>16.30333258</c:v>
                </c:pt>
                <c:pt idx="2277">
                  <c:v>16.32333266</c:v>
                </c:pt>
                <c:pt idx="2278">
                  <c:v>16.38666623</c:v>
                </c:pt>
                <c:pt idx="2279">
                  <c:v>16.40666631</c:v>
                </c:pt>
                <c:pt idx="2280">
                  <c:v>16.39999962</c:v>
                </c:pt>
                <c:pt idx="2281">
                  <c:v>16.39999962</c:v>
                </c:pt>
                <c:pt idx="2282">
                  <c:v>16.45999985</c:v>
                </c:pt>
                <c:pt idx="2283">
                  <c:v>16.47999992</c:v>
                </c:pt>
                <c:pt idx="2284">
                  <c:v>16.5</c:v>
                </c:pt>
                <c:pt idx="2285">
                  <c:v>16.5</c:v>
                </c:pt>
                <c:pt idx="2286">
                  <c:v>16.5</c:v>
                </c:pt>
                <c:pt idx="2287">
                  <c:v>16.5</c:v>
                </c:pt>
                <c:pt idx="2288">
                  <c:v>16.5</c:v>
                </c:pt>
                <c:pt idx="2289">
                  <c:v>16.5</c:v>
                </c:pt>
                <c:pt idx="2290">
                  <c:v>16.5</c:v>
                </c:pt>
                <c:pt idx="2291">
                  <c:v>16.5</c:v>
                </c:pt>
                <c:pt idx="2292">
                  <c:v>16.5</c:v>
                </c:pt>
                <c:pt idx="2293">
                  <c:v>16.5</c:v>
                </c:pt>
                <c:pt idx="2294">
                  <c:v>16.54000015</c:v>
                </c:pt>
                <c:pt idx="2295">
                  <c:v>16.57000027</c:v>
                </c:pt>
                <c:pt idx="2296">
                  <c:v>16.53000011</c:v>
                </c:pt>
                <c:pt idx="2297">
                  <c:v>16.51333338</c:v>
                </c:pt>
                <c:pt idx="2298">
                  <c:v>16.5</c:v>
                </c:pt>
                <c:pt idx="2299">
                  <c:v>16.49666665</c:v>
                </c:pt>
                <c:pt idx="2300">
                  <c:v>16.49333331</c:v>
                </c:pt>
                <c:pt idx="2301">
                  <c:v>16.49333331</c:v>
                </c:pt>
                <c:pt idx="2302">
                  <c:v>16.51000004</c:v>
                </c:pt>
                <c:pt idx="2303">
                  <c:v>16.51000004</c:v>
                </c:pt>
                <c:pt idx="2304">
                  <c:v>16.60000038</c:v>
                </c:pt>
                <c:pt idx="2305">
                  <c:v>16.60000038</c:v>
                </c:pt>
                <c:pt idx="2306">
                  <c:v>16.60000038</c:v>
                </c:pt>
                <c:pt idx="2307">
                  <c:v>16.60000038</c:v>
                </c:pt>
                <c:pt idx="2308">
                  <c:v>16.60000038</c:v>
                </c:pt>
                <c:pt idx="2309">
                  <c:v>16.60000038</c:v>
                </c:pt>
                <c:pt idx="2310">
                  <c:v>16.60666707</c:v>
                </c:pt>
                <c:pt idx="2311">
                  <c:v>16.60000038</c:v>
                </c:pt>
                <c:pt idx="2312">
                  <c:v>16.61000042</c:v>
                </c:pt>
                <c:pt idx="2313">
                  <c:v>16.6233338</c:v>
                </c:pt>
                <c:pt idx="2314">
                  <c:v>16.66000061</c:v>
                </c:pt>
                <c:pt idx="2315">
                  <c:v>16.64333388</c:v>
                </c:pt>
                <c:pt idx="2316">
                  <c:v>16.64666723</c:v>
                </c:pt>
                <c:pt idx="2317">
                  <c:v>16.65333392</c:v>
                </c:pt>
                <c:pt idx="2318">
                  <c:v>16.64666723</c:v>
                </c:pt>
                <c:pt idx="2319">
                  <c:v>16.65333392</c:v>
                </c:pt>
                <c:pt idx="2320">
                  <c:v>16.64333388</c:v>
                </c:pt>
                <c:pt idx="2321">
                  <c:v>16.59000034</c:v>
                </c:pt>
                <c:pt idx="2322">
                  <c:v>16.54000015</c:v>
                </c:pt>
                <c:pt idx="2323">
                  <c:v>16.50333335</c:v>
                </c:pt>
                <c:pt idx="2324">
                  <c:v>16.49333331</c:v>
                </c:pt>
                <c:pt idx="2325">
                  <c:v>16.49666665</c:v>
                </c:pt>
                <c:pt idx="2326">
                  <c:v>16.5</c:v>
                </c:pt>
                <c:pt idx="2327">
                  <c:v>16.5</c:v>
                </c:pt>
                <c:pt idx="2328">
                  <c:v>16.50666669</c:v>
                </c:pt>
                <c:pt idx="2329">
                  <c:v>16.53000011</c:v>
                </c:pt>
                <c:pt idx="2330">
                  <c:v>16.56333357</c:v>
                </c:pt>
                <c:pt idx="2331">
                  <c:v>16.55000019</c:v>
                </c:pt>
                <c:pt idx="2332">
                  <c:v>16.55000019</c:v>
                </c:pt>
                <c:pt idx="2333">
                  <c:v>16.50333335</c:v>
                </c:pt>
                <c:pt idx="2334">
                  <c:v>16.53333346</c:v>
                </c:pt>
                <c:pt idx="2335">
                  <c:v>16.59000034</c:v>
                </c:pt>
                <c:pt idx="2336">
                  <c:v>16.60000038</c:v>
                </c:pt>
                <c:pt idx="2337">
                  <c:v>16.60000038</c:v>
                </c:pt>
                <c:pt idx="2338">
                  <c:v>16.59000034</c:v>
                </c:pt>
                <c:pt idx="2339">
                  <c:v>16.47333323</c:v>
                </c:pt>
                <c:pt idx="2340">
                  <c:v>16.44333312</c:v>
                </c:pt>
                <c:pt idx="2341">
                  <c:v>16.35333277</c:v>
                </c:pt>
                <c:pt idx="2342">
                  <c:v>16.32666601</c:v>
                </c:pt>
                <c:pt idx="2343">
                  <c:v>16.29999924</c:v>
                </c:pt>
                <c:pt idx="2344">
                  <c:v>16.30333258</c:v>
                </c:pt>
                <c:pt idx="2345">
                  <c:v>16.39666627</c:v>
                </c:pt>
                <c:pt idx="2346">
                  <c:v>16.39999962</c:v>
                </c:pt>
                <c:pt idx="2347">
                  <c:v>16.32666613</c:v>
                </c:pt>
                <c:pt idx="2348">
                  <c:v>16.27666626</c:v>
                </c:pt>
                <c:pt idx="2349">
                  <c:v>16.25666656</c:v>
                </c:pt>
                <c:pt idx="2350">
                  <c:v>16.23666687</c:v>
                </c:pt>
                <c:pt idx="2351">
                  <c:v>16.22333374</c:v>
                </c:pt>
                <c:pt idx="2352">
                  <c:v>16.22000046</c:v>
                </c:pt>
                <c:pt idx="2353">
                  <c:v>16.24666672</c:v>
                </c:pt>
                <c:pt idx="2354">
                  <c:v>16.24666672</c:v>
                </c:pt>
                <c:pt idx="2355">
                  <c:v>16.26666641</c:v>
                </c:pt>
                <c:pt idx="2356">
                  <c:v>16.28333282</c:v>
                </c:pt>
                <c:pt idx="2357">
                  <c:v>16.20333405</c:v>
                </c:pt>
                <c:pt idx="2358">
                  <c:v>16.20666733</c:v>
                </c:pt>
                <c:pt idx="2359">
                  <c:v>16.17666734</c:v>
                </c:pt>
                <c:pt idx="2360">
                  <c:v>16.18333403</c:v>
                </c:pt>
                <c:pt idx="2361">
                  <c:v>16.17666734</c:v>
                </c:pt>
                <c:pt idx="2362">
                  <c:v>16.15666726</c:v>
                </c:pt>
                <c:pt idx="2363">
                  <c:v>16.1233338</c:v>
                </c:pt>
                <c:pt idx="2364">
                  <c:v>16.15666726</c:v>
                </c:pt>
                <c:pt idx="2365">
                  <c:v>16.01333338</c:v>
                </c:pt>
                <c:pt idx="2366">
                  <c:v>16.01000004</c:v>
                </c:pt>
                <c:pt idx="2367">
                  <c:v>15.89999962</c:v>
                </c:pt>
                <c:pt idx="2368">
                  <c:v>15.89999962</c:v>
                </c:pt>
                <c:pt idx="2369">
                  <c:v>15.85999985</c:v>
                </c:pt>
                <c:pt idx="2370">
                  <c:v>15.85333322</c:v>
                </c:pt>
                <c:pt idx="2371">
                  <c:v>15.80000019</c:v>
                </c:pt>
                <c:pt idx="2372">
                  <c:v>15.80000019</c:v>
                </c:pt>
                <c:pt idx="2373">
                  <c:v>15.80000019</c:v>
                </c:pt>
                <c:pt idx="2374">
                  <c:v>15.80666682</c:v>
                </c:pt>
                <c:pt idx="2375">
                  <c:v>15.90333309</c:v>
                </c:pt>
                <c:pt idx="2376">
                  <c:v>15.95999985</c:v>
                </c:pt>
                <c:pt idx="2377">
                  <c:v>15.94999981</c:v>
                </c:pt>
                <c:pt idx="2378">
                  <c:v>15.90999966</c:v>
                </c:pt>
                <c:pt idx="2379">
                  <c:v>15.85666653</c:v>
                </c:pt>
                <c:pt idx="2380">
                  <c:v>15.82333339</c:v>
                </c:pt>
                <c:pt idx="2381">
                  <c:v>15.80000019</c:v>
                </c:pt>
                <c:pt idx="2382">
                  <c:v>15.8499999</c:v>
                </c:pt>
                <c:pt idx="2383">
                  <c:v>15.88999968</c:v>
                </c:pt>
                <c:pt idx="2384">
                  <c:v>15.9566665</c:v>
                </c:pt>
                <c:pt idx="2385">
                  <c:v>15.99666665</c:v>
                </c:pt>
                <c:pt idx="2386">
                  <c:v>16.0</c:v>
                </c:pt>
                <c:pt idx="2387">
                  <c:v>16.0</c:v>
                </c:pt>
                <c:pt idx="2388">
                  <c:v>16.0</c:v>
                </c:pt>
                <c:pt idx="2389">
                  <c:v>16.0</c:v>
                </c:pt>
                <c:pt idx="2390">
                  <c:v>16.0</c:v>
                </c:pt>
                <c:pt idx="2391">
                  <c:v>16.01000004</c:v>
                </c:pt>
                <c:pt idx="2392">
                  <c:v>16.05333354</c:v>
                </c:pt>
                <c:pt idx="2393">
                  <c:v>16.08333365</c:v>
                </c:pt>
                <c:pt idx="2394">
                  <c:v>16.18000069</c:v>
                </c:pt>
                <c:pt idx="2395">
                  <c:v>16.19333407</c:v>
                </c:pt>
                <c:pt idx="2396">
                  <c:v>16.14000053</c:v>
                </c:pt>
                <c:pt idx="2397">
                  <c:v>16.1233338</c:v>
                </c:pt>
                <c:pt idx="2398">
                  <c:v>16.15333392</c:v>
                </c:pt>
                <c:pt idx="2399">
                  <c:v>16.15333392</c:v>
                </c:pt>
                <c:pt idx="2400">
                  <c:v>16.11000042</c:v>
                </c:pt>
                <c:pt idx="2401">
                  <c:v>16.10666707</c:v>
                </c:pt>
                <c:pt idx="2402">
                  <c:v>16.11333377</c:v>
                </c:pt>
                <c:pt idx="2403">
                  <c:v>16.14666723</c:v>
                </c:pt>
                <c:pt idx="2404">
                  <c:v>16.13666719</c:v>
                </c:pt>
                <c:pt idx="2405">
                  <c:v>16.14666723</c:v>
                </c:pt>
                <c:pt idx="2406">
                  <c:v>16.03666681</c:v>
                </c:pt>
                <c:pt idx="2407">
                  <c:v>16.03000011</c:v>
                </c:pt>
                <c:pt idx="2408">
                  <c:v>15.97999992</c:v>
                </c:pt>
                <c:pt idx="2409">
                  <c:v>15.96333319</c:v>
                </c:pt>
                <c:pt idx="2410">
                  <c:v>15.90999966</c:v>
                </c:pt>
                <c:pt idx="2411">
                  <c:v>15.89999962</c:v>
                </c:pt>
                <c:pt idx="2412">
                  <c:v>15.89999962</c:v>
                </c:pt>
                <c:pt idx="2413">
                  <c:v>15.90999966</c:v>
                </c:pt>
                <c:pt idx="2414">
                  <c:v>16.00333335</c:v>
                </c:pt>
                <c:pt idx="2415">
                  <c:v>16.02333342</c:v>
                </c:pt>
                <c:pt idx="2416">
                  <c:v>16.11000042</c:v>
                </c:pt>
                <c:pt idx="2417">
                  <c:v>16.13666719</c:v>
                </c:pt>
                <c:pt idx="2418">
                  <c:v>16.19000072</c:v>
                </c:pt>
                <c:pt idx="2419">
                  <c:v>16.23000031</c:v>
                </c:pt>
                <c:pt idx="2420">
                  <c:v>16.28666611</c:v>
                </c:pt>
                <c:pt idx="2421">
                  <c:v>16.25333328</c:v>
                </c:pt>
                <c:pt idx="2422">
                  <c:v>16.20000076</c:v>
                </c:pt>
                <c:pt idx="2423">
                  <c:v>16.21666718</c:v>
                </c:pt>
                <c:pt idx="2424">
                  <c:v>16.23333359</c:v>
                </c:pt>
                <c:pt idx="2425">
                  <c:v>16.22333374</c:v>
                </c:pt>
                <c:pt idx="2426">
                  <c:v>16.19333401</c:v>
                </c:pt>
                <c:pt idx="2427">
                  <c:v>16.07333361</c:v>
                </c:pt>
                <c:pt idx="2428">
                  <c:v>15.99333331</c:v>
                </c:pt>
                <c:pt idx="2429">
                  <c:v>15.98999996</c:v>
                </c:pt>
                <c:pt idx="2430">
                  <c:v>15.98333327</c:v>
                </c:pt>
                <c:pt idx="2431">
                  <c:v>15.95333316</c:v>
                </c:pt>
                <c:pt idx="2432">
                  <c:v>15.94999981</c:v>
                </c:pt>
                <c:pt idx="2433">
                  <c:v>15.85333322</c:v>
                </c:pt>
                <c:pt idx="2434">
                  <c:v>15.83000002</c:v>
                </c:pt>
                <c:pt idx="2435">
                  <c:v>15.76333338</c:v>
                </c:pt>
                <c:pt idx="2436">
                  <c:v>15.74333331</c:v>
                </c:pt>
                <c:pt idx="2437">
                  <c:v>15.6966665</c:v>
                </c:pt>
                <c:pt idx="2438">
                  <c:v>15.6966665</c:v>
                </c:pt>
                <c:pt idx="2439">
                  <c:v>15.60333366</c:v>
                </c:pt>
                <c:pt idx="2440">
                  <c:v>15.59000034</c:v>
                </c:pt>
                <c:pt idx="2441">
                  <c:v>15.59000034</c:v>
                </c:pt>
                <c:pt idx="2442">
                  <c:v>15.59000034</c:v>
                </c:pt>
                <c:pt idx="2443">
                  <c:v>15.60000038</c:v>
                </c:pt>
                <c:pt idx="2444">
                  <c:v>15.60000038</c:v>
                </c:pt>
                <c:pt idx="2445">
                  <c:v>15.69333318</c:v>
                </c:pt>
                <c:pt idx="2446">
                  <c:v>15.68999987</c:v>
                </c:pt>
                <c:pt idx="2447">
                  <c:v>15.62333339</c:v>
                </c:pt>
                <c:pt idx="2448">
                  <c:v>15.57666674</c:v>
                </c:pt>
                <c:pt idx="2449">
                  <c:v>15.43999977</c:v>
                </c:pt>
                <c:pt idx="2450">
                  <c:v>15.43999977</c:v>
                </c:pt>
                <c:pt idx="2451">
                  <c:v>15.51666673</c:v>
                </c:pt>
                <c:pt idx="2452">
                  <c:v>15.55333354</c:v>
                </c:pt>
                <c:pt idx="2453">
                  <c:v>15.55666688</c:v>
                </c:pt>
                <c:pt idx="2454">
                  <c:v>15.54000015</c:v>
                </c:pt>
                <c:pt idx="2455">
                  <c:v>15.61000032</c:v>
                </c:pt>
                <c:pt idx="2456">
                  <c:v>15.65333341</c:v>
                </c:pt>
                <c:pt idx="2457">
                  <c:v>15.64666678</c:v>
                </c:pt>
                <c:pt idx="2458">
                  <c:v>15.60000038</c:v>
                </c:pt>
                <c:pt idx="2459">
                  <c:v>15.60000038</c:v>
                </c:pt>
                <c:pt idx="2460">
                  <c:v>15.62000027</c:v>
                </c:pt>
                <c:pt idx="2461">
                  <c:v>15.66999998</c:v>
                </c:pt>
                <c:pt idx="2462">
                  <c:v>15.67999992</c:v>
                </c:pt>
                <c:pt idx="2463">
                  <c:v>15.69999981</c:v>
                </c:pt>
                <c:pt idx="2464">
                  <c:v>15.72999992</c:v>
                </c:pt>
                <c:pt idx="2465">
                  <c:v>15.78333346</c:v>
                </c:pt>
                <c:pt idx="2466">
                  <c:v>15.83666665</c:v>
                </c:pt>
                <c:pt idx="2467">
                  <c:v>15.87999973</c:v>
                </c:pt>
                <c:pt idx="2468">
                  <c:v>15.92999973</c:v>
                </c:pt>
                <c:pt idx="2469">
                  <c:v>15.96333319</c:v>
                </c:pt>
                <c:pt idx="2470">
                  <c:v>15.91666635</c:v>
                </c:pt>
                <c:pt idx="2471">
                  <c:v>15.93333308</c:v>
                </c:pt>
                <c:pt idx="2472">
                  <c:v>15.96333319</c:v>
                </c:pt>
                <c:pt idx="2473">
                  <c:v>15.95333316</c:v>
                </c:pt>
                <c:pt idx="2474">
                  <c:v>15.92333304</c:v>
                </c:pt>
                <c:pt idx="2475">
                  <c:v>15.90333296</c:v>
                </c:pt>
                <c:pt idx="2476">
                  <c:v>15.89999962</c:v>
                </c:pt>
                <c:pt idx="2477">
                  <c:v>15.89999962</c:v>
                </c:pt>
                <c:pt idx="2478">
                  <c:v>15.75666663</c:v>
                </c:pt>
                <c:pt idx="2479">
                  <c:v>15.68000002</c:v>
                </c:pt>
                <c:pt idx="2480">
                  <c:v>15.57333361</c:v>
                </c:pt>
                <c:pt idx="2481">
                  <c:v>15.58333362</c:v>
                </c:pt>
                <c:pt idx="2482">
                  <c:v>15.68999987</c:v>
                </c:pt>
                <c:pt idx="2483">
                  <c:v>15.69999981</c:v>
                </c:pt>
                <c:pt idx="2484">
                  <c:v>15.73666662</c:v>
                </c:pt>
                <c:pt idx="2485">
                  <c:v>15.73666662</c:v>
                </c:pt>
                <c:pt idx="2486">
                  <c:v>15.6966665</c:v>
                </c:pt>
                <c:pt idx="2487">
                  <c:v>15.67999992</c:v>
                </c:pt>
                <c:pt idx="2488">
                  <c:v>15.60000038</c:v>
                </c:pt>
                <c:pt idx="2489">
                  <c:v>15.60666701</c:v>
                </c:pt>
                <c:pt idx="2490">
                  <c:v>15.69333318</c:v>
                </c:pt>
                <c:pt idx="2491">
                  <c:v>15.69999981</c:v>
                </c:pt>
                <c:pt idx="2492">
                  <c:v>15.66999998</c:v>
                </c:pt>
                <c:pt idx="2493">
                  <c:v>15.68999987</c:v>
                </c:pt>
                <c:pt idx="2494">
                  <c:v>15.69999981</c:v>
                </c:pt>
                <c:pt idx="2495">
                  <c:v>15.71333319</c:v>
                </c:pt>
                <c:pt idx="2496">
                  <c:v>15.62999999</c:v>
                </c:pt>
                <c:pt idx="2497">
                  <c:v>15.54000006</c:v>
                </c:pt>
                <c:pt idx="2498">
                  <c:v>15.44333315</c:v>
                </c:pt>
                <c:pt idx="2499">
                  <c:v>15.37999973</c:v>
                </c:pt>
                <c:pt idx="2500">
                  <c:v>15.31999998</c:v>
                </c:pt>
                <c:pt idx="2501">
                  <c:v>15.24333331</c:v>
                </c:pt>
                <c:pt idx="2502">
                  <c:v>15.19999981</c:v>
                </c:pt>
                <c:pt idx="2503">
                  <c:v>15.19999981</c:v>
                </c:pt>
                <c:pt idx="2504">
                  <c:v>15.20333316</c:v>
                </c:pt>
                <c:pt idx="2505">
                  <c:v>15.27666677</c:v>
                </c:pt>
                <c:pt idx="2506">
                  <c:v>15.29000015</c:v>
                </c:pt>
                <c:pt idx="2507">
                  <c:v>15.30000019</c:v>
                </c:pt>
                <c:pt idx="2508">
                  <c:v>15.30000019</c:v>
                </c:pt>
                <c:pt idx="2509">
                  <c:v>15.30333351</c:v>
                </c:pt>
                <c:pt idx="2510">
                  <c:v>15.31333345</c:v>
                </c:pt>
                <c:pt idx="2511">
                  <c:v>15.40333296</c:v>
                </c:pt>
                <c:pt idx="2512">
                  <c:v>15.43666643</c:v>
                </c:pt>
                <c:pt idx="2513">
                  <c:v>15.53333346</c:v>
                </c:pt>
                <c:pt idx="2514">
                  <c:v>15.56666692</c:v>
                </c:pt>
                <c:pt idx="2515">
                  <c:v>15.60000038</c:v>
                </c:pt>
                <c:pt idx="2516">
                  <c:v>15.60666701</c:v>
                </c:pt>
                <c:pt idx="2517">
                  <c:v>15.6100002</c:v>
                </c:pt>
                <c:pt idx="2518">
                  <c:v>15.55666682</c:v>
                </c:pt>
                <c:pt idx="2519">
                  <c:v>15.5</c:v>
                </c:pt>
                <c:pt idx="2520">
                  <c:v>15.47333323</c:v>
                </c:pt>
                <c:pt idx="2521">
                  <c:v>15.42999973</c:v>
                </c:pt>
                <c:pt idx="2522">
                  <c:v>15.40666631</c:v>
                </c:pt>
                <c:pt idx="2523">
                  <c:v>15.33999996</c:v>
                </c:pt>
                <c:pt idx="2524">
                  <c:v>15.31666676</c:v>
                </c:pt>
                <c:pt idx="2525">
                  <c:v>15.38333317</c:v>
                </c:pt>
                <c:pt idx="2526">
                  <c:v>15.42666642</c:v>
                </c:pt>
                <c:pt idx="2527">
                  <c:v>15.46666654</c:v>
                </c:pt>
                <c:pt idx="2528">
                  <c:v>15.4566665</c:v>
                </c:pt>
                <c:pt idx="2529">
                  <c:v>15.48333327</c:v>
                </c:pt>
                <c:pt idx="2530">
                  <c:v>15.48666662</c:v>
                </c:pt>
                <c:pt idx="2531">
                  <c:v>15.37666642</c:v>
                </c:pt>
                <c:pt idx="2532">
                  <c:v>15.39333299</c:v>
                </c:pt>
                <c:pt idx="2533">
                  <c:v>15.43666649</c:v>
                </c:pt>
                <c:pt idx="2534">
                  <c:v>15.43666643</c:v>
                </c:pt>
                <c:pt idx="2535">
                  <c:v>15.52666677</c:v>
                </c:pt>
                <c:pt idx="2536">
                  <c:v>15.53666681</c:v>
                </c:pt>
                <c:pt idx="2537">
                  <c:v>15.62333358</c:v>
                </c:pt>
                <c:pt idx="2538">
                  <c:v>15.64000015</c:v>
                </c:pt>
                <c:pt idx="2539">
                  <c:v>15.6966665</c:v>
                </c:pt>
                <c:pt idx="2540">
                  <c:v>15.67999996</c:v>
                </c:pt>
                <c:pt idx="2541">
                  <c:v>15.76333338</c:v>
                </c:pt>
                <c:pt idx="2542">
                  <c:v>15.79000015</c:v>
                </c:pt>
                <c:pt idx="2543">
                  <c:v>15.79666684</c:v>
                </c:pt>
                <c:pt idx="2544">
                  <c:v>15.80000019</c:v>
                </c:pt>
                <c:pt idx="2545">
                  <c:v>15.69000009</c:v>
                </c:pt>
                <c:pt idx="2546">
                  <c:v>15.61999998</c:v>
                </c:pt>
                <c:pt idx="2547">
                  <c:v>15.39999968</c:v>
                </c:pt>
                <c:pt idx="2548">
                  <c:v>15.35666653</c:v>
                </c:pt>
                <c:pt idx="2549">
                  <c:v>15.36999989</c:v>
                </c:pt>
                <c:pt idx="2550">
                  <c:v>15.42333317</c:v>
                </c:pt>
                <c:pt idx="2551">
                  <c:v>15.48666662</c:v>
                </c:pt>
                <c:pt idx="2552">
                  <c:v>15.5</c:v>
                </c:pt>
                <c:pt idx="2553">
                  <c:v>15.5</c:v>
                </c:pt>
                <c:pt idx="2554">
                  <c:v>15.5</c:v>
                </c:pt>
                <c:pt idx="2555">
                  <c:v>15.5</c:v>
                </c:pt>
                <c:pt idx="2556">
                  <c:v>15.52333342</c:v>
                </c:pt>
                <c:pt idx="2557">
                  <c:v>15.57333358</c:v>
                </c:pt>
                <c:pt idx="2558">
                  <c:v>15.60000038</c:v>
                </c:pt>
                <c:pt idx="2559">
                  <c:v>15.59000034</c:v>
                </c:pt>
                <c:pt idx="2560">
                  <c:v>15.59666704</c:v>
                </c:pt>
                <c:pt idx="2561">
                  <c:v>15.59333369</c:v>
                </c:pt>
                <c:pt idx="2562">
                  <c:v>15.66000004</c:v>
                </c:pt>
                <c:pt idx="2563">
                  <c:v>15.66000004</c:v>
                </c:pt>
                <c:pt idx="2564">
                  <c:v>15.60000038</c:v>
                </c:pt>
                <c:pt idx="2565">
                  <c:v>15.59000031</c:v>
                </c:pt>
                <c:pt idx="2566">
                  <c:v>15.54666684</c:v>
                </c:pt>
                <c:pt idx="2567">
                  <c:v>15.5</c:v>
                </c:pt>
                <c:pt idx="2568">
                  <c:v>15.51333338</c:v>
                </c:pt>
                <c:pt idx="2569">
                  <c:v>15.50666669</c:v>
                </c:pt>
                <c:pt idx="2570">
                  <c:v>15.51000004</c:v>
                </c:pt>
                <c:pt idx="2571">
                  <c:v>15.50333335</c:v>
                </c:pt>
                <c:pt idx="2572">
                  <c:v>15.58000031</c:v>
                </c:pt>
                <c:pt idx="2573">
                  <c:v>15.58666693</c:v>
                </c:pt>
                <c:pt idx="2574">
                  <c:v>15.68999987</c:v>
                </c:pt>
                <c:pt idx="2575">
                  <c:v>15.68333324</c:v>
                </c:pt>
                <c:pt idx="2576">
                  <c:v>15.64333347</c:v>
                </c:pt>
                <c:pt idx="2577">
                  <c:v>15.61333364</c:v>
                </c:pt>
                <c:pt idx="2578">
                  <c:v>15.60000038</c:v>
                </c:pt>
                <c:pt idx="2579">
                  <c:v>15.60000038</c:v>
                </c:pt>
                <c:pt idx="2580">
                  <c:v>15.60666701</c:v>
                </c:pt>
                <c:pt idx="2581">
                  <c:v>15.61000032</c:v>
                </c:pt>
                <c:pt idx="2582">
                  <c:v>15.67999992</c:v>
                </c:pt>
                <c:pt idx="2583">
                  <c:v>15.68666658</c:v>
                </c:pt>
                <c:pt idx="2584">
                  <c:v>15.69999981</c:v>
                </c:pt>
                <c:pt idx="2585">
                  <c:v>15.71999989</c:v>
                </c:pt>
                <c:pt idx="2586">
                  <c:v>15.80000019</c:v>
                </c:pt>
                <c:pt idx="2587">
                  <c:v>15.80000019</c:v>
                </c:pt>
                <c:pt idx="2588">
                  <c:v>15.7933335</c:v>
                </c:pt>
                <c:pt idx="2589">
                  <c:v>15.79000015</c:v>
                </c:pt>
                <c:pt idx="2590">
                  <c:v>15.80000019</c:v>
                </c:pt>
                <c:pt idx="2591">
                  <c:v>15.80000019</c:v>
                </c:pt>
                <c:pt idx="2592">
                  <c:v>15.78666681</c:v>
                </c:pt>
                <c:pt idx="2593">
                  <c:v>15.77000008</c:v>
                </c:pt>
                <c:pt idx="2594">
                  <c:v>15.70999994</c:v>
                </c:pt>
                <c:pt idx="2595">
                  <c:v>15.68666662</c:v>
                </c:pt>
                <c:pt idx="2596">
                  <c:v>15.65666672</c:v>
                </c:pt>
                <c:pt idx="2597">
                  <c:v>15.69333318</c:v>
                </c:pt>
                <c:pt idx="2598">
                  <c:v>15.70333316</c:v>
                </c:pt>
                <c:pt idx="2599">
                  <c:v>15.69999981</c:v>
                </c:pt>
                <c:pt idx="2600">
                  <c:v>15.66000004</c:v>
                </c:pt>
                <c:pt idx="2601">
                  <c:v>15.63666684</c:v>
                </c:pt>
                <c:pt idx="2602">
                  <c:v>15.53666681</c:v>
                </c:pt>
                <c:pt idx="2603">
                  <c:v>15.50666669</c:v>
                </c:pt>
                <c:pt idx="2604">
                  <c:v>15.5</c:v>
                </c:pt>
                <c:pt idx="2605">
                  <c:v>15.49666665</c:v>
                </c:pt>
                <c:pt idx="2606">
                  <c:v>15.31999982</c:v>
                </c:pt>
                <c:pt idx="2607">
                  <c:v>15.24999994</c:v>
                </c:pt>
                <c:pt idx="2608">
                  <c:v>14.95999994</c:v>
                </c:pt>
                <c:pt idx="2609">
                  <c:v>14.8666666</c:v>
                </c:pt>
                <c:pt idx="2610">
                  <c:v>14.83999996</c:v>
                </c:pt>
                <c:pt idx="2611">
                  <c:v>14.80333344</c:v>
                </c:pt>
                <c:pt idx="2612">
                  <c:v>14.80000019</c:v>
                </c:pt>
                <c:pt idx="2613">
                  <c:v>14.76000004</c:v>
                </c:pt>
                <c:pt idx="2614">
                  <c:v>14.71666654</c:v>
                </c:pt>
                <c:pt idx="2615">
                  <c:v>14.69333328</c:v>
                </c:pt>
                <c:pt idx="2616">
                  <c:v>14.63333352</c:v>
                </c:pt>
                <c:pt idx="2617">
                  <c:v>14.57333352</c:v>
                </c:pt>
                <c:pt idx="2618">
                  <c:v>14.58333352</c:v>
                </c:pt>
                <c:pt idx="2619">
                  <c:v>14.71333345</c:v>
                </c:pt>
                <c:pt idx="2620">
                  <c:v>14.77666677</c:v>
                </c:pt>
                <c:pt idx="2621">
                  <c:v>14.7933335</c:v>
                </c:pt>
                <c:pt idx="2622">
                  <c:v>14.75333335</c:v>
                </c:pt>
                <c:pt idx="2623">
                  <c:v>14.66000004</c:v>
                </c:pt>
                <c:pt idx="2624">
                  <c:v>14.63666684</c:v>
                </c:pt>
                <c:pt idx="2625">
                  <c:v>14.64666678</c:v>
                </c:pt>
                <c:pt idx="2626">
                  <c:v>14.66999998</c:v>
                </c:pt>
                <c:pt idx="2627">
                  <c:v>14.68333324</c:v>
                </c:pt>
                <c:pt idx="2628">
                  <c:v>14.65666672</c:v>
                </c:pt>
                <c:pt idx="2629">
                  <c:v>14.53666681</c:v>
                </c:pt>
                <c:pt idx="2630">
                  <c:v>14.50000003</c:v>
                </c:pt>
                <c:pt idx="2631">
                  <c:v>14.35999985</c:v>
                </c:pt>
                <c:pt idx="2632">
                  <c:v>14.37999973</c:v>
                </c:pt>
                <c:pt idx="2633">
                  <c:v>14.40999975</c:v>
                </c:pt>
                <c:pt idx="2634">
                  <c:v>14.40333319</c:v>
                </c:pt>
                <c:pt idx="2635">
                  <c:v>14.21999989</c:v>
                </c:pt>
                <c:pt idx="2636">
                  <c:v>14.20999991</c:v>
                </c:pt>
                <c:pt idx="2637">
                  <c:v>14.24333318</c:v>
                </c:pt>
                <c:pt idx="2638">
                  <c:v>14.24333321</c:v>
                </c:pt>
                <c:pt idx="2639">
                  <c:v>14.50333335</c:v>
                </c:pt>
                <c:pt idx="2640">
                  <c:v>14.52666677</c:v>
                </c:pt>
                <c:pt idx="2641">
                  <c:v>14.57000027</c:v>
                </c:pt>
                <c:pt idx="2642">
                  <c:v>14.55666688</c:v>
                </c:pt>
                <c:pt idx="2643">
                  <c:v>14.60000019</c:v>
                </c:pt>
                <c:pt idx="2644">
                  <c:v>14.63333346</c:v>
                </c:pt>
                <c:pt idx="2645">
                  <c:v>14.69999981</c:v>
                </c:pt>
                <c:pt idx="2646">
                  <c:v>14.69999981</c:v>
                </c:pt>
                <c:pt idx="2647">
                  <c:v>14.71999998</c:v>
                </c:pt>
                <c:pt idx="2648">
                  <c:v>14.7166666</c:v>
                </c:pt>
                <c:pt idx="2649">
                  <c:v>14.69999981</c:v>
                </c:pt>
                <c:pt idx="2650">
                  <c:v>14.69999981</c:v>
                </c:pt>
                <c:pt idx="2651">
                  <c:v>14.69999981</c:v>
                </c:pt>
                <c:pt idx="2652">
                  <c:v>14.69999981</c:v>
                </c:pt>
                <c:pt idx="2653">
                  <c:v>14.62333358</c:v>
                </c:pt>
                <c:pt idx="2654">
                  <c:v>14.61000032</c:v>
                </c:pt>
                <c:pt idx="2655">
                  <c:v>14.54000015</c:v>
                </c:pt>
                <c:pt idx="2656">
                  <c:v>14.5433335</c:v>
                </c:pt>
                <c:pt idx="2657">
                  <c:v>14.44333312</c:v>
                </c:pt>
                <c:pt idx="2658">
                  <c:v>14.43666643</c:v>
                </c:pt>
                <c:pt idx="2659">
                  <c:v>14.35999985</c:v>
                </c:pt>
                <c:pt idx="2660">
                  <c:v>14.33666665</c:v>
                </c:pt>
                <c:pt idx="2661">
                  <c:v>14.19000018</c:v>
                </c:pt>
                <c:pt idx="2662">
                  <c:v>14.13000008</c:v>
                </c:pt>
                <c:pt idx="2663">
                  <c:v>14.02666677</c:v>
                </c:pt>
                <c:pt idx="2664">
                  <c:v>14.03666681</c:v>
                </c:pt>
                <c:pt idx="2665">
                  <c:v>14.19666672</c:v>
                </c:pt>
                <c:pt idx="2666">
                  <c:v>14.21000004</c:v>
                </c:pt>
                <c:pt idx="2667">
                  <c:v>14.37999986</c:v>
                </c:pt>
                <c:pt idx="2668">
                  <c:v>14.40999994</c:v>
                </c:pt>
                <c:pt idx="2669">
                  <c:v>14.47999992</c:v>
                </c:pt>
                <c:pt idx="2670">
                  <c:v>14.48666662</c:v>
                </c:pt>
                <c:pt idx="2671">
                  <c:v>14.54666684</c:v>
                </c:pt>
                <c:pt idx="2672">
                  <c:v>14.58000031</c:v>
                </c:pt>
                <c:pt idx="2673">
                  <c:v>14.62000027</c:v>
                </c:pt>
                <c:pt idx="2674">
                  <c:v>14.6500001</c:v>
                </c:pt>
                <c:pt idx="2675">
                  <c:v>14.73333327</c:v>
                </c:pt>
                <c:pt idx="2676">
                  <c:v>14.73999996</c:v>
                </c:pt>
                <c:pt idx="2677">
                  <c:v>14.7066665</c:v>
                </c:pt>
                <c:pt idx="2678">
                  <c:v>14.73333327</c:v>
                </c:pt>
                <c:pt idx="2679">
                  <c:v>14.79666684</c:v>
                </c:pt>
                <c:pt idx="2680">
                  <c:v>14.80666682</c:v>
                </c:pt>
                <c:pt idx="2681">
                  <c:v>14.78333346</c:v>
                </c:pt>
                <c:pt idx="2682">
                  <c:v>14.74666665</c:v>
                </c:pt>
                <c:pt idx="2683">
                  <c:v>14.68333324</c:v>
                </c:pt>
                <c:pt idx="2684">
                  <c:v>14.64000015</c:v>
                </c:pt>
                <c:pt idx="2685">
                  <c:v>14.60000038</c:v>
                </c:pt>
                <c:pt idx="2686">
                  <c:v>14.63333352</c:v>
                </c:pt>
                <c:pt idx="2687">
                  <c:v>14.64666678</c:v>
                </c:pt>
                <c:pt idx="2688">
                  <c:v>14.68999996</c:v>
                </c:pt>
                <c:pt idx="2689">
                  <c:v>14.73666662</c:v>
                </c:pt>
                <c:pt idx="2690">
                  <c:v>14.78000011</c:v>
                </c:pt>
                <c:pt idx="2691">
                  <c:v>14.77666677</c:v>
                </c:pt>
                <c:pt idx="2692">
                  <c:v>14.65000016</c:v>
                </c:pt>
                <c:pt idx="2693">
                  <c:v>14.60666701</c:v>
                </c:pt>
                <c:pt idx="2694">
                  <c:v>14.61000032</c:v>
                </c:pt>
                <c:pt idx="2695">
                  <c:v>14.63333352</c:v>
                </c:pt>
                <c:pt idx="2696">
                  <c:v>14.66666667</c:v>
                </c:pt>
                <c:pt idx="2697">
                  <c:v>14.65666672</c:v>
                </c:pt>
                <c:pt idx="2698">
                  <c:v>14.64000015</c:v>
                </c:pt>
                <c:pt idx="2699">
                  <c:v>14.66000004</c:v>
                </c:pt>
                <c:pt idx="2700">
                  <c:v>14.65666669</c:v>
                </c:pt>
                <c:pt idx="2701">
                  <c:v>14.62000008</c:v>
                </c:pt>
                <c:pt idx="2702">
                  <c:v>14.50333335</c:v>
                </c:pt>
                <c:pt idx="2703">
                  <c:v>14.48999996</c:v>
                </c:pt>
                <c:pt idx="2704">
                  <c:v>14.43333317</c:v>
                </c:pt>
                <c:pt idx="2705">
                  <c:v>14.42999986</c:v>
                </c:pt>
                <c:pt idx="2706">
                  <c:v>14.15000029</c:v>
                </c:pt>
                <c:pt idx="2707">
                  <c:v>14.14000025</c:v>
                </c:pt>
                <c:pt idx="2708">
                  <c:v>14.07666696</c:v>
                </c:pt>
                <c:pt idx="2709">
                  <c:v>14.05333354</c:v>
                </c:pt>
                <c:pt idx="2710">
                  <c:v>14.00333335</c:v>
                </c:pt>
                <c:pt idx="2711">
                  <c:v>14.02000008</c:v>
                </c:pt>
                <c:pt idx="2712">
                  <c:v>14.05000019</c:v>
                </c:pt>
                <c:pt idx="2713">
                  <c:v>14.01666673</c:v>
                </c:pt>
                <c:pt idx="2714">
                  <c:v>14.07333361</c:v>
                </c:pt>
                <c:pt idx="2715">
                  <c:v>14.11000032</c:v>
                </c:pt>
                <c:pt idx="2716">
                  <c:v>14.12000024</c:v>
                </c:pt>
                <c:pt idx="2717">
                  <c:v>14.06333357</c:v>
                </c:pt>
                <c:pt idx="2718">
                  <c:v>13.8566666</c:v>
                </c:pt>
                <c:pt idx="2719">
                  <c:v>13.88999987</c:v>
                </c:pt>
                <c:pt idx="2720">
                  <c:v>14.05666688</c:v>
                </c:pt>
                <c:pt idx="2721">
                  <c:v>14.08333365</c:v>
                </c:pt>
                <c:pt idx="2722">
                  <c:v>14.08000031</c:v>
                </c:pt>
                <c:pt idx="2723">
                  <c:v>14.07000027</c:v>
                </c:pt>
                <c:pt idx="2724">
                  <c:v>14.06666676</c:v>
                </c:pt>
                <c:pt idx="2725">
                  <c:v>14.1333334</c:v>
                </c:pt>
                <c:pt idx="2726">
                  <c:v>14.18666655</c:v>
                </c:pt>
                <c:pt idx="2727">
                  <c:v>14.21999998</c:v>
                </c:pt>
                <c:pt idx="2728">
                  <c:v>14.28333346</c:v>
                </c:pt>
                <c:pt idx="2729">
                  <c:v>14.31666676</c:v>
                </c:pt>
                <c:pt idx="2730">
                  <c:v>14.39666653</c:v>
                </c:pt>
                <c:pt idx="2731">
                  <c:v>14.5</c:v>
                </c:pt>
                <c:pt idx="2732">
                  <c:v>14.59000018</c:v>
                </c:pt>
                <c:pt idx="2733">
                  <c:v>14.66999998</c:v>
                </c:pt>
                <c:pt idx="2734">
                  <c:v>14.68333324</c:v>
                </c:pt>
                <c:pt idx="2735">
                  <c:v>14.63000021</c:v>
                </c:pt>
                <c:pt idx="2736">
                  <c:v>14.61333364</c:v>
                </c:pt>
                <c:pt idx="2737">
                  <c:v>14.66333335</c:v>
                </c:pt>
                <c:pt idx="2738">
                  <c:v>14.72333323</c:v>
                </c:pt>
                <c:pt idx="2739">
                  <c:v>14.79666669</c:v>
                </c:pt>
                <c:pt idx="2740">
                  <c:v>14.86333329</c:v>
                </c:pt>
                <c:pt idx="2741">
                  <c:v>14.94999981</c:v>
                </c:pt>
                <c:pt idx="2742">
                  <c:v>15.01333338</c:v>
                </c:pt>
                <c:pt idx="2743">
                  <c:v>15.05000019</c:v>
                </c:pt>
                <c:pt idx="2744">
                  <c:v>14.98333343</c:v>
                </c:pt>
                <c:pt idx="2745">
                  <c:v>14.88333321</c:v>
                </c:pt>
                <c:pt idx="2746">
                  <c:v>14.88999977</c:v>
                </c:pt>
                <c:pt idx="2747">
                  <c:v>14.98999996</c:v>
                </c:pt>
                <c:pt idx="2748">
                  <c:v>15.05666688</c:v>
                </c:pt>
                <c:pt idx="2749">
                  <c:v>15.07000027</c:v>
                </c:pt>
                <c:pt idx="2750">
                  <c:v>15.08333365</c:v>
                </c:pt>
                <c:pt idx="2751">
                  <c:v>15.00333335</c:v>
                </c:pt>
                <c:pt idx="2752">
                  <c:v>14.98333327</c:v>
                </c:pt>
                <c:pt idx="2753">
                  <c:v>15.01000004</c:v>
                </c:pt>
                <c:pt idx="2754">
                  <c:v>15.04000015</c:v>
                </c:pt>
                <c:pt idx="2755">
                  <c:v>15.18333324</c:v>
                </c:pt>
                <c:pt idx="2756">
                  <c:v>15.21333319</c:v>
                </c:pt>
                <c:pt idx="2757">
                  <c:v>15.35999985</c:v>
                </c:pt>
                <c:pt idx="2758">
                  <c:v>15.35999991</c:v>
                </c:pt>
                <c:pt idx="2759">
                  <c:v>15.48333327</c:v>
                </c:pt>
                <c:pt idx="2760">
                  <c:v>15.50333335</c:v>
                </c:pt>
                <c:pt idx="2761">
                  <c:v>15.62000011</c:v>
                </c:pt>
                <c:pt idx="2762">
                  <c:v>15.65333341</c:v>
                </c:pt>
                <c:pt idx="2763">
                  <c:v>15.72333323</c:v>
                </c:pt>
                <c:pt idx="2764">
                  <c:v>15.73666662</c:v>
                </c:pt>
                <c:pt idx="2765">
                  <c:v>15.87999973</c:v>
                </c:pt>
                <c:pt idx="2766">
                  <c:v>15.87999973</c:v>
                </c:pt>
                <c:pt idx="2767">
                  <c:v>15.97666658</c:v>
                </c:pt>
                <c:pt idx="2768">
                  <c:v>15.97999992</c:v>
                </c:pt>
                <c:pt idx="2769">
                  <c:v>16.09333369</c:v>
                </c:pt>
                <c:pt idx="2770">
                  <c:v>16.11333377</c:v>
                </c:pt>
                <c:pt idx="2771">
                  <c:v>16.30666637</c:v>
                </c:pt>
                <c:pt idx="2772">
                  <c:v>16.35999947</c:v>
                </c:pt>
                <c:pt idx="2773">
                  <c:v>16.53666681</c:v>
                </c:pt>
                <c:pt idx="2774">
                  <c:v>16.56666692</c:v>
                </c:pt>
                <c:pt idx="2775">
                  <c:v>16.67666709</c:v>
                </c:pt>
                <c:pt idx="2776">
                  <c:v>16.73000011</c:v>
                </c:pt>
                <c:pt idx="2777">
                  <c:v>16.84333274</c:v>
                </c:pt>
                <c:pt idx="2778">
                  <c:v>16.8699995</c:v>
                </c:pt>
                <c:pt idx="2779">
                  <c:v>16.98333327</c:v>
                </c:pt>
                <c:pt idx="2780">
                  <c:v>17.0433335</c:v>
                </c:pt>
                <c:pt idx="2781">
                  <c:v>17.13333384</c:v>
                </c:pt>
                <c:pt idx="2782">
                  <c:v>17.23000031</c:v>
                </c:pt>
                <c:pt idx="2783">
                  <c:v>17.29666621</c:v>
                </c:pt>
                <c:pt idx="2784">
                  <c:v>17.3699995</c:v>
                </c:pt>
                <c:pt idx="2785">
                  <c:v>17.40666631</c:v>
                </c:pt>
                <c:pt idx="2786">
                  <c:v>17.45333316</c:v>
                </c:pt>
                <c:pt idx="2787">
                  <c:v>17.47999992</c:v>
                </c:pt>
                <c:pt idx="2788">
                  <c:v>17.55333354</c:v>
                </c:pt>
                <c:pt idx="2789">
                  <c:v>17.60333373</c:v>
                </c:pt>
                <c:pt idx="2790">
                  <c:v>17.71000048</c:v>
                </c:pt>
                <c:pt idx="2791">
                  <c:v>17.73333359</c:v>
                </c:pt>
                <c:pt idx="2792">
                  <c:v>17.84333293</c:v>
                </c:pt>
                <c:pt idx="2793">
                  <c:v>17.85999947</c:v>
                </c:pt>
                <c:pt idx="2794">
                  <c:v>17.91666635</c:v>
                </c:pt>
                <c:pt idx="2795">
                  <c:v>17.92666639</c:v>
                </c:pt>
                <c:pt idx="2796">
                  <c:v>17.99333331</c:v>
                </c:pt>
                <c:pt idx="2797">
                  <c:v>17.99666665</c:v>
                </c:pt>
                <c:pt idx="2798">
                  <c:v>18.01000004</c:v>
                </c:pt>
                <c:pt idx="2799">
                  <c:v>18.02333342</c:v>
                </c:pt>
                <c:pt idx="2800">
                  <c:v>18.16000061</c:v>
                </c:pt>
                <c:pt idx="2801">
                  <c:v>18.17000065</c:v>
                </c:pt>
                <c:pt idx="2802">
                  <c:v>18.31999944</c:v>
                </c:pt>
                <c:pt idx="2803">
                  <c:v>18.35999947</c:v>
                </c:pt>
                <c:pt idx="2804">
                  <c:v>18.43333308</c:v>
                </c:pt>
                <c:pt idx="2805">
                  <c:v>18.44333312</c:v>
                </c:pt>
                <c:pt idx="2806">
                  <c:v>18.49666665</c:v>
                </c:pt>
                <c:pt idx="2807">
                  <c:v>17.64666665</c:v>
                </c:pt>
                <c:pt idx="2808">
                  <c:v>18.53000011</c:v>
                </c:pt>
                <c:pt idx="2809">
                  <c:v>18.52000008</c:v>
                </c:pt>
                <c:pt idx="2810">
                  <c:v>18.5</c:v>
                </c:pt>
                <c:pt idx="2811">
                  <c:v>18.51000004</c:v>
                </c:pt>
                <c:pt idx="2812">
                  <c:v>18.63666719</c:v>
                </c:pt>
                <c:pt idx="2813">
                  <c:v>18.69000053</c:v>
                </c:pt>
                <c:pt idx="2814">
                  <c:v>18.8033329</c:v>
                </c:pt>
                <c:pt idx="2815">
                  <c:v>18.82333266</c:v>
                </c:pt>
                <c:pt idx="2816">
                  <c:v>18.80333258</c:v>
                </c:pt>
                <c:pt idx="2817">
                  <c:v>18.79999924</c:v>
                </c:pt>
                <c:pt idx="2818">
                  <c:v>18.79999924</c:v>
                </c:pt>
                <c:pt idx="2819">
                  <c:v>18.82333266</c:v>
                </c:pt>
                <c:pt idx="2820">
                  <c:v>18.88999958</c:v>
                </c:pt>
                <c:pt idx="2821">
                  <c:v>18.92666639</c:v>
                </c:pt>
                <c:pt idx="2822">
                  <c:v>19.03000011</c:v>
                </c:pt>
                <c:pt idx="2823">
                  <c:v>19.11666711</c:v>
                </c:pt>
                <c:pt idx="2824">
                  <c:v>19.23333359</c:v>
                </c:pt>
                <c:pt idx="2825">
                  <c:v>19.25333328</c:v>
                </c:pt>
                <c:pt idx="2826">
                  <c:v>19.23333359</c:v>
                </c:pt>
                <c:pt idx="2827">
                  <c:v>19.20000076</c:v>
                </c:pt>
                <c:pt idx="2828">
                  <c:v>19.20000076</c:v>
                </c:pt>
                <c:pt idx="2829">
                  <c:v>19.20333405</c:v>
                </c:pt>
                <c:pt idx="2830">
                  <c:v>19.25666656</c:v>
                </c:pt>
                <c:pt idx="2831">
                  <c:v>19.25333328</c:v>
                </c:pt>
                <c:pt idx="2832">
                  <c:v>19.24333344</c:v>
                </c:pt>
                <c:pt idx="2833">
                  <c:v>19.3699995</c:v>
                </c:pt>
                <c:pt idx="2834">
                  <c:v>19.39333293</c:v>
                </c:pt>
                <c:pt idx="2835">
                  <c:v>19.48999996</c:v>
                </c:pt>
                <c:pt idx="2836">
                  <c:v>19.54666684</c:v>
                </c:pt>
                <c:pt idx="2837">
                  <c:v>19.61000042</c:v>
                </c:pt>
                <c:pt idx="2838">
                  <c:v>19.61666711</c:v>
                </c:pt>
                <c:pt idx="2839">
                  <c:v>19.60333373</c:v>
                </c:pt>
                <c:pt idx="2840">
                  <c:v>19.60666707</c:v>
                </c:pt>
                <c:pt idx="2841">
                  <c:v>19.70000076</c:v>
                </c:pt>
                <c:pt idx="2842">
                  <c:v>19.70000076</c:v>
                </c:pt>
                <c:pt idx="2843">
                  <c:v>19.80333277</c:v>
                </c:pt>
                <c:pt idx="2844">
                  <c:v>19.80999928</c:v>
                </c:pt>
                <c:pt idx="2845">
                  <c:v>19.89999962</c:v>
                </c:pt>
                <c:pt idx="2846">
                  <c:v>19.92999973</c:v>
                </c:pt>
                <c:pt idx="2847">
                  <c:v>20.0</c:v>
                </c:pt>
                <c:pt idx="2848">
                  <c:v>19.99666665</c:v>
                </c:pt>
                <c:pt idx="2849">
                  <c:v>19.98999996</c:v>
                </c:pt>
                <c:pt idx="2850">
                  <c:v>20.01000004</c:v>
                </c:pt>
                <c:pt idx="2851">
                  <c:v>20.04666684</c:v>
                </c:pt>
                <c:pt idx="2852">
                  <c:v>20.04000015</c:v>
                </c:pt>
                <c:pt idx="2853">
                  <c:v>20.07333361</c:v>
                </c:pt>
                <c:pt idx="2854">
                  <c:v>20.09666704</c:v>
                </c:pt>
                <c:pt idx="2855">
                  <c:v>20.17666734</c:v>
                </c:pt>
                <c:pt idx="2856">
                  <c:v>20.16333396</c:v>
                </c:pt>
                <c:pt idx="2857">
                  <c:v>20.03000011</c:v>
                </c:pt>
                <c:pt idx="2858">
                  <c:v>19.94666646</c:v>
                </c:pt>
                <c:pt idx="2859">
                  <c:v>19.7666666</c:v>
                </c:pt>
                <c:pt idx="2860">
                  <c:v>19.71666718</c:v>
                </c:pt>
                <c:pt idx="2861">
                  <c:v>19.68666738</c:v>
                </c:pt>
                <c:pt idx="2862">
                  <c:v>19.6666673</c:v>
                </c:pt>
                <c:pt idx="2863">
                  <c:v>19.59666704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719368"/>
        <c:axId val="-2090716376"/>
      </c:lineChart>
      <c:catAx>
        <c:axId val="-2090719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716376"/>
        <c:crosses val="autoZero"/>
        <c:auto val="1"/>
        <c:lblAlgn val="ctr"/>
        <c:lblOffset val="100"/>
        <c:noMultiLvlLbl val="0"/>
      </c:catAx>
      <c:valAx>
        <c:axId val="-2090716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719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[4]deployment4.csv!$B$1</c:f>
              <c:strCache>
                <c:ptCount val="1"/>
                <c:pt idx="0">
                  <c:v>Sonar Distance Measurements (Millimetres)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[4]deployment4.csv!$B$2:$B$2455</c:f>
              <c:numCache>
                <c:formatCode>General</c:formatCode>
                <c:ptCount val="2454"/>
                <c:pt idx="0">
                  <c:v>370.123783747</c:v>
                </c:pt>
                <c:pt idx="1">
                  <c:v>347.858667374</c:v>
                </c:pt>
                <c:pt idx="2">
                  <c:v>353.993733724</c:v>
                </c:pt>
                <c:pt idx="3">
                  <c:v>349.833885829</c:v>
                </c:pt>
                <c:pt idx="4">
                  <c:v>353.11015447</c:v>
                </c:pt>
                <c:pt idx="5">
                  <c:v>356.109460195</c:v>
                </c:pt>
                <c:pt idx="6">
                  <c:v>370.158910751</c:v>
                </c:pt>
                <c:pt idx="7">
                  <c:v>367.718935013</c:v>
                </c:pt>
                <c:pt idx="8">
                  <c:v>365.822076797</c:v>
                </c:pt>
                <c:pt idx="9">
                  <c:v>369.230747223</c:v>
                </c:pt>
                <c:pt idx="10">
                  <c:v>366.565148036</c:v>
                </c:pt>
                <c:pt idx="11">
                  <c:v>358.476479848</c:v>
                </c:pt>
                <c:pt idx="12">
                  <c:v>347.876230876</c:v>
                </c:pt>
                <c:pt idx="13">
                  <c:v>351.649681727</c:v>
                </c:pt>
                <c:pt idx="14">
                  <c:v>360.834042231</c:v>
                </c:pt>
                <c:pt idx="15">
                  <c:v>367.023150126</c:v>
                </c:pt>
                <c:pt idx="16">
                  <c:v>364.17110761</c:v>
                </c:pt>
                <c:pt idx="17">
                  <c:v>371.536970139</c:v>
                </c:pt>
                <c:pt idx="18">
                  <c:v>379.979610443</c:v>
                </c:pt>
                <c:pt idx="19">
                  <c:v>379.350026449</c:v>
                </c:pt>
                <c:pt idx="20">
                  <c:v>364.537239075</c:v>
                </c:pt>
                <c:pt idx="21">
                  <c:v>342.812538147</c:v>
                </c:pt>
                <c:pt idx="22">
                  <c:v>345.576763153</c:v>
                </c:pt>
                <c:pt idx="23">
                  <c:v>340.633312861</c:v>
                </c:pt>
                <c:pt idx="24">
                  <c:v>339.436292648</c:v>
                </c:pt>
                <c:pt idx="25">
                  <c:v>337.983926137</c:v>
                </c:pt>
                <c:pt idx="26">
                  <c:v>346.45764033</c:v>
                </c:pt>
                <c:pt idx="27">
                  <c:v>338.997205098</c:v>
                </c:pt>
                <c:pt idx="28">
                  <c:v>331.917762756</c:v>
                </c:pt>
                <c:pt idx="29">
                  <c:v>335.352102915</c:v>
                </c:pt>
                <c:pt idx="30">
                  <c:v>332.402785619</c:v>
                </c:pt>
                <c:pt idx="31">
                  <c:v>333.368778229</c:v>
                </c:pt>
                <c:pt idx="32">
                  <c:v>336.308638255</c:v>
                </c:pt>
                <c:pt idx="33">
                  <c:v>327.624162038</c:v>
                </c:pt>
                <c:pt idx="34">
                  <c:v>331.782658895</c:v>
                </c:pt>
                <c:pt idx="35">
                  <c:v>336.276213328</c:v>
                </c:pt>
                <c:pt idx="36">
                  <c:v>332.829713821</c:v>
                </c:pt>
                <c:pt idx="37">
                  <c:v>334.337472916</c:v>
                </c:pt>
                <c:pt idx="38">
                  <c:v>338.762124379</c:v>
                </c:pt>
                <c:pt idx="39">
                  <c:v>338.217655818</c:v>
                </c:pt>
                <c:pt idx="40">
                  <c:v>341.281811396</c:v>
                </c:pt>
                <c:pt idx="41">
                  <c:v>345.888853073</c:v>
                </c:pt>
                <c:pt idx="42">
                  <c:v>332.339286804</c:v>
                </c:pt>
                <c:pt idx="43">
                  <c:v>331.027428309</c:v>
                </c:pt>
                <c:pt idx="44">
                  <c:v>332.64597257</c:v>
                </c:pt>
                <c:pt idx="45">
                  <c:v>332.124471664</c:v>
                </c:pt>
                <c:pt idx="46">
                  <c:v>330.768028895</c:v>
                </c:pt>
                <c:pt idx="47">
                  <c:v>330.981492996</c:v>
                </c:pt>
                <c:pt idx="48">
                  <c:v>328.9103508</c:v>
                </c:pt>
                <c:pt idx="49">
                  <c:v>332.398732503</c:v>
                </c:pt>
                <c:pt idx="50">
                  <c:v>331.734021505</c:v>
                </c:pt>
                <c:pt idx="51">
                  <c:v>334.317207336</c:v>
                </c:pt>
                <c:pt idx="52">
                  <c:v>332.745949427</c:v>
                </c:pt>
                <c:pt idx="53">
                  <c:v>330.203294754</c:v>
                </c:pt>
                <c:pt idx="54">
                  <c:v>325.823227564</c:v>
                </c:pt>
                <c:pt idx="55">
                  <c:v>336.730162303</c:v>
                </c:pt>
                <c:pt idx="56">
                  <c:v>337.705612183</c:v>
                </c:pt>
                <c:pt idx="57">
                  <c:v>331.527312597</c:v>
                </c:pt>
                <c:pt idx="58">
                  <c:v>333.617369334</c:v>
                </c:pt>
                <c:pt idx="59">
                  <c:v>330.387036006</c:v>
                </c:pt>
                <c:pt idx="60">
                  <c:v>330.004692078</c:v>
                </c:pt>
                <c:pt idx="61">
                  <c:v>330.634276072</c:v>
                </c:pt>
                <c:pt idx="62">
                  <c:v>330.843687057</c:v>
                </c:pt>
                <c:pt idx="63">
                  <c:v>329.822301865</c:v>
                </c:pt>
                <c:pt idx="64">
                  <c:v>333.102623622</c:v>
                </c:pt>
                <c:pt idx="65">
                  <c:v>333.102623622</c:v>
                </c:pt>
                <c:pt idx="66">
                  <c:v>331.204414368</c:v>
                </c:pt>
                <c:pt idx="67">
                  <c:v>331.146319707</c:v>
                </c:pt>
                <c:pt idx="68">
                  <c:v>331.286827723</c:v>
                </c:pt>
                <c:pt idx="69">
                  <c:v>334.72386996</c:v>
                </c:pt>
                <c:pt idx="70">
                  <c:v>329.907417297</c:v>
                </c:pt>
                <c:pt idx="71">
                  <c:v>332.098801931</c:v>
                </c:pt>
                <c:pt idx="72">
                  <c:v>329.716920853</c:v>
                </c:pt>
                <c:pt idx="73">
                  <c:v>329.100847244</c:v>
                </c:pt>
                <c:pt idx="74">
                  <c:v>331.285476685</c:v>
                </c:pt>
                <c:pt idx="75">
                  <c:v>330.549160639</c:v>
                </c:pt>
                <c:pt idx="76">
                  <c:v>330.466747284</c:v>
                </c:pt>
                <c:pt idx="77">
                  <c:v>329.968214035</c:v>
                </c:pt>
                <c:pt idx="78">
                  <c:v>331.93397522</c:v>
                </c:pt>
                <c:pt idx="79">
                  <c:v>331.470568975</c:v>
                </c:pt>
                <c:pt idx="80">
                  <c:v>331.725915273</c:v>
                </c:pt>
                <c:pt idx="81">
                  <c:v>332.082589467</c:v>
                </c:pt>
                <c:pt idx="82">
                  <c:v>330.546458562</c:v>
                </c:pt>
                <c:pt idx="83">
                  <c:v>329.919576645</c:v>
                </c:pt>
                <c:pt idx="84">
                  <c:v>331.700245539</c:v>
                </c:pt>
                <c:pt idx="85">
                  <c:v>332.371711731</c:v>
                </c:pt>
                <c:pt idx="86">
                  <c:v>331.131458282</c:v>
                </c:pt>
                <c:pt idx="87">
                  <c:v>333.071549733</c:v>
                </c:pt>
                <c:pt idx="88">
                  <c:v>333.424170812</c:v>
                </c:pt>
                <c:pt idx="89">
                  <c:v>329.864184062</c:v>
                </c:pt>
                <c:pt idx="90">
                  <c:v>329.912821452</c:v>
                </c:pt>
                <c:pt idx="91">
                  <c:v>330.181678136</c:v>
                </c:pt>
                <c:pt idx="92">
                  <c:v>326.918919881</c:v>
                </c:pt>
                <c:pt idx="93">
                  <c:v>329.435904821</c:v>
                </c:pt>
                <c:pt idx="94">
                  <c:v>329.253514608</c:v>
                </c:pt>
                <c:pt idx="95">
                  <c:v>337.5907739</c:v>
                </c:pt>
                <c:pt idx="96">
                  <c:v>358.629147212</c:v>
                </c:pt>
                <c:pt idx="97">
                  <c:v>329.815546672</c:v>
                </c:pt>
                <c:pt idx="98">
                  <c:v>328.803618749</c:v>
                </c:pt>
                <c:pt idx="99">
                  <c:v>328.296979268</c:v>
                </c:pt>
                <c:pt idx="100">
                  <c:v>329.927682877</c:v>
                </c:pt>
                <c:pt idx="101">
                  <c:v>329.369703929</c:v>
                </c:pt>
                <c:pt idx="102">
                  <c:v>331.398963928</c:v>
                </c:pt>
                <c:pt idx="103">
                  <c:v>331.8947951</c:v>
                </c:pt>
                <c:pt idx="104">
                  <c:v>328.840096792</c:v>
                </c:pt>
                <c:pt idx="105">
                  <c:v>331.632693609</c:v>
                </c:pt>
                <c:pt idx="106">
                  <c:v>330.838282903</c:v>
                </c:pt>
                <c:pt idx="107">
                  <c:v>328.941424688</c:v>
                </c:pt>
                <c:pt idx="108">
                  <c:v>329.138676325</c:v>
                </c:pt>
                <c:pt idx="109">
                  <c:v>332.402785619</c:v>
                </c:pt>
                <c:pt idx="110">
                  <c:v>331.253051758</c:v>
                </c:pt>
                <c:pt idx="111">
                  <c:v>335.596640905</c:v>
                </c:pt>
                <c:pt idx="112">
                  <c:v>328.78335317</c:v>
                </c:pt>
                <c:pt idx="113">
                  <c:v>328.869819641</c:v>
                </c:pt>
                <c:pt idx="114">
                  <c:v>328.237533569</c:v>
                </c:pt>
                <c:pt idx="115">
                  <c:v>329.267024994</c:v>
                </c:pt>
                <c:pt idx="116">
                  <c:v>328.682025274</c:v>
                </c:pt>
                <c:pt idx="117">
                  <c:v>330.096562703</c:v>
                </c:pt>
                <c:pt idx="118">
                  <c:v>329.441308975</c:v>
                </c:pt>
                <c:pt idx="119">
                  <c:v>335.371017456</c:v>
                </c:pt>
                <c:pt idx="120">
                  <c:v>328.733364741</c:v>
                </c:pt>
                <c:pt idx="121">
                  <c:v>330.364068349</c:v>
                </c:pt>
                <c:pt idx="122">
                  <c:v>331.735372543</c:v>
                </c:pt>
                <c:pt idx="123">
                  <c:v>333.752473195</c:v>
                </c:pt>
                <c:pt idx="124">
                  <c:v>334.007819494</c:v>
                </c:pt>
                <c:pt idx="125">
                  <c:v>332.602739334</c:v>
                </c:pt>
                <c:pt idx="126">
                  <c:v>338.304122289</c:v>
                </c:pt>
                <c:pt idx="127">
                  <c:v>328.394254049</c:v>
                </c:pt>
                <c:pt idx="128">
                  <c:v>328.197002411</c:v>
                </c:pt>
                <c:pt idx="129">
                  <c:v>327.497164408</c:v>
                </c:pt>
                <c:pt idx="130">
                  <c:v>329.190015793</c:v>
                </c:pt>
                <c:pt idx="131">
                  <c:v>333.557923635</c:v>
                </c:pt>
                <c:pt idx="132">
                  <c:v>332.914829254</c:v>
                </c:pt>
                <c:pt idx="133">
                  <c:v>329.764207204</c:v>
                </c:pt>
                <c:pt idx="134">
                  <c:v>332.443316778</c:v>
                </c:pt>
                <c:pt idx="135">
                  <c:v>330.410003662</c:v>
                </c:pt>
                <c:pt idx="136">
                  <c:v>328.179438909</c:v>
                </c:pt>
                <c:pt idx="137">
                  <c:v>328.003803889</c:v>
                </c:pt>
                <c:pt idx="138">
                  <c:v>327.23236084</c:v>
                </c:pt>
                <c:pt idx="139">
                  <c:v>329.171101252</c:v>
                </c:pt>
                <c:pt idx="140">
                  <c:v>332.804044088</c:v>
                </c:pt>
                <c:pt idx="141">
                  <c:v>331.931273142</c:v>
                </c:pt>
                <c:pt idx="142">
                  <c:v>330.978790919</c:v>
                </c:pt>
                <c:pt idx="143">
                  <c:v>332.710822423</c:v>
                </c:pt>
                <c:pt idx="144">
                  <c:v>331.538120906</c:v>
                </c:pt>
                <c:pt idx="145">
                  <c:v>330.237070719</c:v>
                </c:pt>
                <c:pt idx="146">
                  <c:v>333.898385366</c:v>
                </c:pt>
                <c:pt idx="147">
                  <c:v>330.016851425</c:v>
                </c:pt>
                <c:pt idx="148">
                  <c:v>334.973812103</c:v>
                </c:pt>
                <c:pt idx="149">
                  <c:v>337.120612462</c:v>
                </c:pt>
                <c:pt idx="150">
                  <c:v>335.13323466</c:v>
                </c:pt>
                <c:pt idx="151">
                  <c:v>338.456789653</c:v>
                </c:pt>
                <c:pt idx="152">
                  <c:v>338.251431783</c:v>
                </c:pt>
                <c:pt idx="153">
                  <c:v>338.598648707</c:v>
                </c:pt>
                <c:pt idx="154">
                  <c:v>338.306824366</c:v>
                </c:pt>
                <c:pt idx="155">
                  <c:v>334.390163422</c:v>
                </c:pt>
                <c:pt idx="156">
                  <c:v>335.395336151</c:v>
                </c:pt>
                <c:pt idx="157">
                  <c:v>336.873372396</c:v>
                </c:pt>
                <c:pt idx="158">
                  <c:v>332.493305206</c:v>
                </c:pt>
                <c:pt idx="159">
                  <c:v>334.355036418</c:v>
                </c:pt>
                <c:pt idx="160">
                  <c:v>333.306630452</c:v>
                </c:pt>
                <c:pt idx="161">
                  <c:v>334.009170532</c:v>
                </c:pt>
                <c:pt idx="162">
                  <c:v>333.925406138</c:v>
                </c:pt>
                <c:pt idx="163">
                  <c:v>333.384990692</c:v>
                </c:pt>
                <c:pt idx="164">
                  <c:v>334.279378255</c:v>
                </c:pt>
                <c:pt idx="165">
                  <c:v>332.990487417</c:v>
                </c:pt>
                <c:pt idx="166">
                  <c:v>336.382945379</c:v>
                </c:pt>
                <c:pt idx="167">
                  <c:v>335.114320119</c:v>
                </c:pt>
                <c:pt idx="168">
                  <c:v>335.672299067</c:v>
                </c:pt>
                <c:pt idx="169">
                  <c:v>338.133891424</c:v>
                </c:pt>
                <c:pt idx="170">
                  <c:v>336.78150177</c:v>
                </c:pt>
                <c:pt idx="171">
                  <c:v>334.406375885</c:v>
                </c:pt>
                <c:pt idx="172">
                  <c:v>335.691213608</c:v>
                </c:pt>
                <c:pt idx="173">
                  <c:v>337.663729986</c:v>
                </c:pt>
                <c:pt idx="174">
                  <c:v>337.970415751</c:v>
                </c:pt>
                <c:pt idx="175">
                  <c:v>333.810567856</c:v>
                </c:pt>
                <c:pt idx="176">
                  <c:v>337.943394979</c:v>
                </c:pt>
                <c:pt idx="177">
                  <c:v>339.35658137</c:v>
                </c:pt>
                <c:pt idx="178">
                  <c:v>339.157978694</c:v>
                </c:pt>
                <c:pt idx="179">
                  <c:v>335.74795723</c:v>
                </c:pt>
                <c:pt idx="180">
                  <c:v>333.155314128</c:v>
                </c:pt>
                <c:pt idx="181">
                  <c:v>336.896340052</c:v>
                </c:pt>
                <c:pt idx="182">
                  <c:v>334.205071131</c:v>
                </c:pt>
                <c:pt idx="183">
                  <c:v>338.712135951</c:v>
                </c:pt>
                <c:pt idx="184">
                  <c:v>347.639799118</c:v>
                </c:pt>
                <c:pt idx="185">
                  <c:v>323.864221573</c:v>
                </c:pt>
                <c:pt idx="186">
                  <c:v>333.949724833</c:v>
                </c:pt>
                <c:pt idx="187">
                  <c:v>332.75270462</c:v>
                </c:pt>
                <c:pt idx="188">
                  <c:v>332.905371984</c:v>
                </c:pt>
                <c:pt idx="189">
                  <c:v>335.175116857</c:v>
                </c:pt>
                <c:pt idx="190">
                  <c:v>334.238847097</c:v>
                </c:pt>
                <c:pt idx="191">
                  <c:v>334.550937017</c:v>
                </c:pt>
                <c:pt idx="192">
                  <c:v>337.565104167</c:v>
                </c:pt>
                <c:pt idx="193">
                  <c:v>337.705612183</c:v>
                </c:pt>
                <c:pt idx="194">
                  <c:v>336.551825205</c:v>
                </c:pt>
                <c:pt idx="195">
                  <c:v>334.024031957</c:v>
                </c:pt>
                <c:pt idx="196">
                  <c:v>337.729930878</c:v>
                </c:pt>
                <c:pt idx="197">
                  <c:v>337.013880412</c:v>
                </c:pt>
                <c:pt idx="198">
                  <c:v>333.947022756</c:v>
                </c:pt>
                <c:pt idx="199">
                  <c:v>336.357275645</c:v>
                </c:pt>
                <c:pt idx="200">
                  <c:v>333.222866058</c:v>
                </c:pt>
                <c:pt idx="201">
                  <c:v>334.758996964</c:v>
                </c:pt>
                <c:pt idx="202">
                  <c:v>337.461074193</c:v>
                </c:pt>
                <c:pt idx="203">
                  <c:v>335.8938694</c:v>
                </c:pt>
                <c:pt idx="204">
                  <c:v>333.537658056</c:v>
                </c:pt>
                <c:pt idx="205">
                  <c:v>336.3032341</c:v>
                </c:pt>
                <c:pt idx="206">
                  <c:v>342.453161875</c:v>
                </c:pt>
                <c:pt idx="207">
                  <c:v>333.625475566</c:v>
                </c:pt>
                <c:pt idx="208">
                  <c:v>333.491722743</c:v>
                </c:pt>
                <c:pt idx="209">
                  <c:v>332.423051198</c:v>
                </c:pt>
                <c:pt idx="210">
                  <c:v>332.038005193</c:v>
                </c:pt>
                <c:pt idx="211">
                  <c:v>334.946791331</c:v>
                </c:pt>
                <c:pt idx="212">
                  <c:v>333.594401677</c:v>
                </c:pt>
                <c:pt idx="213">
                  <c:v>334.594170252</c:v>
                </c:pt>
                <c:pt idx="214">
                  <c:v>333.025614421</c:v>
                </c:pt>
                <c:pt idx="215">
                  <c:v>335.781733195</c:v>
                </c:pt>
                <c:pt idx="216">
                  <c:v>336.224873861</c:v>
                </c:pt>
                <c:pt idx="217">
                  <c:v>339.286327362</c:v>
                </c:pt>
                <c:pt idx="218">
                  <c:v>335.652033488</c:v>
                </c:pt>
                <c:pt idx="219">
                  <c:v>331.54352506</c:v>
                </c:pt>
                <c:pt idx="220">
                  <c:v>332.908074061</c:v>
                </c:pt>
                <c:pt idx="221">
                  <c:v>334.522565206</c:v>
                </c:pt>
                <c:pt idx="222">
                  <c:v>334.900856018</c:v>
                </c:pt>
                <c:pt idx="223">
                  <c:v>335.004885991</c:v>
                </c:pt>
                <c:pt idx="224">
                  <c:v>337.277332942</c:v>
                </c:pt>
                <c:pt idx="225">
                  <c:v>339.339017868</c:v>
                </c:pt>
                <c:pt idx="226">
                  <c:v>339.84430631</c:v>
                </c:pt>
                <c:pt idx="227">
                  <c:v>338.785092036</c:v>
                </c:pt>
                <c:pt idx="228">
                  <c:v>339.732170105</c:v>
                </c:pt>
                <c:pt idx="229">
                  <c:v>340.259075165</c:v>
                </c:pt>
                <c:pt idx="230">
                  <c:v>339.96184667</c:v>
                </c:pt>
                <c:pt idx="231">
                  <c:v>340.101003647</c:v>
                </c:pt>
                <c:pt idx="232">
                  <c:v>338.768879573</c:v>
                </c:pt>
                <c:pt idx="233">
                  <c:v>341.720898946</c:v>
                </c:pt>
                <c:pt idx="234">
                  <c:v>335.735797882</c:v>
                </c:pt>
                <c:pt idx="235">
                  <c:v>359.58703359</c:v>
                </c:pt>
                <c:pt idx="236">
                  <c:v>331.559737523</c:v>
                </c:pt>
                <c:pt idx="237">
                  <c:v>334.929227829</c:v>
                </c:pt>
                <c:pt idx="238">
                  <c:v>333.48496755</c:v>
                </c:pt>
                <c:pt idx="239">
                  <c:v>335.073788961</c:v>
                </c:pt>
                <c:pt idx="240">
                  <c:v>335.63041687</c:v>
                </c:pt>
                <c:pt idx="241">
                  <c:v>339.135011037</c:v>
                </c:pt>
                <c:pt idx="242">
                  <c:v>339.733521144</c:v>
                </c:pt>
                <c:pt idx="243">
                  <c:v>333.988904953</c:v>
                </c:pt>
                <c:pt idx="244">
                  <c:v>334.042946498</c:v>
                </c:pt>
                <c:pt idx="245">
                  <c:v>336.409966151</c:v>
                </c:pt>
                <c:pt idx="246">
                  <c:v>334.846814473</c:v>
                </c:pt>
                <c:pt idx="247">
                  <c:v>333.237727483</c:v>
                </c:pt>
                <c:pt idx="248">
                  <c:v>333.002646764</c:v>
                </c:pt>
                <c:pt idx="249">
                  <c:v>333.969990412</c:v>
                </c:pt>
                <c:pt idx="250">
                  <c:v>339.082320531</c:v>
                </c:pt>
                <c:pt idx="251">
                  <c:v>333.46470197</c:v>
                </c:pt>
                <c:pt idx="252">
                  <c:v>334.423939387</c:v>
                </c:pt>
                <c:pt idx="253">
                  <c:v>337.150335312</c:v>
                </c:pt>
                <c:pt idx="254">
                  <c:v>330.387036006</c:v>
                </c:pt>
                <c:pt idx="255">
                  <c:v>333.456595739</c:v>
                </c:pt>
                <c:pt idx="256">
                  <c:v>333.890279134</c:v>
                </c:pt>
                <c:pt idx="257">
                  <c:v>334.080775579</c:v>
                </c:pt>
                <c:pt idx="258">
                  <c:v>335.206190745</c:v>
                </c:pt>
                <c:pt idx="259">
                  <c:v>338.848590851</c:v>
                </c:pt>
                <c:pt idx="260">
                  <c:v>335.74795723</c:v>
                </c:pt>
                <c:pt idx="261">
                  <c:v>336.024920146</c:v>
                </c:pt>
                <c:pt idx="262">
                  <c:v>334.450960159</c:v>
                </c:pt>
                <c:pt idx="263">
                  <c:v>335.965474447</c:v>
                </c:pt>
                <c:pt idx="264">
                  <c:v>332.724332809</c:v>
                </c:pt>
                <c:pt idx="265">
                  <c:v>334.825197856</c:v>
                </c:pt>
                <c:pt idx="266">
                  <c:v>333.125591278</c:v>
                </c:pt>
                <c:pt idx="267">
                  <c:v>334.873835246</c:v>
                </c:pt>
                <c:pt idx="268">
                  <c:v>334.750890732</c:v>
                </c:pt>
                <c:pt idx="269">
                  <c:v>332.004229228</c:v>
                </c:pt>
                <c:pt idx="270">
                  <c:v>332.418998082</c:v>
                </c:pt>
                <c:pt idx="271">
                  <c:v>330.669403076</c:v>
                </c:pt>
                <c:pt idx="272">
                  <c:v>331.647555033</c:v>
                </c:pt>
                <c:pt idx="273">
                  <c:v>332.486550013</c:v>
                </c:pt>
                <c:pt idx="274">
                  <c:v>333.857854207</c:v>
                </c:pt>
                <c:pt idx="275">
                  <c:v>336.486975352</c:v>
                </c:pt>
                <c:pt idx="276">
                  <c:v>335.784435272</c:v>
                </c:pt>
                <c:pt idx="277">
                  <c:v>331.921815872</c:v>
                </c:pt>
                <c:pt idx="278">
                  <c:v>332.506815592</c:v>
                </c:pt>
                <c:pt idx="279">
                  <c:v>330.416758855</c:v>
                </c:pt>
                <c:pt idx="280">
                  <c:v>330.153306325</c:v>
                </c:pt>
                <c:pt idx="281">
                  <c:v>338.28385671</c:v>
                </c:pt>
                <c:pt idx="282">
                  <c:v>336.141109467</c:v>
                </c:pt>
                <c:pt idx="283">
                  <c:v>332.904020945</c:v>
                </c:pt>
                <c:pt idx="284">
                  <c:v>333.391745885</c:v>
                </c:pt>
                <c:pt idx="285">
                  <c:v>332.47033755</c:v>
                </c:pt>
                <c:pt idx="286">
                  <c:v>332.398732503</c:v>
                </c:pt>
                <c:pt idx="287">
                  <c:v>332.94860522</c:v>
                </c:pt>
                <c:pt idx="288">
                  <c:v>333.283662796</c:v>
                </c:pt>
                <c:pt idx="289">
                  <c:v>332.614898682</c:v>
                </c:pt>
                <c:pt idx="290">
                  <c:v>333.611965179</c:v>
                </c:pt>
                <c:pt idx="291">
                  <c:v>331.174691518</c:v>
                </c:pt>
                <c:pt idx="292">
                  <c:v>331.817785899</c:v>
                </c:pt>
                <c:pt idx="293">
                  <c:v>333.74842008</c:v>
                </c:pt>
                <c:pt idx="294">
                  <c:v>336.065451304</c:v>
                </c:pt>
                <c:pt idx="295">
                  <c:v>334.884643555</c:v>
                </c:pt>
                <c:pt idx="296">
                  <c:v>331.628640493</c:v>
                </c:pt>
                <c:pt idx="297">
                  <c:v>332.971572876</c:v>
                </c:pt>
                <c:pt idx="298">
                  <c:v>334.892749786</c:v>
                </c:pt>
                <c:pt idx="299">
                  <c:v>336.464007696</c:v>
                </c:pt>
                <c:pt idx="300">
                  <c:v>335.329135259</c:v>
                </c:pt>
                <c:pt idx="301">
                  <c:v>333.553870519</c:v>
                </c:pt>
                <c:pt idx="302">
                  <c:v>338.860750198</c:v>
                </c:pt>
                <c:pt idx="303">
                  <c:v>340.38066864</c:v>
                </c:pt>
                <c:pt idx="304">
                  <c:v>336.380243301</c:v>
                </c:pt>
                <c:pt idx="305">
                  <c:v>333.857854207</c:v>
                </c:pt>
                <c:pt idx="306">
                  <c:v>345.674037933</c:v>
                </c:pt>
                <c:pt idx="307">
                  <c:v>335.389931997</c:v>
                </c:pt>
                <c:pt idx="308">
                  <c:v>332.406838735</c:v>
                </c:pt>
                <c:pt idx="309">
                  <c:v>341.907342275</c:v>
                </c:pt>
                <c:pt idx="310">
                  <c:v>335.97222964</c:v>
                </c:pt>
                <c:pt idx="311">
                  <c:v>332.854032516</c:v>
                </c:pt>
                <c:pt idx="312">
                  <c:v>336.565335592</c:v>
                </c:pt>
                <c:pt idx="313">
                  <c:v>335.176467896</c:v>
                </c:pt>
                <c:pt idx="314">
                  <c:v>333.108027776</c:v>
                </c:pt>
                <c:pt idx="315">
                  <c:v>332.60679245</c:v>
                </c:pt>
                <c:pt idx="316">
                  <c:v>335.145394007</c:v>
                </c:pt>
                <c:pt idx="317">
                  <c:v>339.429537455</c:v>
                </c:pt>
                <c:pt idx="318">
                  <c:v>334.080775579</c:v>
                </c:pt>
                <c:pt idx="319">
                  <c:v>335.025151571</c:v>
                </c:pt>
                <c:pt idx="320">
                  <c:v>331.177393595</c:v>
                </c:pt>
                <c:pt idx="321">
                  <c:v>331.049044927</c:v>
                </c:pt>
                <c:pt idx="322">
                  <c:v>331.484079361</c:v>
                </c:pt>
                <c:pt idx="323">
                  <c:v>332.712173462</c:v>
                </c:pt>
                <c:pt idx="324">
                  <c:v>336.169481277</c:v>
                </c:pt>
                <c:pt idx="325">
                  <c:v>336.010058721</c:v>
                </c:pt>
                <c:pt idx="326">
                  <c:v>337.931235631</c:v>
                </c:pt>
                <c:pt idx="327">
                  <c:v>334.872484207</c:v>
                </c:pt>
                <c:pt idx="328">
                  <c:v>354.715188344</c:v>
                </c:pt>
                <c:pt idx="329">
                  <c:v>336.087067922</c:v>
                </c:pt>
                <c:pt idx="330">
                  <c:v>335.276444753</c:v>
                </c:pt>
                <c:pt idx="331">
                  <c:v>336.740970612</c:v>
                </c:pt>
                <c:pt idx="332">
                  <c:v>331.67997996</c:v>
                </c:pt>
                <c:pt idx="333">
                  <c:v>335.275093714</c:v>
                </c:pt>
                <c:pt idx="334">
                  <c:v>337.946097056</c:v>
                </c:pt>
                <c:pt idx="335">
                  <c:v>332.983732224</c:v>
                </c:pt>
                <c:pt idx="336">
                  <c:v>333.382288615</c:v>
                </c:pt>
                <c:pt idx="337">
                  <c:v>337.778568268</c:v>
                </c:pt>
                <c:pt idx="338">
                  <c:v>343.411048253</c:v>
                </c:pt>
                <c:pt idx="339">
                  <c:v>340.825160344</c:v>
                </c:pt>
                <c:pt idx="340">
                  <c:v>337.109804153</c:v>
                </c:pt>
                <c:pt idx="341">
                  <c:v>341.789801915</c:v>
                </c:pt>
                <c:pt idx="342">
                  <c:v>338.016351064</c:v>
                </c:pt>
                <c:pt idx="343">
                  <c:v>335.823615392</c:v>
                </c:pt>
                <c:pt idx="344">
                  <c:v>341.999212901</c:v>
                </c:pt>
                <c:pt idx="345">
                  <c:v>346.860249837</c:v>
                </c:pt>
                <c:pt idx="346">
                  <c:v>346.800804138</c:v>
                </c:pt>
                <c:pt idx="347">
                  <c:v>348.665237427</c:v>
                </c:pt>
                <c:pt idx="348">
                  <c:v>344.989061356</c:v>
                </c:pt>
                <c:pt idx="349">
                  <c:v>335.157553355</c:v>
                </c:pt>
                <c:pt idx="350">
                  <c:v>339.817285538</c:v>
                </c:pt>
                <c:pt idx="351">
                  <c:v>339.50249354</c:v>
                </c:pt>
                <c:pt idx="352">
                  <c:v>335.622310638</c:v>
                </c:pt>
                <c:pt idx="353">
                  <c:v>345.729430517</c:v>
                </c:pt>
                <c:pt idx="354">
                  <c:v>349.388043086</c:v>
                </c:pt>
                <c:pt idx="355">
                  <c:v>359.766721725</c:v>
                </c:pt>
                <c:pt idx="356">
                  <c:v>346.956173579</c:v>
                </c:pt>
                <c:pt idx="357">
                  <c:v>347.021023432</c:v>
                </c:pt>
                <c:pt idx="358">
                  <c:v>344.217618306</c:v>
                </c:pt>
                <c:pt idx="359">
                  <c:v>347.087224325</c:v>
                </c:pt>
                <c:pt idx="360">
                  <c:v>347.984313965</c:v>
                </c:pt>
                <c:pt idx="361">
                  <c:v>353.180408478</c:v>
                </c:pt>
                <c:pt idx="362">
                  <c:v>348.532835642</c:v>
                </c:pt>
                <c:pt idx="363">
                  <c:v>349.16917483</c:v>
                </c:pt>
                <c:pt idx="364">
                  <c:v>347.837050756</c:v>
                </c:pt>
                <c:pt idx="365">
                  <c:v>350.116252899</c:v>
                </c:pt>
                <c:pt idx="366">
                  <c:v>346.712986628</c:v>
                </c:pt>
                <c:pt idx="367">
                  <c:v>349.24753507</c:v>
                </c:pt>
                <c:pt idx="368">
                  <c:v>350.333770116</c:v>
                </c:pt>
                <c:pt idx="369">
                  <c:v>345.96991539</c:v>
                </c:pt>
                <c:pt idx="370">
                  <c:v>345.087687174</c:v>
                </c:pt>
                <c:pt idx="371">
                  <c:v>347.922166189</c:v>
                </c:pt>
                <c:pt idx="372">
                  <c:v>348.616600037</c:v>
                </c:pt>
                <c:pt idx="373">
                  <c:v>348.567962646</c:v>
                </c:pt>
                <c:pt idx="374">
                  <c:v>347.597916921</c:v>
                </c:pt>
                <c:pt idx="375">
                  <c:v>348.770618439</c:v>
                </c:pt>
                <c:pt idx="376">
                  <c:v>347.304741542</c:v>
                </c:pt>
                <c:pt idx="377">
                  <c:v>345.278183619</c:v>
                </c:pt>
                <c:pt idx="378">
                  <c:v>346.973737081</c:v>
                </c:pt>
                <c:pt idx="379">
                  <c:v>345.984776815</c:v>
                </c:pt>
                <c:pt idx="380">
                  <c:v>349.261045456</c:v>
                </c:pt>
                <c:pt idx="381">
                  <c:v>348.273436228</c:v>
                </c:pt>
                <c:pt idx="382">
                  <c:v>345.738887787</c:v>
                </c:pt>
                <c:pt idx="383">
                  <c:v>343.265136083</c:v>
                </c:pt>
                <c:pt idx="384">
                  <c:v>344.893137614</c:v>
                </c:pt>
                <c:pt idx="385">
                  <c:v>344.439188639</c:v>
                </c:pt>
                <c:pt idx="386">
                  <c:v>345.036347707</c:v>
                </c:pt>
                <c:pt idx="387">
                  <c:v>341.238578161</c:v>
                </c:pt>
                <c:pt idx="388">
                  <c:v>338.833729426</c:v>
                </c:pt>
                <c:pt idx="389">
                  <c:v>342.59502093</c:v>
                </c:pt>
                <c:pt idx="390">
                  <c:v>346.380631129</c:v>
                </c:pt>
                <c:pt idx="391">
                  <c:v>341.300725937</c:v>
                </c:pt>
                <c:pt idx="392">
                  <c:v>344.626983007</c:v>
                </c:pt>
                <c:pt idx="393">
                  <c:v>338.725646337</c:v>
                </c:pt>
                <c:pt idx="394">
                  <c:v>342.060009638</c:v>
                </c:pt>
                <c:pt idx="395">
                  <c:v>342.276175817</c:v>
                </c:pt>
                <c:pt idx="396">
                  <c:v>342.413981756</c:v>
                </c:pt>
                <c:pt idx="397">
                  <c:v>340.749502182</c:v>
                </c:pt>
                <c:pt idx="398">
                  <c:v>338.28385671</c:v>
                </c:pt>
                <c:pt idx="399">
                  <c:v>342.015425364</c:v>
                </c:pt>
                <c:pt idx="400">
                  <c:v>359.900474548</c:v>
                </c:pt>
                <c:pt idx="401">
                  <c:v>341.107527415</c:v>
                </c:pt>
                <c:pt idx="402">
                  <c:v>340.460379918</c:v>
                </c:pt>
                <c:pt idx="403">
                  <c:v>336.091121038</c:v>
                </c:pt>
                <c:pt idx="404">
                  <c:v>341.34666125</c:v>
                </c:pt>
                <c:pt idx="405">
                  <c:v>342.127561569</c:v>
                </c:pt>
                <c:pt idx="406">
                  <c:v>339.0147686</c:v>
                </c:pt>
                <c:pt idx="407">
                  <c:v>339.625438054</c:v>
                </c:pt>
                <c:pt idx="408">
                  <c:v>336.815277735</c:v>
                </c:pt>
                <c:pt idx="409">
                  <c:v>338.960727056</c:v>
                </c:pt>
                <c:pt idx="410">
                  <c:v>353.51951917</c:v>
                </c:pt>
                <c:pt idx="411">
                  <c:v>337.878545125</c:v>
                </c:pt>
                <c:pt idx="412">
                  <c:v>337.265173594</c:v>
                </c:pt>
                <c:pt idx="413">
                  <c:v>345.91182073</c:v>
                </c:pt>
                <c:pt idx="414">
                  <c:v>337.859630585</c:v>
                </c:pt>
                <c:pt idx="415">
                  <c:v>339.43494161</c:v>
                </c:pt>
                <c:pt idx="416">
                  <c:v>342.723369598</c:v>
                </c:pt>
                <c:pt idx="417">
                  <c:v>337.046305339</c:v>
                </c:pt>
                <c:pt idx="418">
                  <c:v>336.974700292</c:v>
                </c:pt>
                <c:pt idx="419">
                  <c:v>367.03936259</c:v>
                </c:pt>
                <c:pt idx="420">
                  <c:v>338.094711304</c:v>
                </c:pt>
                <c:pt idx="421">
                  <c:v>337.765057882</c:v>
                </c:pt>
                <c:pt idx="422">
                  <c:v>342.047850291</c:v>
                </c:pt>
                <c:pt idx="423">
                  <c:v>338.212251663</c:v>
                </c:pt>
                <c:pt idx="424">
                  <c:v>343.236764272</c:v>
                </c:pt>
                <c:pt idx="425">
                  <c:v>342.943588893</c:v>
                </c:pt>
                <c:pt idx="426">
                  <c:v>345.343033473</c:v>
                </c:pt>
                <c:pt idx="427">
                  <c:v>343.300263087</c:v>
                </c:pt>
                <c:pt idx="428">
                  <c:v>365.003347397</c:v>
                </c:pt>
                <c:pt idx="429">
                  <c:v>338.500022888</c:v>
                </c:pt>
                <c:pt idx="430">
                  <c:v>355.777104696</c:v>
                </c:pt>
                <c:pt idx="431">
                  <c:v>356.129725774</c:v>
                </c:pt>
                <c:pt idx="432">
                  <c:v>353.492498398</c:v>
                </c:pt>
                <c:pt idx="433">
                  <c:v>347.865422567</c:v>
                </c:pt>
                <c:pt idx="434">
                  <c:v>339.876731237</c:v>
                </c:pt>
                <c:pt idx="435">
                  <c:v>340.676546097</c:v>
                </c:pt>
                <c:pt idx="436">
                  <c:v>345.206578573</c:v>
                </c:pt>
                <c:pt idx="437">
                  <c:v>341.942469279</c:v>
                </c:pt>
                <c:pt idx="438">
                  <c:v>341.422319412</c:v>
                </c:pt>
                <c:pt idx="439">
                  <c:v>335.049470266</c:v>
                </c:pt>
                <c:pt idx="440">
                  <c:v>343.411048253</c:v>
                </c:pt>
                <c:pt idx="441">
                  <c:v>339.064757029</c:v>
                </c:pt>
                <c:pt idx="442">
                  <c:v>338.706731796</c:v>
                </c:pt>
                <c:pt idx="443">
                  <c:v>331.616481145</c:v>
                </c:pt>
                <c:pt idx="444">
                  <c:v>340.72248141</c:v>
                </c:pt>
                <c:pt idx="445">
                  <c:v>335.254828135</c:v>
                </c:pt>
                <c:pt idx="446">
                  <c:v>342.934131622</c:v>
                </c:pt>
                <c:pt idx="447">
                  <c:v>338.298718135</c:v>
                </c:pt>
                <c:pt idx="448">
                  <c:v>339.978059133</c:v>
                </c:pt>
                <c:pt idx="449">
                  <c:v>354.199091593</c:v>
                </c:pt>
                <c:pt idx="450">
                  <c:v>360.531409582</c:v>
                </c:pt>
                <c:pt idx="451">
                  <c:v>343.828519185</c:v>
                </c:pt>
                <c:pt idx="452">
                  <c:v>345.597028732</c:v>
                </c:pt>
                <c:pt idx="453">
                  <c:v>359.29385821</c:v>
                </c:pt>
                <c:pt idx="454">
                  <c:v>355.388005575</c:v>
                </c:pt>
                <c:pt idx="455">
                  <c:v>342.315355937</c:v>
                </c:pt>
                <c:pt idx="456">
                  <c:v>346.117178599</c:v>
                </c:pt>
                <c:pt idx="457">
                  <c:v>345.153888067</c:v>
                </c:pt>
                <c:pt idx="458">
                  <c:v>340.538740158</c:v>
                </c:pt>
                <c:pt idx="459">
                  <c:v>367.483854294</c:v>
                </c:pt>
                <c:pt idx="460">
                  <c:v>364.357550939</c:v>
                </c:pt>
                <c:pt idx="461">
                  <c:v>338.133891424</c:v>
                </c:pt>
                <c:pt idx="462">
                  <c:v>352.41707166</c:v>
                </c:pt>
                <c:pt idx="463">
                  <c:v>343.662341436</c:v>
                </c:pt>
                <c:pt idx="464">
                  <c:v>353.604634603</c:v>
                </c:pt>
                <c:pt idx="465">
                  <c:v>356.767416</c:v>
                </c:pt>
                <c:pt idx="466">
                  <c:v>375.723838806</c:v>
                </c:pt>
                <c:pt idx="467">
                  <c:v>347.256104151</c:v>
                </c:pt>
                <c:pt idx="468">
                  <c:v>357.017358144</c:v>
                </c:pt>
                <c:pt idx="469">
                  <c:v>343.251625697</c:v>
                </c:pt>
                <c:pt idx="470">
                  <c:v>352.487325668</c:v>
                </c:pt>
                <c:pt idx="471">
                  <c:v>338.675657908</c:v>
                </c:pt>
                <c:pt idx="472">
                  <c:v>334.199666977</c:v>
                </c:pt>
                <c:pt idx="473">
                  <c:v>344.150066376</c:v>
                </c:pt>
                <c:pt idx="474">
                  <c:v>344.364881516</c:v>
                </c:pt>
                <c:pt idx="475">
                  <c:v>338.487863541</c:v>
                </c:pt>
                <c:pt idx="476">
                  <c:v>336.300532023</c:v>
                </c:pt>
                <c:pt idx="477">
                  <c:v>342.827399572</c:v>
                </c:pt>
                <c:pt idx="478">
                  <c:v>338.441928228</c:v>
                </c:pt>
                <c:pt idx="479">
                  <c:v>341.84384346</c:v>
                </c:pt>
                <c:pt idx="480">
                  <c:v>347.914059957</c:v>
                </c:pt>
                <c:pt idx="481">
                  <c:v>339.976708094</c:v>
                </c:pt>
                <c:pt idx="482">
                  <c:v>352.463006973</c:v>
                </c:pt>
                <c:pt idx="483">
                  <c:v>366.217931112</c:v>
                </c:pt>
                <c:pt idx="484">
                  <c:v>345.128218333</c:v>
                </c:pt>
                <c:pt idx="485">
                  <c:v>353.093942006</c:v>
                </c:pt>
                <c:pt idx="486">
                  <c:v>359.091202418</c:v>
                </c:pt>
                <c:pt idx="487">
                  <c:v>334.741433462</c:v>
                </c:pt>
                <c:pt idx="488">
                  <c:v>356.776873271</c:v>
                </c:pt>
                <c:pt idx="489">
                  <c:v>381.354967753</c:v>
                </c:pt>
                <c:pt idx="490">
                  <c:v>396.994590759</c:v>
                </c:pt>
                <c:pt idx="491">
                  <c:v>384.189446767</c:v>
                </c:pt>
                <c:pt idx="492">
                  <c:v>397.868712743</c:v>
                </c:pt>
                <c:pt idx="493">
                  <c:v>356.864690781</c:v>
                </c:pt>
                <c:pt idx="494">
                  <c:v>352.618376414</c:v>
                </c:pt>
                <c:pt idx="495">
                  <c:v>342.4680233</c:v>
                </c:pt>
                <c:pt idx="496">
                  <c:v>365.515391032</c:v>
                </c:pt>
                <c:pt idx="497">
                  <c:v>380.572716395</c:v>
                </c:pt>
                <c:pt idx="498">
                  <c:v>388.119618098</c:v>
                </c:pt>
                <c:pt idx="499">
                  <c:v>403.26611201</c:v>
                </c:pt>
                <c:pt idx="500">
                  <c:v>390.90681076</c:v>
                </c:pt>
                <c:pt idx="501">
                  <c:v>386.376778285</c:v>
                </c:pt>
                <c:pt idx="502">
                  <c:v>369.373957316</c:v>
                </c:pt>
                <c:pt idx="503">
                  <c:v>360.769192378</c:v>
                </c:pt>
                <c:pt idx="504">
                  <c:v>394.936958949</c:v>
                </c:pt>
                <c:pt idx="505">
                  <c:v>390.004316966</c:v>
                </c:pt>
                <c:pt idx="506">
                  <c:v>388.072331746</c:v>
                </c:pt>
                <c:pt idx="507">
                  <c:v>371.722062429</c:v>
                </c:pt>
                <c:pt idx="508">
                  <c:v>352.819681168</c:v>
                </c:pt>
                <c:pt idx="509">
                  <c:v>357.295672099</c:v>
                </c:pt>
                <c:pt idx="510">
                  <c:v>360.886732737</c:v>
                </c:pt>
                <c:pt idx="511">
                  <c:v>346.138795217</c:v>
                </c:pt>
                <c:pt idx="512">
                  <c:v>342.277526855</c:v>
                </c:pt>
                <c:pt idx="513">
                  <c:v>346.568425496</c:v>
                </c:pt>
                <c:pt idx="514">
                  <c:v>390.727122625</c:v>
                </c:pt>
                <c:pt idx="515">
                  <c:v>387.788613637</c:v>
                </c:pt>
                <c:pt idx="516">
                  <c:v>338.641881943</c:v>
                </c:pt>
                <c:pt idx="517">
                  <c:v>344.491879145</c:v>
                </c:pt>
                <c:pt idx="518">
                  <c:v>345.329523087</c:v>
                </c:pt>
                <c:pt idx="519">
                  <c:v>365.28301239</c:v>
                </c:pt>
                <c:pt idx="520">
                  <c:v>370.61826388</c:v>
                </c:pt>
                <c:pt idx="521">
                  <c:v>355.39205869</c:v>
                </c:pt>
                <c:pt idx="522">
                  <c:v>369.749546051</c:v>
                </c:pt>
                <c:pt idx="523">
                  <c:v>378.592093786</c:v>
                </c:pt>
                <c:pt idx="524">
                  <c:v>363.714456558</c:v>
                </c:pt>
                <c:pt idx="525">
                  <c:v>374.956448873</c:v>
                </c:pt>
                <c:pt idx="526">
                  <c:v>359.116872152</c:v>
                </c:pt>
                <c:pt idx="527">
                  <c:v>343.192179998</c:v>
                </c:pt>
                <c:pt idx="528">
                  <c:v>340.787331263</c:v>
                </c:pt>
                <c:pt idx="529">
                  <c:v>362.117528915</c:v>
                </c:pt>
                <c:pt idx="530">
                  <c:v>338.679711024</c:v>
                </c:pt>
                <c:pt idx="531">
                  <c:v>356.412092845</c:v>
                </c:pt>
                <c:pt idx="532">
                  <c:v>345.370054245</c:v>
                </c:pt>
                <c:pt idx="533">
                  <c:v>348.77872467</c:v>
                </c:pt>
                <c:pt idx="534">
                  <c:v>346.381982168</c:v>
                </c:pt>
                <c:pt idx="535">
                  <c:v>361.223141352</c:v>
                </c:pt>
                <c:pt idx="536">
                  <c:v>365.859905879</c:v>
                </c:pt>
                <c:pt idx="537">
                  <c:v>355.451504389</c:v>
                </c:pt>
                <c:pt idx="538">
                  <c:v>344.591856003</c:v>
                </c:pt>
                <c:pt idx="539">
                  <c:v>349.406957626</c:v>
                </c:pt>
                <c:pt idx="540">
                  <c:v>343.719085058</c:v>
                </c:pt>
                <c:pt idx="541">
                  <c:v>353.543837865</c:v>
                </c:pt>
                <c:pt idx="542">
                  <c:v>354.254484177</c:v>
                </c:pt>
                <c:pt idx="543">
                  <c:v>361.727078756</c:v>
                </c:pt>
                <c:pt idx="544">
                  <c:v>371.078968048</c:v>
                </c:pt>
                <c:pt idx="545">
                  <c:v>378.942012787</c:v>
                </c:pt>
                <c:pt idx="546">
                  <c:v>379.555384318</c:v>
                </c:pt>
                <c:pt idx="547">
                  <c:v>367.636521657</c:v>
                </c:pt>
                <c:pt idx="548">
                  <c:v>367.468992869</c:v>
                </c:pt>
                <c:pt idx="549">
                  <c:v>388.156096141</c:v>
                </c:pt>
                <c:pt idx="550">
                  <c:v>381.150960922</c:v>
                </c:pt>
                <c:pt idx="551">
                  <c:v>386.120080948</c:v>
                </c:pt>
                <c:pt idx="552">
                  <c:v>373.627026876</c:v>
                </c:pt>
                <c:pt idx="553">
                  <c:v>365.723450979</c:v>
                </c:pt>
                <c:pt idx="554">
                  <c:v>371.260007222</c:v>
                </c:pt>
                <c:pt idx="555">
                  <c:v>372.662385305</c:v>
                </c:pt>
                <c:pt idx="556">
                  <c:v>357.446988424</c:v>
                </c:pt>
                <c:pt idx="557">
                  <c:v>369.806289673</c:v>
                </c:pt>
                <c:pt idx="558">
                  <c:v>374.251206716</c:v>
                </c:pt>
                <c:pt idx="559">
                  <c:v>353.83160909</c:v>
                </c:pt>
                <c:pt idx="560">
                  <c:v>370.294014613</c:v>
                </c:pt>
                <c:pt idx="561">
                  <c:v>377.881447474</c:v>
                </c:pt>
                <c:pt idx="562">
                  <c:v>376.723607381</c:v>
                </c:pt>
                <c:pt idx="563">
                  <c:v>378.686666489</c:v>
                </c:pt>
                <c:pt idx="564">
                  <c:v>365.474859873</c:v>
                </c:pt>
                <c:pt idx="565">
                  <c:v>361.120462418</c:v>
                </c:pt>
                <c:pt idx="566">
                  <c:v>381.230672201</c:v>
                </c:pt>
                <c:pt idx="567">
                  <c:v>374.494393667</c:v>
                </c:pt>
                <c:pt idx="568">
                  <c:v>370.083252589</c:v>
                </c:pt>
                <c:pt idx="569">
                  <c:v>381.762981415</c:v>
                </c:pt>
                <c:pt idx="570">
                  <c:v>372.170607249</c:v>
                </c:pt>
                <c:pt idx="571">
                  <c:v>371.73016866</c:v>
                </c:pt>
                <c:pt idx="572">
                  <c:v>361.98647817</c:v>
                </c:pt>
                <c:pt idx="573">
                  <c:v>381.414413452</c:v>
                </c:pt>
                <c:pt idx="574">
                  <c:v>371.050596237</c:v>
                </c:pt>
                <c:pt idx="575">
                  <c:v>381.5630277</c:v>
                </c:pt>
                <c:pt idx="576">
                  <c:v>381.136099497</c:v>
                </c:pt>
                <c:pt idx="577">
                  <c:v>374.737580617</c:v>
                </c:pt>
                <c:pt idx="578">
                  <c:v>351.595640182</c:v>
                </c:pt>
                <c:pt idx="579">
                  <c:v>342.476129532</c:v>
                </c:pt>
                <c:pt idx="580">
                  <c:v>341.252088547</c:v>
                </c:pt>
                <c:pt idx="581">
                  <c:v>358.107646306</c:v>
                </c:pt>
                <c:pt idx="582">
                  <c:v>364.47374026</c:v>
                </c:pt>
                <c:pt idx="583">
                  <c:v>374.424139659</c:v>
                </c:pt>
                <c:pt idx="584">
                  <c:v>367.110967636</c:v>
                </c:pt>
                <c:pt idx="585">
                  <c:v>356.966018677</c:v>
                </c:pt>
                <c:pt idx="586">
                  <c:v>352.146863937</c:v>
                </c:pt>
                <c:pt idx="587">
                  <c:v>366.015275319</c:v>
                </c:pt>
                <c:pt idx="588">
                  <c:v>369.715770086</c:v>
                </c:pt>
                <c:pt idx="589">
                  <c:v>376.615524292</c:v>
                </c:pt>
                <c:pt idx="590">
                  <c:v>367.386579514</c:v>
                </c:pt>
                <c:pt idx="591">
                  <c:v>375.482002894</c:v>
                </c:pt>
                <c:pt idx="592">
                  <c:v>360.85430781</c:v>
                </c:pt>
                <c:pt idx="593">
                  <c:v>363.671223323</c:v>
                </c:pt>
                <c:pt idx="594">
                  <c:v>379.067659378</c:v>
                </c:pt>
                <c:pt idx="595">
                  <c:v>376.161575317</c:v>
                </c:pt>
                <c:pt idx="596">
                  <c:v>379.140615463</c:v>
                </c:pt>
                <c:pt idx="597">
                  <c:v>372.289498647</c:v>
                </c:pt>
                <c:pt idx="598">
                  <c:v>370.769580205</c:v>
                </c:pt>
                <c:pt idx="599">
                  <c:v>373.382488887</c:v>
                </c:pt>
                <c:pt idx="600">
                  <c:v>381.425221761</c:v>
                </c:pt>
                <c:pt idx="601">
                  <c:v>365.820725759</c:v>
                </c:pt>
                <c:pt idx="602">
                  <c:v>365.538358688</c:v>
                </c:pt>
                <c:pt idx="603">
                  <c:v>369.040250778</c:v>
                </c:pt>
                <c:pt idx="604">
                  <c:v>360.471963882</c:v>
                </c:pt>
                <c:pt idx="605">
                  <c:v>356.467485428</c:v>
                </c:pt>
                <c:pt idx="606">
                  <c:v>349.478562673</c:v>
                </c:pt>
                <c:pt idx="607">
                  <c:v>371.358633041</c:v>
                </c:pt>
                <c:pt idx="608">
                  <c:v>367.006937663</c:v>
                </c:pt>
                <c:pt idx="609">
                  <c:v>355.425834656</c:v>
                </c:pt>
                <c:pt idx="610">
                  <c:v>358.31840833</c:v>
                </c:pt>
                <c:pt idx="611">
                  <c:v>362.156709035</c:v>
                </c:pt>
                <c:pt idx="612">
                  <c:v>353.068272273</c:v>
                </c:pt>
                <c:pt idx="613">
                  <c:v>361.872990926</c:v>
                </c:pt>
                <c:pt idx="614">
                  <c:v>358.217080434</c:v>
                </c:pt>
                <c:pt idx="615">
                  <c:v>372.121969859</c:v>
                </c:pt>
                <c:pt idx="616">
                  <c:v>373.98370107</c:v>
                </c:pt>
                <c:pt idx="617">
                  <c:v>376.377741496</c:v>
                </c:pt>
                <c:pt idx="618">
                  <c:v>365.94637235</c:v>
                </c:pt>
                <c:pt idx="619">
                  <c:v>366.670529048</c:v>
                </c:pt>
                <c:pt idx="620">
                  <c:v>370.943864187</c:v>
                </c:pt>
                <c:pt idx="621">
                  <c:v>367.27309227</c:v>
                </c:pt>
                <c:pt idx="622">
                  <c:v>374.765952428</c:v>
                </c:pt>
                <c:pt idx="623">
                  <c:v>377.953052521</c:v>
                </c:pt>
                <c:pt idx="624">
                  <c:v>371.669371923</c:v>
                </c:pt>
                <c:pt idx="625">
                  <c:v>368.772745132</c:v>
                </c:pt>
                <c:pt idx="626">
                  <c:v>370.658795039</c:v>
                </c:pt>
                <c:pt idx="627">
                  <c:v>382.414182027</c:v>
                </c:pt>
                <c:pt idx="628">
                  <c:v>375.638723373</c:v>
                </c:pt>
                <c:pt idx="629">
                  <c:v>384.423176448</c:v>
                </c:pt>
                <c:pt idx="630">
                  <c:v>369.322617849</c:v>
                </c:pt>
                <c:pt idx="631">
                  <c:v>373.21360906</c:v>
                </c:pt>
                <c:pt idx="632">
                  <c:v>376.206159592</c:v>
                </c:pt>
                <c:pt idx="633">
                  <c:v>360.586802165</c:v>
                </c:pt>
                <c:pt idx="634">
                  <c:v>362.195889155</c:v>
                </c:pt>
                <c:pt idx="635">
                  <c:v>361.106952031</c:v>
                </c:pt>
                <c:pt idx="636">
                  <c:v>343.378623327</c:v>
                </c:pt>
                <c:pt idx="637">
                  <c:v>342.316706975</c:v>
                </c:pt>
                <c:pt idx="638">
                  <c:v>340.699513753</c:v>
                </c:pt>
                <c:pt idx="639">
                  <c:v>346.000989278</c:v>
                </c:pt>
                <c:pt idx="640">
                  <c:v>342.926025391</c:v>
                </c:pt>
                <c:pt idx="641">
                  <c:v>343.259731929</c:v>
                </c:pt>
                <c:pt idx="642">
                  <c:v>344.332456589</c:v>
                </c:pt>
                <c:pt idx="643">
                  <c:v>345.438957214</c:v>
                </c:pt>
                <c:pt idx="644">
                  <c:v>344.687779744</c:v>
                </c:pt>
                <c:pt idx="645">
                  <c:v>344.641844432</c:v>
                </c:pt>
                <c:pt idx="646">
                  <c:v>348.346392314</c:v>
                </c:pt>
                <c:pt idx="647">
                  <c:v>343.270540237</c:v>
                </c:pt>
                <c:pt idx="648">
                  <c:v>343.731244405</c:v>
                </c:pt>
                <c:pt idx="649">
                  <c:v>349.682569504</c:v>
                </c:pt>
                <c:pt idx="650">
                  <c:v>354.317982992</c:v>
                </c:pt>
                <c:pt idx="651">
                  <c:v>347.162882487</c:v>
                </c:pt>
                <c:pt idx="652">
                  <c:v>347.691138585</c:v>
                </c:pt>
                <c:pt idx="653">
                  <c:v>348.784128825</c:v>
                </c:pt>
                <c:pt idx="654">
                  <c:v>343.185424805</c:v>
                </c:pt>
                <c:pt idx="655">
                  <c:v>343.309720357</c:v>
                </c:pt>
                <c:pt idx="656">
                  <c:v>348.504463832</c:v>
                </c:pt>
                <c:pt idx="657">
                  <c:v>346.704880397</c:v>
                </c:pt>
                <c:pt idx="658">
                  <c:v>349.724451701</c:v>
                </c:pt>
                <c:pt idx="659">
                  <c:v>344.62428093</c:v>
                </c:pt>
                <c:pt idx="660">
                  <c:v>350.907961528</c:v>
                </c:pt>
                <c:pt idx="661">
                  <c:v>345.649719238</c:v>
                </c:pt>
                <c:pt idx="662">
                  <c:v>356.898466746</c:v>
                </c:pt>
                <c:pt idx="663">
                  <c:v>350.68098704</c:v>
                </c:pt>
                <c:pt idx="664">
                  <c:v>347.060203552</c:v>
                </c:pt>
                <c:pt idx="665">
                  <c:v>349.435329437</c:v>
                </c:pt>
                <c:pt idx="666">
                  <c:v>361.263672511</c:v>
                </c:pt>
                <c:pt idx="667">
                  <c:v>347.372293472</c:v>
                </c:pt>
                <c:pt idx="668">
                  <c:v>346.627871195</c:v>
                </c:pt>
                <c:pt idx="669">
                  <c:v>352.36843427</c:v>
                </c:pt>
                <c:pt idx="670">
                  <c:v>353.923479716</c:v>
                </c:pt>
                <c:pt idx="671">
                  <c:v>359.595139821</c:v>
                </c:pt>
                <c:pt idx="672">
                  <c:v>361.398776372</c:v>
                </c:pt>
                <c:pt idx="673">
                  <c:v>352.225224177</c:v>
                </c:pt>
                <c:pt idx="674">
                  <c:v>353.974819183</c:v>
                </c:pt>
                <c:pt idx="675">
                  <c:v>352.300882339</c:v>
                </c:pt>
                <c:pt idx="676">
                  <c:v>355.497439702</c:v>
                </c:pt>
                <c:pt idx="677">
                  <c:v>356.129725774</c:v>
                </c:pt>
                <c:pt idx="678">
                  <c:v>363.81983757</c:v>
                </c:pt>
                <c:pt idx="679">
                  <c:v>370.275100072</c:v>
                </c:pt>
                <c:pt idx="680">
                  <c:v>367.879708608</c:v>
                </c:pt>
                <c:pt idx="681">
                  <c:v>362.247228622</c:v>
                </c:pt>
                <c:pt idx="682">
                  <c:v>364.16165034</c:v>
                </c:pt>
                <c:pt idx="683">
                  <c:v>351.619958878</c:v>
                </c:pt>
                <c:pt idx="684">
                  <c:v>358.491341273</c:v>
                </c:pt>
                <c:pt idx="685">
                  <c:v>365.772088369</c:v>
                </c:pt>
                <c:pt idx="686">
                  <c:v>373.566230138</c:v>
                </c:pt>
                <c:pt idx="687">
                  <c:v>374.488989512</c:v>
                </c:pt>
                <c:pt idx="688">
                  <c:v>367.554108302</c:v>
                </c:pt>
                <c:pt idx="689">
                  <c:v>391.420205434</c:v>
                </c:pt>
                <c:pt idx="690">
                  <c:v>353.692452113</c:v>
                </c:pt>
                <c:pt idx="691">
                  <c:v>364.09274737</c:v>
                </c:pt>
                <c:pt idx="692">
                  <c:v>376.033226649</c:v>
                </c:pt>
                <c:pt idx="693">
                  <c:v>369.434754054</c:v>
                </c:pt>
                <c:pt idx="694">
                  <c:v>371.627489726</c:v>
                </c:pt>
                <c:pt idx="695">
                  <c:v>366.597572962</c:v>
                </c:pt>
                <c:pt idx="696">
                  <c:v>375.341494878</c:v>
                </c:pt>
                <c:pt idx="697">
                  <c:v>374.20797348</c:v>
                </c:pt>
                <c:pt idx="698">
                  <c:v>390.986522039</c:v>
                </c:pt>
                <c:pt idx="699">
                  <c:v>374.367396037</c:v>
                </c:pt>
                <c:pt idx="700">
                  <c:v>366.48273468</c:v>
                </c:pt>
                <c:pt idx="701">
                  <c:v>367.285251617</c:v>
                </c:pt>
                <c:pt idx="702">
                  <c:v>368.6876297</c:v>
                </c:pt>
                <c:pt idx="703">
                  <c:v>364.695310593</c:v>
                </c:pt>
                <c:pt idx="704">
                  <c:v>361.396074295</c:v>
                </c:pt>
                <c:pt idx="705">
                  <c:v>350.556691488</c:v>
                </c:pt>
                <c:pt idx="706">
                  <c:v>370.366970698</c:v>
                </c:pt>
                <c:pt idx="707">
                  <c:v>355.350176493</c:v>
                </c:pt>
                <c:pt idx="708">
                  <c:v>362.29856809</c:v>
                </c:pt>
                <c:pt idx="709">
                  <c:v>348.699013392</c:v>
                </c:pt>
                <c:pt idx="710">
                  <c:v>350.670178731</c:v>
                </c:pt>
                <c:pt idx="711">
                  <c:v>341.729005178</c:v>
                </c:pt>
                <c:pt idx="712">
                  <c:v>348.682800929</c:v>
                </c:pt>
                <c:pt idx="713">
                  <c:v>350.980917613</c:v>
                </c:pt>
                <c:pt idx="714">
                  <c:v>351.010640462</c:v>
                </c:pt>
                <c:pt idx="715">
                  <c:v>358.935832977</c:v>
                </c:pt>
                <c:pt idx="716">
                  <c:v>342.711210251</c:v>
                </c:pt>
                <c:pt idx="717">
                  <c:v>350.666125615</c:v>
                </c:pt>
                <c:pt idx="718">
                  <c:v>367.132584254</c:v>
                </c:pt>
                <c:pt idx="719">
                  <c:v>372.246265411</c:v>
                </c:pt>
                <c:pt idx="720">
                  <c:v>345.09174029</c:v>
                </c:pt>
                <c:pt idx="721">
                  <c:v>341.376384099</c:v>
                </c:pt>
                <c:pt idx="722">
                  <c:v>342.245101929</c:v>
                </c:pt>
                <c:pt idx="723">
                  <c:v>341.379086177</c:v>
                </c:pt>
                <c:pt idx="724">
                  <c:v>352.615674337</c:v>
                </c:pt>
                <c:pt idx="725">
                  <c:v>356.122970581</c:v>
                </c:pt>
                <c:pt idx="726">
                  <c:v>339.640299479</c:v>
                </c:pt>
                <c:pt idx="727">
                  <c:v>339.85376358</c:v>
                </c:pt>
                <c:pt idx="728">
                  <c:v>332.783778509</c:v>
                </c:pt>
                <c:pt idx="729">
                  <c:v>342.261314392</c:v>
                </c:pt>
                <c:pt idx="730">
                  <c:v>342.350482941</c:v>
                </c:pt>
                <c:pt idx="731">
                  <c:v>343.542098999</c:v>
                </c:pt>
                <c:pt idx="732">
                  <c:v>338.160912196</c:v>
                </c:pt>
                <c:pt idx="733">
                  <c:v>337.511062622</c:v>
                </c:pt>
                <c:pt idx="734">
                  <c:v>341.358820597</c:v>
                </c:pt>
                <c:pt idx="735">
                  <c:v>339.664618174</c:v>
                </c:pt>
                <c:pt idx="736">
                  <c:v>342.904408773</c:v>
                </c:pt>
                <c:pt idx="737">
                  <c:v>346.563021342</c:v>
                </c:pt>
                <c:pt idx="738">
                  <c:v>355.359633764</c:v>
                </c:pt>
                <c:pt idx="739">
                  <c:v>353.339831034</c:v>
                </c:pt>
                <c:pt idx="740">
                  <c:v>359.43031311</c:v>
                </c:pt>
                <c:pt idx="741">
                  <c:v>364.807446798</c:v>
                </c:pt>
                <c:pt idx="742">
                  <c:v>363.414525986</c:v>
                </c:pt>
                <c:pt idx="743">
                  <c:v>371.674776077</c:v>
                </c:pt>
                <c:pt idx="744">
                  <c:v>366.020679474</c:v>
                </c:pt>
                <c:pt idx="745">
                  <c:v>351.451079051</c:v>
                </c:pt>
                <c:pt idx="746">
                  <c:v>364.202181498</c:v>
                </c:pt>
                <c:pt idx="747">
                  <c:v>366.86372757</c:v>
                </c:pt>
                <c:pt idx="748">
                  <c:v>351.492961248</c:v>
                </c:pt>
                <c:pt idx="749">
                  <c:v>368.584950765</c:v>
                </c:pt>
                <c:pt idx="750">
                  <c:v>362.018903097</c:v>
                </c:pt>
                <c:pt idx="751">
                  <c:v>364.885807037</c:v>
                </c:pt>
                <c:pt idx="752">
                  <c:v>359.296560287</c:v>
                </c:pt>
                <c:pt idx="753">
                  <c:v>366.620540619</c:v>
                </c:pt>
                <c:pt idx="754">
                  <c:v>356.090545654</c:v>
                </c:pt>
                <c:pt idx="755">
                  <c:v>359.289805094</c:v>
                </c:pt>
                <c:pt idx="756">
                  <c:v>365.44919014</c:v>
                </c:pt>
                <c:pt idx="757">
                  <c:v>372.280041377</c:v>
                </c:pt>
                <c:pt idx="758">
                  <c:v>370.495319366</c:v>
                </c:pt>
                <c:pt idx="759">
                  <c:v>368.037780126</c:v>
                </c:pt>
                <c:pt idx="760">
                  <c:v>365.231672923</c:v>
                </c:pt>
                <c:pt idx="761">
                  <c:v>371.338367462</c:v>
                </c:pt>
                <c:pt idx="762">
                  <c:v>371.328910192</c:v>
                </c:pt>
                <c:pt idx="763">
                  <c:v>370.361566544</c:v>
                </c:pt>
                <c:pt idx="764">
                  <c:v>362.487713496</c:v>
                </c:pt>
                <c:pt idx="765">
                  <c:v>375.699520111</c:v>
                </c:pt>
                <c:pt idx="766">
                  <c:v>370.487213135</c:v>
                </c:pt>
                <c:pt idx="767">
                  <c:v>370.219707489</c:v>
                </c:pt>
                <c:pt idx="768">
                  <c:v>352.825085322</c:v>
                </c:pt>
                <c:pt idx="769">
                  <c:v>346.604903539</c:v>
                </c:pt>
                <c:pt idx="770">
                  <c:v>364.715576172</c:v>
                </c:pt>
                <c:pt idx="771">
                  <c:v>377.442359924</c:v>
                </c:pt>
                <c:pt idx="772">
                  <c:v>349.702835083</c:v>
                </c:pt>
                <c:pt idx="773">
                  <c:v>363.568544388</c:v>
                </c:pt>
                <c:pt idx="774">
                  <c:v>356.57286644</c:v>
                </c:pt>
                <c:pt idx="775">
                  <c:v>370.896577835</c:v>
                </c:pt>
                <c:pt idx="776">
                  <c:v>356.886307398</c:v>
                </c:pt>
                <c:pt idx="777">
                  <c:v>360.857009888</c:v>
                </c:pt>
                <c:pt idx="778">
                  <c:v>365.566730499</c:v>
                </c:pt>
                <c:pt idx="779">
                  <c:v>366.789420446</c:v>
                </c:pt>
                <c:pt idx="780">
                  <c:v>363.623936971</c:v>
                </c:pt>
                <c:pt idx="781">
                  <c:v>354.131539663</c:v>
                </c:pt>
                <c:pt idx="782">
                  <c:v>367.6729997</c:v>
                </c:pt>
                <c:pt idx="783">
                  <c:v>374.316056569</c:v>
                </c:pt>
                <c:pt idx="784">
                  <c:v>372.954209646</c:v>
                </c:pt>
                <c:pt idx="785">
                  <c:v>372.021993001</c:v>
                </c:pt>
                <c:pt idx="786">
                  <c:v>372.882604599</c:v>
                </c:pt>
                <c:pt idx="787">
                  <c:v>368.987560272</c:v>
                </c:pt>
                <c:pt idx="788">
                  <c:v>367.659489314</c:v>
                </c:pt>
                <c:pt idx="789">
                  <c:v>368.441740672</c:v>
                </c:pt>
                <c:pt idx="790">
                  <c:v>368.991613388</c:v>
                </c:pt>
                <c:pt idx="791">
                  <c:v>370.217005412</c:v>
                </c:pt>
                <c:pt idx="792">
                  <c:v>371.251900991</c:v>
                </c:pt>
                <c:pt idx="793">
                  <c:v>366.666475932</c:v>
                </c:pt>
                <c:pt idx="794">
                  <c:v>361.705462138</c:v>
                </c:pt>
                <c:pt idx="795">
                  <c:v>379.167636236</c:v>
                </c:pt>
                <c:pt idx="796">
                  <c:v>353.283087413</c:v>
                </c:pt>
                <c:pt idx="797">
                  <c:v>358.941237132</c:v>
                </c:pt>
                <c:pt idx="798">
                  <c:v>346.748113632</c:v>
                </c:pt>
                <c:pt idx="799">
                  <c:v>358.579158783</c:v>
                </c:pt>
                <c:pt idx="800">
                  <c:v>358.500798543</c:v>
                </c:pt>
                <c:pt idx="801">
                  <c:v>366.95154508</c:v>
                </c:pt>
                <c:pt idx="802">
                  <c:v>364.469687144</c:v>
                </c:pt>
                <c:pt idx="803">
                  <c:v>371.531565984</c:v>
                </c:pt>
                <c:pt idx="804">
                  <c:v>353.716770808</c:v>
                </c:pt>
                <c:pt idx="805">
                  <c:v>355.864922206</c:v>
                </c:pt>
                <c:pt idx="806">
                  <c:v>363.700946172</c:v>
                </c:pt>
                <c:pt idx="807">
                  <c:v>366.862376531</c:v>
                </c:pt>
                <c:pt idx="808">
                  <c:v>365.938266118</c:v>
                </c:pt>
                <c:pt idx="809">
                  <c:v>357.537508011</c:v>
                </c:pt>
                <c:pt idx="810">
                  <c:v>350.082476934</c:v>
                </c:pt>
                <c:pt idx="811">
                  <c:v>357.915798823</c:v>
                </c:pt>
                <c:pt idx="812">
                  <c:v>367.248773575</c:v>
                </c:pt>
                <c:pt idx="813">
                  <c:v>361.620346705</c:v>
                </c:pt>
                <c:pt idx="814">
                  <c:v>353.033145269</c:v>
                </c:pt>
                <c:pt idx="815">
                  <c:v>351.972579956</c:v>
                </c:pt>
                <c:pt idx="816">
                  <c:v>362.33774821</c:v>
                </c:pt>
                <c:pt idx="817">
                  <c:v>356.2215964</c:v>
                </c:pt>
                <c:pt idx="818">
                  <c:v>354.615211487</c:v>
                </c:pt>
                <c:pt idx="819">
                  <c:v>351.368665695</c:v>
                </c:pt>
                <c:pt idx="820">
                  <c:v>362.98084259</c:v>
                </c:pt>
                <c:pt idx="821">
                  <c:v>365.056037903</c:v>
                </c:pt>
                <c:pt idx="822">
                  <c:v>364.529132843</c:v>
                </c:pt>
                <c:pt idx="823">
                  <c:v>364.635864894</c:v>
                </c:pt>
                <c:pt idx="824">
                  <c:v>358.358939489</c:v>
                </c:pt>
                <c:pt idx="825">
                  <c:v>363.88874054</c:v>
                </c:pt>
                <c:pt idx="826">
                  <c:v>365.318139394</c:v>
                </c:pt>
                <c:pt idx="827">
                  <c:v>360.723257065</c:v>
                </c:pt>
                <c:pt idx="828">
                  <c:v>362.133741379</c:v>
                </c:pt>
                <c:pt idx="829">
                  <c:v>358.34813118</c:v>
                </c:pt>
                <c:pt idx="830">
                  <c:v>345.405181249</c:v>
                </c:pt>
                <c:pt idx="831">
                  <c:v>344.087918599</c:v>
                </c:pt>
                <c:pt idx="832">
                  <c:v>340.825160344</c:v>
                </c:pt>
                <c:pt idx="833">
                  <c:v>344.035228093</c:v>
                </c:pt>
                <c:pt idx="834">
                  <c:v>358.839909236</c:v>
                </c:pt>
                <c:pt idx="835">
                  <c:v>367.431163788</c:v>
                </c:pt>
                <c:pt idx="836">
                  <c:v>360.417922338</c:v>
                </c:pt>
                <c:pt idx="837">
                  <c:v>364.777723948</c:v>
                </c:pt>
                <c:pt idx="838">
                  <c:v>349.259694417</c:v>
                </c:pt>
                <c:pt idx="839">
                  <c:v>358.233292898</c:v>
                </c:pt>
                <c:pt idx="840">
                  <c:v>359.997749329</c:v>
                </c:pt>
                <c:pt idx="841">
                  <c:v>367.999951045</c:v>
                </c:pt>
                <c:pt idx="842">
                  <c:v>363.733371099</c:v>
                </c:pt>
                <c:pt idx="843">
                  <c:v>353.435754776</c:v>
                </c:pt>
                <c:pt idx="844">
                  <c:v>367.201487223</c:v>
                </c:pt>
                <c:pt idx="845">
                  <c:v>354.227463404</c:v>
                </c:pt>
                <c:pt idx="846">
                  <c:v>361.721674601</c:v>
                </c:pt>
                <c:pt idx="847">
                  <c:v>356.774171193</c:v>
                </c:pt>
                <c:pt idx="848">
                  <c:v>360.458453496</c:v>
                </c:pt>
                <c:pt idx="849">
                  <c:v>360.100428263</c:v>
                </c:pt>
                <c:pt idx="850">
                  <c:v>364.381869634</c:v>
                </c:pt>
                <c:pt idx="851">
                  <c:v>374.456564585</c:v>
                </c:pt>
                <c:pt idx="852">
                  <c:v>351.091702779</c:v>
                </c:pt>
                <c:pt idx="853">
                  <c:v>363.764444987</c:v>
                </c:pt>
                <c:pt idx="854">
                  <c:v>356.321573257</c:v>
                </c:pt>
                <c:pt idx="855">
                  <c:v>360.682725906</c:v>
                </c:pt>
                <c:pt idx="856">
                  <c:v>351.532141368</c:v>
                </c:pt>
                <c:pt idx="857">
                  <c:v>360.358476639</c:v>
                </c:pt>
                <c:pt idx="858">
                  <c:v>355.709552765</c:v>
                </c:pt>
                <c:pt idx="859">
                  <c:v>357.607762019</c:v>
                </c:pt>
                <c:pt idx="860">
                  <c:v>352.898041407</c:v>
                </c:pt>
                <c:pt idx="861">
                  <c:v>342.008670171</c:v>
                </c:pt>
                <c:pt idx="862">
                  <c:v>335.953315099</c:v>
                </c:pt>
                <c:pt idx="863">
                  <c:v>342.115402222</c:v>
                </c:pt>
                <c:pt idx="864">
                  <c:v>346.130688985</c:v>
                </c:pt>
                <c:pt idx="865">
                  <c:v>338.437875112</c:v>
                </c:pt>
                <c:pt idx="866">
                  <c:v>344.318946203</c:v>
                </c:pt>
                <c:pt idx="867">
                  <c:v>343.230009079</c:v>
                </c:pt>
                <c:pt idx="868">
                  <c:v>352.6318868</c:v>
                </c:pt>
                <c:pt idx="869">
                  <c:v>336.563984553</c:v>
                </c:pt>
                <c:pt idx="870">
                  <c:v>340.296904246</c:v>
                </c:pt>
                <c:pt idx="871">
                  <c:v>351.468642553</c:v>
                </c:pt>
                <c:pt idx="872">
                  <c:v>346.781889598</c:v>
                </c:pt>
                <c:pt idx="873">
                  <c:v>358.707507451</c:v>
                </c:pt>
                <c:pt idx="874">
                  <c:v>345.390319824</c:v>
                </c:pt>
                <c:pt idx="875">
                  <c:v>352.281967799</c:v>
                </c:pt>
                <c:pt idx="876">
                  <c:v>349.687973658</c:v>
                </c:pt>
                <c:pt idx="877">
                  <c:v>339.443047841</c:v>
                </c:pt>
                <c:pt idx="878">
                  <c:v>334.706306458</c:v>
                </c:pt>
                <c:pt idx="879">
                  <c:v>338.325738907</c:v>
                </c:pt>
                <c:pt idx="880">
                  <c:v>335.937102636</c:v>
                </c:pt>
                <c:pt idx="881">
                  <c:v>338.789145152</c:v>
                </c:pt>
                <c:pt idx="882">
                  <c:v>342.580159505</c:v>
                </c:pt>
                <c:pt idx="883">
                  <c:v>345.034996668</c:v>
                </c:pt>
                <c:pt idx="884">
                  <c:v>337.131420771</c:v>
                </c:pt>
                <c:pt idx="885">
                  <c:v>336.470762889</c:v>
                </c:pt>
                <c:pt idx="886">
                  <c:v>336.241086324</c:v>
                </c:pt>
                <c:pt idx="887">
                  <c:v>334.773858388</c:v>
                </c:pt>
                <c:pt idx="888">
                  <c:v>335.237264633</c:v>
                </c:pt>
                <c:pt idx="889">
                  <c:v>337.63941129</c:v>
                </c:pt>
                <c:pt idx="890">
                  <c:v>340.24421374</c:v>
                </c:pt>
                <c:pt idx="891">
                  <c:v>336.0303243</c:v>
                </c:pt>
                <c:pt idx="892">
                  <c:v>336.054642995</c:v>
                </c:pt>
                <c:pt idx="893">
                  <c:v>344.335158666</c:v>
                </c:pt>
                <c:pt idx="894">
                  <c:v>338.536500931</c:v>
                </c:pt>
                <c:pt idx="895">
                  <c:v>345.451116562</c:v>
                </c:pt>
                <c:pt idx="896">
                  <c:v>341.872215271</c:v>
                </c:pt>
                <c:pt idx="897">
                  <c:v>352.075258891</c:v>
                </c:pt>
                <c:pt idx="898">
                  <c:v>352.848052979</c:v>
                </c:pt>
                <c:pt idx="899">
                  <c:v>336.568037669</c:v>
                </c:pt>
                <c:pt idx="900">
                  <c:v>338.745911916</c:v>
                </c:pt>
                <c:pt idx="901">
                  <c:v>349.932511648</c:v>
                </c:pt>
                <c:pt idx="902">
                  <c:v>356.899817785</c:v>
                </c:pt>
                <c:pt idx="903">
                  <c:v>361.32311821</c:v>
                </c:pt>
                <c:pt idx="904">
                  <c:v>355.614980062</c:v>
                </c:pt>
                <c:pt idx="905">
                  <c:v>342.689593633</c:v>
                </c:pt>
                <c:pt idx="906">
                  <c:v>343.813657761</c:v>
                </c:pt>
                <c:pt idx="907">
                  <c:v>340.263128281</c:v>
                </c:pt>
                <c:pt idx="908">
                  <c:v>342.558542887</c:v>
                </c:pt>
                <c:pt idx="909">
                  <c:v>343.805551529</c:v>
                </c:pt>
                <c:pt idx="910">
                  <c:v>342.134316762</c:v>
                </c:pt>
                <c:pt idx="911">
                  <c:v>354.554414749</c:v>
                </c:pt>
                <c:pt idx="912">
                  <c:v>361.663579941</c:v>
                </c:pt>
                <c:pt idx="913">
                  <c:v>364.527781804</c:v>
                </c:pt>
                <c:pt idx="914">
                  <c:v>353.176355362</c:v>
                </c:pt>
                <c:pt idx="915">
                  <c:v>366.986672084</c:v>
                </c:pt>
                <c:pt idx="916">
                  <c:v>363.846858342</c:v>
                </c:pt>
                <c:pt idx="917">
                  <c:v>347.446600596</c:v>
                </c:pt>
                <c:pt idx="918">
                  <c:v>347.673575083</c:v>
                </c:pt>
                <c:pt idx="919">
                  <c:v>363.31319809</c:v>
                </c:pt>
                <c:pt idx="920">
                  <c:v>360.559781392</c:v>
                </c:pt>
                <c:pt idx="921">
                  <c:v>360.80567042</c:v>
                </c:pt>
                <c:pt idx="922">
                  <c:v>339.174191157</c:v>
                </c:pt>
                <c:pt idx="923">
                  <c:v>340.002377828</c:v>
                </c:pt>
                <c:pt idx="924">
                  <c:v>339.058001836</c:v>
                </c:pt>
                <c:pt idx="925">
                  <c:v>353.934288025</c:v>
                </c:pt>
                <c:pt idx="926">
                  <c:v>336.685578028</c:v>
                </c:pt>
                <c:pt idx="927">
                  <c:v>351.615905762</c:v>
                </c:pt>
                <c:pt idx="928">
                  <c:v>362.25938797</c:v>
                </c:pt>
                <c:pt idx="929">
                  <c:v>363.664468129</c:v>
                </c:pt>
                <c:pt idx="930">
                  <c:v>342.726071676</c:v>
                </c:pt>
                <c:pt idx="931">
                  <c:v>338.706731796</c:v>
                </c:pt>
                <c:pt idx="932">
                  <c:v>359.447876612</c:v>
                </c:pt>
                <c:pt idx="933">
                  <c:v>355.406920115</c:v>
                </c:pt>
                <c:pt idx="934">
                  <c:v>337.12331454</c:v>
                </c:pt>
                <c:pt idx="935">
                  <c:v>340.418497721</c:v>
                </c:pt>
                <c:pt idx="936">
                  <c:v>338.967482249</c:v>
                </c:pt>
                <c:pt idx="937">
                  <c:v>339.002609253</c:v>
                </c:pt>
                <c:pt idx="938">
                  <c:v>336.696386337</c:v>
                </c:pt>
                <c:pt idx="939">
                  <c:v>336.177587509</c:v>
                </c:pt>
                <c:pt idx="940">
                  <c:v>338.251431783</c:v>
                </c:pt>
                <c:pt idx="941">
                  <c:v>339.917262395</c:v>
                </c:pt>
                <c:pt idx="942">
                  <c:v>341.184536616</c:v>
                </c:pt>
                <c:pt idx="943">
                  <c:v>336.018164953</c:v>
                </c:pt>
                <c:pt idx="944">
                  <c:v>337.534030279</c:v>
                </c:pt>
                <c:pt idx="945">
                  <c:v>346.590042114</c:v>
                </c:pt>
                <c:pt idx="946">
                  <c:v>339.996973674</c:v>
                </c:pt>
                <c:pt idx="947">
                  <c:v>339.886188507</c:v>
                </c:pt>
                <c:pt idx="948">
                  <c:v>343.427260717</c:v>
                </c:pt>
                <c:pt idx="949">
                  <c:v>347.834348679</c:v>
                </c:pt>
                <c:pt idx="950">
                  <c:v>339.813232422</c:v>
                </c:pt>
                <c:pt idx="951">
                  <c:v>340.927839279</c:v>
                </c:pt>
                <c:pt idx="952">
                  <c:v>341.769536336</c:v>
                </c:pt>
                <c:pt idx="953">
                  <c:v>342.430194219</c:v>
                </c:pt>
                <c:pt idx="954">
                  <c:v>341.172377268</c:v>
                </c:pt>
                <c:pt idx="955">
                  <c:v>338.539203008</c:v>
                </c:pt>
                <c:pt idx="956">
                  <c:v>339.968601863</c:v>
                </c:pt>
                <c:pt idx="957">
                  <c:v>343.786636988</c:v>
                </c:pt>
                <c:pt idx="958">
                  <c:v>336.642344793</c:v>
                </c:pt>
                <c:pt idx="959">
                  <c:v>334.988673528</c:v>
                </c:pt>
                <c:pt idx="960">
                  <c:v>335.938453674</c:v>
                </c:pt>
                <c:pt idx="961">
                  <c:v>337.169249852</c:v>
                </c:pt>
                <c:pt idx="962">
                  <c:v>340.440114339</c:v>
                </c:pt>
                <c:pt idx="963">
                  <c:v>335.760116577</c:v>
                </c:pt>
                <c:pt idx="964">
                  <c:v>339.252551397</c:v>
                </c:pt>
                <c:pt idx="965">
                  <c:v>335.961421331</c:v>
                </c:pt>
                <c:pt idx="966">
                  <c:v>336.909850438</c:v>
                </c:pt>
                <c:pt idx="967">
                  <c:v>335.627714793</c:v>
                </c:pt>
                <c:pt idx="968">
                  <c:v>339.918613434</c:v>
                </c:pt>
                <c:pt idx="969">
                  <c:v>335.962772369</c:v>
                </c:pt>
                <c:pt idx="970">
                  <c:v>335.758765539</c:v>
                </c:pt>
                <c:pt idx="971">
                  <c:v>340.194225311</c:v>
                </c:pt>
                <c:pt idx="972">
                  <c:v>346.992651622</c:v>
                </c:pt>
                <c:pt idx="973">
                  <c:v>338.467597961</c:v>
                </c:pt>
                <c:pt idx="974">
                  <c:v>336.978753408</c:v>
                </c:pt>
                <c:pt idx="975">
                  <c:v>340.792735418</c:v>
                </c:pt>
                <c:pt idx="976">
                  <c:v>337.573210398</c:v>
                </c:pt>
                <c:pt idx="977">
                  <c:v>337.332725525</c:v>
                </c:pt>
                <c:pt idx="978">
                  <c:v>343.327283859</c:v>
                </c:pt>
                <c:pt idx="979">
                  <c:v>336.619377136</c:v>
                </c:pt>
                <c:pt idx="980">
                  <c:v>337.098995845</c:v>
                </c:pt>
                <c:pt idx="981">
                  <c:v>335.264285405</c:v>
                </c:pt>
                <c:pt idx="982">
                  <c:v>338.976939519</c:v>
                </c:pt>
                <c:pt idx="983">
                  <c:v>339.252551397</c:v>
                </c:pt>
                <c:pt idx="984">
                  <c:v>346.263090769</c:v>
                </c:pt>
                <c:pt idx="985">
                  <c:v>346.195538839</c:v>
                </c:pt>
                <c:pt idx="986">
                  <c:v>347.974856695</c:v>
                </c:pt>
                <c:pt idx="987">
                  <c:v>335.666894913</c:v>
                </c:pt>
                <c:pt idx="988">
                  <c:v>335.042715073</c:v>
                </c:pt>
                <c:pt idx="989">
                  <c:v>340.837319692</c:v>
                </c:pt>
                <c:pt idx="990">
                  <c:v>337.246259054</c:v>
                </c:pt>
                <c:pt idx="991">
                  <c:v>341.780344645</c:v>
                </c:pt>
                <c:pt idx="992">
                  <c:v>337.017933528</c:v>
                </c:pt>
                <c:pt idx="993">
                  <c:v>339.602470398</c:v>
                </c:pt>
                <c:pt idx="994">
                  <c:v>338.109572728</c:v>
                </c:pt>
                <c:pt idx="995">
                  <c:v>339.914560318</c:v>
                </c:pt>
                <c:pt idx="996">
                  <c:v>336.862564087</c:v>
                </c:pt>
                <c:pt idx="997">
                  <c:v>337.271928787</c:v>
                </c:pt>
                <c:pt idx="998">
                  <c:v>336.361328761</c:v>
                </c:pt>
                <c:pt idx="999">
                  <c:v>335.816860199</c:v>
                </c:pt>
                <c:pt idx="1000">
                  <c:v>337.498903275</c:v>
                </c:pt>
                <c:pt idx="1001">
                  <c:v>335.289955139</c:v>
                </c:pt>
                <c:pt idx="1002">
                  <c:v>337.092240651</c:v>
                </c:pt>
                <c:pt idx="1003">
                  <c:v>338.466246923</c:v>
                </c:pt>
                <c:pt idx="1004">
                  <c:v>343.683958054</c:v>
                </c:pt>
                <c:pt idx="1005">
                  <c:v>337.931235631</c:v>
                </c:pt>
                <c:pt idx="1006">
                  <c:v>341.068347295</c:v>
                </c:pt>
                <c:pt idx="1007">
                  <c:v>336.766640345</c:v>
                </c:pt>
                <c:pt idx="1008">
                  <c:v>341.937065125</c:v>
                </c:pt>
                <c:pt idx="1009">
                  <c:v>336.380243301</c:v>
                </c:pt>
                <c:pt idx="1010">
                  <c:v>337.908267975</c:v>
                </c:pt>
                <c:pt idx="1011">
                  <c:v>336.663961411</c:v>
                </c:pt>
                <c:pt idx="1012">
                  <c:v>336.677471797</c:v>
                </c:pt>
                <c:pt idx="1013">
                  <c:v>335.553407669</c:v>
                </c:pt>
                <c:pt idx="1014">
                  <c:v>339.749733607</c:v>
                </c:pt>
                <c:pt idx="1015">
                  <c:v>337.236801783</c:v>
                </c:pt>
                <c:pt idx="1016">
                  <c:v>336.68422699</c:v>
                </c:pt>
                <c:pt idx="1017">
                  <c:v>345.798333486</c:v>
                </c:pt>
                <c:pt idx="1018">
                  <c:v>339.101235072</c:v>
                </c:pt>
                <c:pt idx="1019">
                  <c:v>339.05394872</c:v>
                </c:pt>
                <c:pt idx="1020">
                  <c:v>339.428186417</c:v>
                </c:pt>
                <c:pt idx="1021">
                  <c:v>341.087261836</c:v>
                </c:pt>
                <c:pt idx="1022">
                  <c:v>336.158672969</c:v>
                </c:pt>
                <c:pt idx="1023">
                  <c:v>339.186350505</c:v>
                </c:pt>
                <c:pt idx="1024">
                  <c:v>336.926062902</c:v>
                </c:pt>
                <c:pt idx="1025">
                  <c:v>338.89857928</c:v>
                </c:pt>
                <c:pt idx="1026">
                  <c:v>336.958487829</c:v>
                </c:pt>
                <c:pt idx="1027">
                  <c:v>337.804238002</c:v>
                </c:pt>
                <c:pt idx="1028">
                  <c:v>337.09359169</c:v>
                </c:pt>
                <c:pt idx="1029">
                  <c:v>336.295127869</c:v>
                </c:pt>
                <c:pt idx="1030">
                  <c:v>339.667320251</c:v>
                </c:pt>
                <c:pt idx="1031">
                  <c:v>348.023494085</c:v>
                </c:pt>
                <c:pt idx="1032">
                  <c:v>340.076684952</c:v>
                </c:pt>
                <c:pt idx="1033">
                  <c:v>361.546039581</c:v>
                </c:pt>
                <c:pt idx="1034">
                  <c:v>361.521720886</c:v>
                </c:pt>
                <c:pt idx="1035">
                  <c:v>363.580703735</c:v>
                </c:pt>
                <c:pt idx="1036">
                  <c:v>371.007363002</c:v>
                </c:pt>
                <c:pt idx="1037">
                  <c:v>364.826361338</c:v>
                </c:pt>
                <c:pt idx="1038">
                  <c:v>351.547002792</c:v>
                </c:pt>
                <c:pt idx="1039">
                  <c:v>345.80373764</c:v>
                </c:pt>
                <c:pt idx="1040">
                  <c:v>343.22865804</c:v>
                </c:pt>
                <c:pt idx="1041">
                  <c:v>349.300225576</c:v>
                </c:pt>
                <c:pt idx="1042">
                  <c:v>375.355005264</c:v>
                </c:pt>
                <c:pt idx="1043">
                  <c:v>370.360215505</c:v>
                </c:pt>
                <c:pt idx="1044">
                  <c:v>370.664199193</c:v>
                </c:pt>
                <c:pt idx="1045">
                  <c:v>371.197859446</c:v>
                </c:pt>
                <c:pt idx="1046">
                  <c:v>369.517167409</c:v>
                </c:pt>
                <c:pt idx="1047">
                  <c:v>365.628878276</c:v>
                </c:pt>
                <c:pt idx="1048">
                  <c:v>344.239234924</c:v>
                </c:pt>
                <c:pt idx="1049">
                  <c:v>336.755832036</c:v>
                </c:pt>
                <c:pt idx="1050">
                  <c:v>338.982343674</c:v>
                </c:pt>
                <c:pt idx="1051">
                  <c:v>339.774052302</c:v>
                </c:pt>
                <c:pt idx="1052">
                  <c:v>332.633813222</c:v>
                </c:pt>
                <c:pt idx="1053">
                  <c:v>348.020792007</c:v>
                </c:pt>
                <c:pt idx="1054">
                  <c:v>347.837050756</c:v>
                </c:pt>
                <c:pt idx="1055">
                  <c:v>353.542486827</c:v>
                </c:pt>
                <c:pt idx="1056">
                  <c:v>350.483735402</c:v>
                </c:pt>
                <c:pt idx="1057">
                  <c:v>345.157941182</c:v>
                </c:pt>
                <c:pt idx="1058">
                  <c:v>361.275831858</c:v>
                </c:pt>
                <c:pt idx="1059">
                  <c:v>360.989411672</c:v>
                </c:pt>
                <c:pt idx="1060">
                  <c:v>362.741708755</c:v>
                </c:pt>
                <c:pt idx="1061">
                  <c:v>378.284056981</c:v>
                </c:pt>
                <c:pt idx="1062">
                  <c:v>382.492542267</c:v>
                </c:pt>
                <c:pt idx="1063">
                  <c:v>370.742559433</c:v>
                </c:pt>
                <c:pt idx="1064">
                  <c:v>368.783553441</c:v>
                </c:pt>
                <c:pt idx="1065">
                  <c:v>364.439964294</c:v>
                </c:pt>
                <c:pt idx="1066">
                  <c:v>354.122082392</c:v>
                </c:pt>
                <c:pt idx="1067">
                  <c:v>345.180908839</c:v>
                </c:pt>
                <c:pt idx="1068">
                  <c:v>354.704380035</c:v>
                </c:pt>
                <c:pt idx="1069">
                  <c:v>345.682144165</c:v>
                </c:pt>
                <c:pt idx="1070">
                  <c:v>349.743366241</c:v>
                </c:pt>
                <c:pt idx="1071">
                  <c:v>342.913866043</c:v>
                </c:pt>
                <c:pt idx="1072">
                  <c:v>355.887889862</c:v>
                </c:pt>
                <c:pt idx="1073">
                  <c:v>345.661878586</c:v>
                </c:pt>
                <c:pt idx="1074">
                  <c:v>349.524497986</c:v>
                </c:pt>
                <c:pt idx="1075">
                  <c:v>341.572284698</c:v>
                </c:pt>
                <c:pt idx="1076">
                  <c:v>348.803043365</c:v>
                </c:pt>
                <c:pt idx="1077">
                  <c:v>342.508554459</c:v>
                </c:pt>
                <c:pt idx="1078">
                  <c:v>338.664849599</c:v>
                </c:pt>
                <c:pt idx="1079">
                  <c:v>338.601350784</c:v>
                </c:pt>
                <c:pt idx="1080">
                  <c:v>362.849791845</c:v>
                </c:pt>
                <c:pt idx="1081">
                  <c:v>364.314317703</c:v>
                </c:pt>
                <c:pt idx="1082">
                  <c:v>348.530133565</c:v>
                </c:pt>
                <c:pt idx="1083">
                  <c:v>353.888352712</c:v>
                </c:pt>
                <c:pt idx="1084">
                  <c:v>345.613241196</c:v>
                </c:pt>
                <c:pt idx="1085">
                  <c:v>348.386923472</c:v>
                </c:pt>
                <c:pt idx="1086">
                  <c:v>344.100077947</c:v>
                </c:pt>
                <c:pt idx="1087">
                  <c:v>350.98361969</c:v>
                </c:pt>
                <c:pt idx="1088">
                  <c:v>363.998174667</c:v>
                </c:pt>
                <c:pt idx="1089">
                  <c:v>360.354423523</c:v>
                </c:pt>
                <c:pt idx="1090">
                  <c:v>356.224298477</c:v>
                </c:pt>
                <c:pt idx="1091">
                  <c:v>357.183535894</c:v>
                </c:pt>
                <c:pt idx="1092">
                  <c:v>361.812194188</c:v>
                </c:pt>
                <c:pt idx="1093">
                  <c:v>366.405725479</c:v>
                </c:pt>
                <c:pt idx="1094">
                  <c:v>349.743366241</c:v>
                </c:pt>
                <c:pt idx="1095">
                  <c:v>372.436761856</c:v>
                </c:pt>
                <c:pt idx="1096">
                  <c:v>344.117641449</c:v>
                </c:pt>
                <c:pt idx="1097">
                  <c:v>365.866661072</c:v>
                </c:pt>
                <c:pt idx="1098">
                  <c:v>353.787024816</c:v>
                </c:pt>
                <c:pt idx="1099">
                  <c:v>347.089926402</c:v>
                </c:pt>
                <c:pt idx="1100">
                  <c:v>344.283819199</c:v>
                </c:pt>
                <c:pt idx="1101">
                  <c:v>332.73379008</c:v>
                </c:pt>
                <c:pt idx="1102">
                  <c:v>356.517473857</c:v>
                </c:pt>
                <c:pt idx="1103">
                  <c:v>338.602701823</c:v>
                </c:pt>
                <c:pt idx="1104">
                  <c:v>344.46756045</c:v>
                </c:pt>
                <c:pt idx="1105">
                  <c:v>353.914022446</c:v>
                </c:pt>
                <c:pt idx="1106">
                  <c:v>357.357819875</c:v>
                </c:pt>
                <c:pt idx="1107">
                  <c:v>358.335971832</c:v>
                </c:pt>
                <c:pt idx="1108">
                  <c:v>342.85847346</c:v>
                </c:pt>
                <c:pt idx="1109">
                  <c:v>350.218931834</c:v>
                </c:pt>
                <c:pt idx="1110">
                  <c:v>336.961189906</c:v>
                </c:pt>
                <c:pt idx="1111">
                  <c:v>341.526349386</c:v>
                </c:pt>
                <c:pt idx="1112">
                  <c:v>335.233211517</c:v>
                </c:pt>
                <c:pt idx="1113">
                  <c:v>334.622542063</c:v>
                </c:pt>
                <c:pt idx="1114">
                  <c:v>343.82446607</c:v>
                </c:pt>
                <c:pt idx="1115">
                  <c:v>335.842529933</c:v>
                </c:pt>
                <c:pt idx="1116">
                  <c:v>335.281848907</c:v>
                </c:pt>
                <c:pt idx="1117">
                  <c:v>335.188627243</c:v>
                </c:pt>
                <c:pt idx="1118">
                  <c:v>332.233905792</c:v>
                </c:pt>
                <c:pt idx="1119">
                  <c:v>342.365344365</c:v>
                </c:pt>
                <c:pt idx="1120">
                  <c:v>340.680599213</c:v>
                </c:pt>
                <c:pt idx="1121">
                  <c:v>338.002840678</c:v>
                </c:pt>
                <c:pt idx="1122">
                  <c:v>333.394447962</c:v>
                </c:pt>
                <c:pt idx="1123">
                  <c:v>333.040475845</c:v>
                </c:pt>
                <c:pt idx="1124">
                  <c:v>337.082783381</c:v>
                </c:pt>
                <c:pt idx="1125">
                  <c:v>333.382288615</c:v>
                </c:pt>
                <c:pt idx="1126">
                  <c:v>333.214759827</c:v>
                </c:pt>
                <c:pt idx="1127">
                  <c:v>335.430463155</c:v>
                </c:pt>
                <c:pt idx="1128">
                  <c:v>338.291962941</c:v>
                </c:pt>
                <c:pt idx="1129">
                  <c:v>336.099227269</c:v>
                </c:pt>
                <c:pt idx="1130">
                  <c:v>337.34758695</c:v>
                </c:pt>
                <c:pt idx="1131">
                  <c:v>337.198972702</c:v>
                </c:pt>
                <c:pt idx="1132">
                  <c:v>336.559931437</c:v>
                </c:pt>
                <c:pt idx="1133">
                  <c:v>337.455670039</c:v>
                </c:pt>
                <c:pt idx="1134">
                  <c:v>337.244908015</c:v>
                </c:pt>
                <c:pt idx="1135">
                  <c:v>341.195344925</c:v>
                </c:pt>
                <c:pt idx="1136">
                  <c:v>337.431351344</c:v>
                </c:pt>
                <c:pt idx="1137">
                  <c:v>339.638948441</c:v>
                </c:pt>
                <c:pt idx="1138">
                  <c:v>336.116790771</c:v>
                </c:pt>
                <c:pt idx="1139">
                  <c:v>340.583324432</c:v>
                </c:pt>
                <c:pt idx="1140">
                  <c:v>344.117641449</c:v>
                </c:pt>
                <c:pt idx="1141">
                  <c:v>337.636709213</c:v>
                </c:pt>
                <c:pt idx="1142">
                  <c:v>341.447989146</c:v>
                </c:pt>
                <c:pt idx="1143">
                  <c:v>336.609919866</c:v>
                </c:pt>
                <c:pt idx="1144">
                  <c:v>337.235450745</c:v>
                </c:pt>
                <c:pt idx="1145">
                  <c:v>338.501373927</c:v>
                </c:pt>
                <c:pt idx="1146">
                  <c:v>336.270809174</c:v>
                </c:pt>
                <c:pt idx="1147">
                  <c:v>336.697737376</c:v>
                </c:pt>
                <c:pt idx="1148">
                  <c:v>336.559931437</c:v>
                </c:pt>
                <c:pt idx="1149">
                  <c:v>337.042252223</c:v>
                </c:pt>
                <c:pt idx="1150">
                  <c:v>334.465821584</c:v>
                </c:pt>
                <c:pt idx="1151">
                  <c:v>353.52897644</c:v>
                </c:pt>
                <c:pt idx="1152">
                  <c:v>328.706343969</c:v>
                </c:pt>
                <c:pt idx="1153">
                  <c:v>338.112274806</c:v>
                </c:pt>
                <c:pt idx="1154">
                  <c:v>337.162494659</c:v>
                </c:pt>
                <c:pt idx="1155">
                  <c:v>338.229815165</c:v>
                </c:pt>
                <c:pt idx="1156">
                  <c:v>336.670716604</c:v>
                </c:pt>
                <c:pt idx="1157">
                  <c:v>336.651802063</c:v>
                </c:pt>
                <c:pt idx="1158">
                  <c:v>335.741202037</c:v>
                </c:pt>
                <c:pt idx="1159">
                  <c:v>334.242900213</c:v>
                </c:pt>
                <c:pt idx="1160">
                  <c:v>335.385878881</c:v>
                </c:pt>
                <c:pt idx="1161">
                  <c:v>333.060741425</c:v>
                </c:pt>
                <c:pt idx="1162">
                  <c:v>338.567574819</c:v>
                </c:pt>
                <c:pt idx="1163">
                  <c:v>336.582899094</c:v>
                </c:pt>
                <c:pt idx="1164">
                  <c:v>333.314736684</c:v>
                </c:pt>
                <c:pt idx="1165">
                  <c:v>335.808753967</c:v>
                </c:pt>
                <c:pt idx="1166">
                  <c:v>334.591468175</c:v>
                </c:pt>
                <c:pt idx="1167">
                  <c:v>334.16724205</c:v>
                </c:pt>
                <c:pt idx="1168">
                  <c:v>336.28431956</c:v>
                </c:pt>
                <c:pt idx="1169">
                  <c:v>336.184342702</c:v>
                </c:pt>
                <c:pt idx="1170">
                  <c:v>332.124471664</c:v>
                </c:pt>
                <c:pt idx="1171">
                  <c:v>332.794586817</c:v>
                </c:pt>
                <c:pt idx="1172">
                  <c:v>333.472808202</c:v>
                </c:pt>
                <c:pt idx="1173">
                  <c:v>341.654698054</c:v>
                </c:pt>
                <c:pt idx="1174">
                  <c:v>332.539240519</c:v>
                </c:pt>
                <c:pt idx="1175">
                  <c:v>337.613741557</c:v>
                </c:pt>
                <c:pt idx="1176">
                  <c:v>334.79142189</c:v>
                </c:pt>
                <c:pt idx="1177">
                  <c:v>336.176236471</c:v>
                </c:pt>
                <c:pt idx="1178">
                  <c:v>333.28906695</c:v>
                </c:pt>
                <c:pt idx="1179">
                  <c:v>333.026965459</c:v>
                </c:pt>
                <c:pt idx="1180">
                  <c:v>334.522565206</c:v>
                </c:pt>
                <c:pt idx="1181">
                  <c:v>334.538777669</c:v>
                </c:pt>
                <c:pt idx="1182">
                  <c:v>334.164539973</c:v>
                </c:pt>
                <c:pt idx="1183">
                  <c:v>338.16631635</c:v>
                </c:pt>
                <c:pt idx="1184">
                  <c:v>333.403905233</c:v>
                </c:pt>
                <c:pt idx="1185">
                  <c:v>334.15778478</c:v>
                </c:pt>
                <c:pt idx="1186">
                  <c:v>333.568731944</c:v>
                </c:pt>
                <c:pt idx="1187">
                  <c:v>334.669828415</c:v>
                </c:pt>
                <c:pt idx="1188">
                  <c:v>335.837125778</c:v>
                </c:pt>
                <c:pt idx="1189">
                  <c:v>336.297829946</c:v>
                </c:pt>
                <c:pt idx="1190">
                  <c:v>332.698663076</c:v>
                </c:pt>
                <c:pt idx="1191">
                  <c:v>333.272854487</c:v>
                </c:pt>
                <c:pt idx="1192">
                  <c:v>332.267681758</c:v>
                </c:pt>
                <c:pt idx="1193">
                  <c:v>332.990487417</c:v>
                </c:pt>
                <c:pt idx="1194">
                  <c:v>346.381982168</c:v>
                </c:pt>
                <c:pt idx="1195">
                  <c:v>352.948029836</c:v>
                </c:pt>
                <c:pt idx="1196">
                  <c:v>339.987516403</c:v>
                </c:pt>
                <c:pt idx="1197">
                  <c:v>337.404330571</c:v>
                </c:pt>
                <c:pt idx="1198">
                  <c:v>339.170138041</c:v>
                </c:pt>
                <c:pt idx="1199">
                  <c:v>354.155858358</c:v>
                </c:pt>
                <c:pt idx="1200">
                  <c:v>338.216304779</c:v>
                </c:pt>
                <c:pt idx="1201">
                  <c:v>337.969064713</c:v>
                </c:pt>
                <c:pt idx="1202">
                  <c:v>338.471651077</c:v>
                </c:pt>
                <c:pt idx="1203">
                  <c:v>337.086836497</c:v>
                </c:pt>
                <c:pt idx="1204">
                  <c:v>335.107564926</c:v>
                </c:pt>
                <c:pt idx="1205">
                  <c:v>336.782852809</c:v>
                </c:pt>
                <c:pt idx="1206">
                  <c:v>339.684883753</c:v>
                </c:pt>
                <c:pt idx="1207">
                  <c:v>337.109804153</c:v>
                </c:pt>
                <c:pt idx="1208">
                  <c:v>330.395142237</c:v>
                </c:pt>
                <c:pt idx="1209">
                  <c:v>334.956248601</c:v>
                </c:pt>
                <c:pt idx="1210">
                  <c:v>338.182528814</c:v>
                </c:pt>
                <c:pt idx="1211">
                  <c:v>336.581548055</c:v>
                </c:pt>
                <c:pt idx="1212">
                  <c:v>338.82021904</c:v>
                </c:pt>
                <c:pt idx="1213">
                  <c:v>338.155508041</c:v>
                </c:pt>
                <c:pt idx="1214">
                  <c:v>338.525692622</c:v>
                </c:pt>
                <c:pt idx="1215">
                  <c:v>336.96659406</c:v>
                </c:pt>
                <c:pt idx="1216">
                  <c:v>337.104399999</c:v>
                </c:pt>
                <c:pt idx="1217">
                  <c:v>338.256835938</c:v>
                </c:pt>
                <c:pt idx="1218">
                  <c:v>340.063174566</c:v>
                </c:pt>
                <c:pt idx="1219">
                  <c:v>339.913209279</c:v>
                </c:pt>
                <c:pt idx="1220">
                  <c:v>339.52275912</c:v>
                </c:pt>
                <c:pt idx="1221">
                  <c:v>343.665043513</c:v>
                </c:pt>
                <c:pt idx="1222">
                  <c:v>342.139720917</c:v>
                </c:pt>
                <c:pt idx="1223">
                  <c:v>342.619339625</c:v>
                </c:pt>
                <c:pt idx="1224">
                  <c:v>342.632850011</c:v>
                </c:pt>
                <c:pt idx="1225">
                  <c:v>344.100077947</c:v>
                </c:pt>
                <c:pt idx="1226">
                  <c:v>342.012723287</c:v>
                </c:pt>
                <c:pt idx="1227">
                  <c:v>342.412630717</c:v>
                </c:pt>
                <c:pt idx="1228">
                  <c:v>344.114939372</c:v>
                </c:pt>
                <c:pt idx="1229">
                  <c:v>343.494812648</c:v>
                </c:pt>
                <c:pt idx="1230">
                  <c:v>343.023300171</c:v>
                </c:pt>
                <c:pt idx="1231">
                  <c:v>341.504732768</c:v>
                </c:pt>
                <c:pt idx="1232">
                  <c:v>341.722249985</c:v>
                </c:pt>
                <c:pt idx="1233">
                  <c:v>343.119223913</c:v>
                </c:pt>
                <c:pt idx="1234">
                  <c:v>371.422131856</c:v>
                </c:pt>
                <c:pt idx="1235">
                  <c:v>344.539165497</c:v>
                </c:pt>
                <c:pt idx="1236">
                  <c:v>343.539396922</c:v>
                </c:pt>
                <c:pt idx="1237">
                  <c:v>356.217543284</c:v>
                </c:pt>
                <c:pt idx="1238">
                  <c:v>349.621772766</c:v>
                </c:pt>
                <c:pt idx="1239">
                  <c:v>334.598223368</c:v>
                </c:pt>
                <c:pt idx="1240">
                  <c:v>340.564409892</c:v>
                </c:pt>
                <c:pt idx="1241">
                  <c:v>340.157747269</c:v>
                </c:pt>
                <c:pt idx="1242">
                  <c:v>339.529514313</c:v>
                </c:pt>
                <c:pt idx="1243">
                  <c:v>336.749076843</c:v>
                </c:pt>
                <c:pt idx="1244">
                  <c:v>340.188821157</c:v>
                </c:pt>
                <c:pt idx="1245">
                  <c:v>337.800184886</c:v>
                </c:pt>
                <c:pt idx="1246">
                  <c:v>338.393290838</c:v>
                </c:pt>
                <c:pt idx="1247">
                  <c:v>335.654735565</c:v>
                </c:pt>
                <c:pt idx="1248">
                  <c:v>334.992726644</c:v>
                </c:pt>
                <c:pt idx="1249">
                  <c:v>340.754906336</c:v>
                </c:pt>
                <c:pt idx="1250">
                  <c:v>340.242862701</c:v>
                </c:pt>
                <c:pt idx="1251">
                  <c:v>338.725646337</c:v>
                </c:pt>
                <c:pt idx="1252">
                  <c:v>338.044722875</c:v>
                </c:pt>
                <c:pt idx="1253">
                  <c:v>337.386767069</c:v>
                </c:pt>
                <c:pt idx="1254">
                  <c:v>338.694572449</c:v>
                </c:pt>
                <c:pt idx="1255">
                  <c:v>338.105519613</c:v>
                </c:pt>
                <c:pt idx="1256">
                  <c:v>339.137713114</c:v>
                </c:pt>
                <c:pt idx="1257">
                  <c:v>337.150335312</c:v>
                </c:pt>
                <c:pt idx="1258">
                  <c:v>337.556997935</c:v>
                </c:pt>
                <c:pt idx="1259">
                  <c:v>340.813000997</c:v>
                </c:pt>
                <c:pt idx="1260">
                  <c:v>337.67859141</c:v>
                </c:pt>
                <c:pt idx="1261">
                  <c:v>333.886226018</c:v>
                </c:pt>
                <c:pt idx="1262">
                  <c:v>337.648868561</c:v>
                </c:pt>
                <c:pt idx="1263">
                  <c:v>340.775171916</c:v>
                </c:pt>
                <c:pt idx="1264">
                  <c:v>339.779456457</c:v>
                </c:pt>
                <c:pt idx="1265">
                  <c:v>338.816165924</c:v>
                </c:pt>
                <c:pt idx="1266">
                  <c:v>336.838245392</c:v>
                </c:pt>
                <c:pt idx="1267">
                  <c:v>333.056688309</c:v>
                </c:pt>
                <c:pt idx="1268">
                  <c:v>340.873797735</c:v>
                </c:pt>
                <c:pt idx="1269">
                  <c:v>340.026696523</c:v>
                </c:pt>
                <c:pt idx="1270">
                  <c:v>340.744098028</c:v>
                </c:pt>
                <c:pt idx="1271">
                  <c:v>335.596640905</c:v>
                </c:pt>
                <c:pt idx="1272">
                  <c:v>338.445981344</c:v>
                </c:pt>
                <c:pt idx="1273">
                  <c:v>339.024225871</c:v>
                </c:pt>
                <c:pt idx="1274">
                  <c:v>339.841604233</c:v>
                </c:pt>
                <c:pt idx="1275">
                  <c:v>339.020172755</c:v>
                </c:pt>
                <c:pt idx="1276">
                  <c:v>339.501142502</c:v>
                </c:pt>
                <c:pt idx="1277">
                  <c:v>338.99585406</c:v>
                </c:pt>
                <c:pt idx="1278">
                  <c:v>338.604052862</c:v>
                </c:pt>
                <c:pt idx="1279">
                  <c:v>339.2106692</c:v>
                </c:pt>
                <c:pt idx="1280">
                  <c:v>338.30277125</c:v>
                </c:pt>
                <c:pt idx="1281">
                  <c:v>338.340600332</c:v>
                </c:pt>
                <c:pt idx="1282">
                  <c:v>334.011872609</c:v>
                </c:pt>
                <c:pt idx="1283">
                  <c:v>336.934169134</c:v>
                </c:pt>
                <c:pt idx="1284">
                  <c:v>340.063174566</c:v>
                </c:pt>
                <c:pt idx="1285">
                  <c:v>338.368972143</c:v>
                </c:pt>
                <c:pt idx="1286">
                  <c:v>340.136130651</c:v>
                </c:pt>
                <c:pt idx="1287">
                  <c:v>336.168130239</c:v>
                </c:pt>
                <c:pt idx="1288">
                  <c:v>339.721361796</c:v>
                </c:pt>
                <c:pt idx="1289">
                  <c:v>337.058464686</c:v>
                </c:pt>
                <c:pt idx="1290">
                  <c:v>335.516929626</c:v>
                </c:pt>
                <c:pt idx="1291">
                  <c:v>329.841216405</c:v>
                </c:pt>
                <c:pt idx="1292">
                  <c:v>338.135242462</c:v>
                </c:pt>
                <c:pt idx="1293">
                  <c:v>327.709277471</c:v>
                </c:pt>
                <c:pt idx="1294">
                  <c:v>330.781539281</c:v>
                </c:pt>
                <c:pt idx="1295">
                  <c:v>333.743015925</c:v>
                </c:pt>
                <c:pt idx="1296">
                  <c:v>329.546689987</c:v>
                </c:pt>
                <c:pt idx="1297">
                  <c:v>327.609300613</c:v>
                </c:pt>
                <c:pt idx="1298">
                  <c:v>330.559968948</c:v>
                </c:pt>
                <c:pt idx="1299">
                  <c:v>337.288141251</c:v>
                </c:pt>
                <c:pt idx="1300">
                  <c:v>340.080738068</c:v>
                </c:pt>
                <c:pt idx="1301">
                  <c:v>339.752435684</c:v>
                </c:pt>
                <c:pt idx="1302">
                  <c:v>339.782158534</c:v>
                </c:pt>
                <c:pt idx="1303">
                  <c:v>338.651339213</c:v>
                </c:pt>
                <c:pt idx="1304">
                  <c:v>338.931004206</c:v>
                </c:pt>
                <c:pt idx="1305">
                  <c:v>339.801073074</c:v>
                </c:pt>
                <c:pt idx="1306">
                  <c:v>339.047193527</c:v>
                </c:pt>
                <c:pt idx="1307">
                  <c:v>339.201211929</c:v>
                </c:pt>
                <c:pt idx="1308">
                  <c:v>338.726997375</c:v>
                </c:pt>
                <c:pt idx="1309">
                  <c:v>339.734872182</c:v>
                </c:pt>
                <c:pt idx="1310">
                  <c:v>339.048544566</c:v>
                </c:pt>
                <c:pt idx="1311">
                  <c:v>340.026696523</c:v>
                </c:pt>
                <c:pt idx="1312">
                  <c:v>324.889659882</c:v>
                </c:pt>
                <c:pt idx="1313">
                  <c:v>326.960802078</c:v>
                </c:pt>
                <c:pt idx="1314">
                  <c:v>329.611539841</c:v>
                </c:pt>
                <c:pt idx="1315">
                  <c:v>331.915060679</c:v>
                </c:pt>
                <c:pt idx="1316">
                  <c:v>329.491297404</c:v>
                </c:pt>
                <c:pt idx="1317">
                  <c:v>327.317476273</c:v>
                </c:pt>
                <c:pt idx="1318">
                  <c:v>329.060316086</c:v>
                </c:pt>
                <c:pt idx="1319">
                  <c:v>328.825235367</c:v>
                </c:pt>
                <c:pt idx="1320">
                  <c:v>331.95288976</c:v>
                </c:pt>
                <c:pt idx="1321">
                  <c:v>330.816666285</c:v>
                </c:pt>
                <c:pt idx="1322">
                  <c:v>329.403479894</c:v>
                </c:pt>
                <c:pt idx="1323">
                  <c:v>330.053329468</c:v>
                </c:pt>
                <c:pt idx="1324">
                  <c:v>334.903558095</c:v>
                </c:pt>
                <c:pt idx="1325">
                  <c:v>328.726609548</c:v>
                </c:pt>
                <c:pt idx="1326">
                  <c:v>327.25127538</c:v>
                </c:pt>
                <c:pt idx="1327">
                  <c:v>328.324000041</c:v>
                </c:pt>
                <c:pt idx="1328">
                  <c:v>327.591737111</c:v>
                </c:pt>
                <c:pt idx="1329">
                  <c:v>335.935751597</c:v>
                </c:pt>
                <c:pt idx="1330">
                  <c:v>329.775015513</c:v>
                </c:pt>
                <c:pt idx="1331">
                  <c:v>329.714218775</c:v>
                </c:pt>
                <c:pt idx="1332">
                  <c:v>327.830870946</c:v>
                </c:pt>
                <c:pt idx="1333">
                  <c:v>329.098145167</c:v>
                </c:pt>
                <c:pt idx="1334">
                  <c:v>328.848203023</c:v>
                </c:pt>
                <c:pt idx="1335">
                  <c:v>329.076528549</c:v>
                </c:pt>
                <c:pt idx="1336">
                  <c:v>327.714681625</c:v>
                </c:pt>
                <c:pt idx="1337">
                  <c:v>327.221552531</c:v>
                </c:pt>
                <c:pt idx="1338">
                  <c:v>327.371517817</c:v>
                </c:pt>
                <c:pt idx="1339">
                  <c:v>327.205340068</c:v>
                </c:pt>
                <c:pt idx="1340">
                  <c:v>328.068653742</c:v>
                </c:pt>
                <c:pt idx="1341">
                  <c:v>327.168862025</c:v>
                </c:pt>
                <c:pt idx="1342">
                  <c:v>325.970490774</c:v>
                </c:pt>
                <c:pt idx="1343">
                  <c:v>343.954165777</c:v>
                </c:pt>
                <c:pt idx="1344">
                  <c:v>326.286633809</c:v>
                </c:pt>
                <c:pt idx="1345">
                  <c:v>327.305316925</c:v>
                </c:pt>
                <c:pt idx="1346">
                  <c:v>326.600074768</c:v>
                </c:pt>
                <c:pt idx="1347">
                  <c:v>328.496932983</c:v>
                </c:pt>
                <c:pt idx="1348">
                  <c:v>326.320409775</c:v>
                </c:pt>
                <c:pt idx="1349">
                  <c:v>332.84052213</c:v>
                </c:pt>
                <c:pt idx="1350">
                  <c:v>327.753861745</c:v>
                </c:pt>
                <c:pt idx="1351">
                  <c:v>328.507741292</c:v>
                </c:pt>
                <c:pt idx="1352">
                  <c:v>330.585638682</c:v>
                </c:pt>
                <c:pt idx="1353">
                  <c:v>328.634738922</c:v>
                </c:pt>
                <c:pt idx="1354">
                  <c:v>328.224023183</c:v>
                </c:pt>
                <c:pt idx="1355">
                  <c:v>326.625744502</c:v>
                </c:pt>
                <c:pt idx="1356">
                  <c:v>329.711516698</c:v>
                </c:pt>
                <c:pt idx="1357">
                  <c:v>327.340443929</c:v>
                </c:pt>
                <c:pt idx="1358">
                  <c:v>326.198816299</c:v>
                </c:pt>
                <c:pt idx="1359">
                  <c:v>327.014843623</c:v>
                </c:pt>
                <c:pt idx="1360">
                  <c:v>330.632925034</c:v>
                </c:pt>
                <c:pt idx="1361">
                  <c:v>330.360015233</c:v>
                </c:pt>
                <c:pt idx="1362">
                  <c:v>330.337047577</c:v>
                </c:pt>
                <c:pt idx="1363">
                  <c:v>329.227844874</c:v>
                </c:pt>
                <c:pt idx="1364">
                  <c:v>328.410466512</c:v>
                </c:pt>
                <c:pt idx="1365">
                  <c:v>329.037348429</c:v>
                </c:pt>
                <c:pt idx="1366">
                  <c:v>329.030593236</c:v>
                </c:pt>
                <c:pt idx="1367">
                  <c:v>326.663573583</c:v>
                </c:pt>
                <c:pt idx="1368">
                  <c:v>326.487938563</c:v>
                </c:pt>
                <c:pt idx="1369">
                  <c:v>327.603896459</c:v>
                </c:pt>
                <c:pt idx="1370">
                  <c:v>331.228733063</c:v>
                </c:pt>
                <c:pt idx="1371">
                  <c:v>328.176736832</c:v>
                </c:pt>
                <c:pt idx="1372">
                  <c:v>327.425559362</c:v>
                </c:pt>
                <c:pt idx="1373">
                  <c:v>326.621691386</c:v>
                </c:pt>
                <c:pt idx="1374">
                  <c:v>329.593976339</c:v>
                </c:pt>
                <c:pt idx="1375">
                  <c:v>329.176505407</c:v>
                </c:pt>
                <c:pt idx="1376">
                  <c:v>332.614898682</c:v>
                </c:pt>
                <c:pt idx="1377">
                  <c:v>328.087568283</c:v>
                </c:pt>
                <c:pt idx="1378">
                  <c:v>341.035922368</c:v>
                </c:pt>
                <c:pt idx="1379">
                  <c:v>326.778411865</c:v>
                </c:pt>
                <c:pt idx="1380">
                  <c:v>326.795975367</c:v>
                </c:pt>
                <c:pt idx="1381">
                  <c:v>327.666044235</c:v>
                </c:pt>
                <c:pt idx="1382">
                  <c:v>328.237533569</c:v>
                </c:pt>
                <c:pt idx="1383">
                  <c:v>326.949993769</c:v>
                </c:pt>
                <c:pt idx="1384">
                  <c:v>325.888077418</c:v>
                </c:pt>
                <c:pt idx="1385">
                  <c:v>331.788063049</c:v>
                </c:pt>
                <c:pt idx="1386">
                  <c:v>329.82635498</c:v>
                </c:pt>
                <c:pt idx="1387">
                  <c:v>328.78335317</c:v>
                </c:pt>
                <c:pt idx="1388">
                  <c:v>328.478018443</c:v>
                </c:pt>
                <c:pt idx="1389">
                  <c:v>326.505502065</c:v>
                </c:pt>
                <c:pt idx="1390">
                  <c:v>326.489289602</c:v>
                </c:pt>
                <c:pt idx="1391">
                  <c:v>326.848665873</c:v>
                </c:pt>
                <c:pt idx="1392">
                  <c:v>327.626864115</c:v>
                </c:pt>
                <c:pt idx="1393">
                  <c:v>327.136437098</c:v>
                </c:pt>
                <c:pt idx="1394">
                  <c:v>325.859705607</c:v>
                </c:pt>
                <c:pt idx="1395">
                  <c:v>330.770730972</c:v>
                </c:pt>
                <c:pt idx="1396">
                  <c:v>327.224254608</c:v>
                </c:pt>
                <c:pt idx="1397">
                  <c:v>330.192486445</c:v>
                </c:pt>
                <c:pt idx="1398">
                  <c:v>325.811068217</c:v>
                </c:pt>
                <c:pt idx="1399">
                  <c:v>327.810605367</c:v>
                </c:pt>
                <c:pt idx="1400">
                  <c:v>326.52036349</c:v>
                </c:pt>
                <c:pt idx="1401">
                  <c:v>341.402053833</c:v>
                </c:pt>
                <c:pt idx="1402">
                  <c:v>331.311146418</c:v>
                </c:pt>
                <c:pt idx="1403">
                  <c:v>329.353491465</c:v>
                </c:pt>
                <c:pt idx="1404">
                  <c:v>328.13890775</c:v>
                </c:pt>
                <c:pt idx="1405">
                  <c:v>328.634738922</c:v>
                </c:pt>
                <c:pt idx="1406">
                  <c:v>327.133735021</c:v>
                </c:pt>
                <c:pt idx="1407">
                  <c:v>335.881710052</c:v>
                </c:pt>
                <c:pt idx="1408">
                  <c:v>329.10490036</c:v>
                </c:pt>
                <c:pt idx="1409">
                  <c:v>326.686541239</c:v>
                </c:pt>
                <c:pt idx="1410">
                  <c:v>329.037348429</c:v>
                </c:pt>
                <c:pt idx="1411">
                  <c:v>343.023300171</c:v>
                </c:pt>
                <c:pt idx="1412">
                  <c:v>326.916217804</c:v>
                </c:pt>
                <c:pt idx="1413">
                  <c:v>327.374219894</c:v>
                </c:pt>
                <c:pt idx="1414">
                  <c:v>326.716264089</c:v>
                </c:pt>
                <c:pt idx="1415">
                  <c:v>329.05626297</c:v>
                </c:pt>
                <c:pt idx="1416">
                  <c:v>328.649600347</c:v>
                </c:pt>
                <c:pt idx="1417">
                  <c:v>328.324000041</c:v>
                </c:pt>
                <c:pt idx="1418">
                  <c:v>327.363411585</c:v>
                </c:pt>
                <c:pt idx="1419">
                  <c:v>324.759960175</c:v>
                </c:pt>
                <c:pt idx="1420">
                  <c:v>325.906991959</c:v>
                </c:pt>
                <c:pt idx="1421">
                  <c:v>329.734484355</c:v>
                </c:pt>
                <c:pt idx="1422">
                  <c:v>327.90517807</c:v>
                </c:pt>
                <c:pt idx="1423">
                  <c:v>326.637903849</c:v>
                </c:pt>
                <c:pt idx="1424">
                  <c:v>327.009439468</c:v>
                </c:pt>
                <c:pt idx="1425">
                  <c:v>329.692602158</c:v>
                </c:pt>
                <c:pt idx="1426">
                  <c:v>330.453236898</c:v>
                </c:pt>
                <c:pt idx="1427">
                  <c:v>326.836506526</c:v>
                </c:pt>
                <c:pt idx="1428">
                  <c:v>331.53406779</c:v>
                </c:pt>
                <c:pt idx="1429">
                  <c:v>325.978597005</c:v>
                </c:pt>
                <c:pt idx="1430">
                  <c:v>328.737417857</c:v>
                </c:pt>
                <c:pt idx="1431">
                  <c:v>327.479600906</c:v>
                </c:pt>
                <c:pt idx="1432">
                  <c:v>327.240467072</c:v>
                </c:pt>
                <c:pt idx="1433">
                  <c:v>328.203757604</c:v>
                </c:pt>
                <c:pt idx="1434">
                  <c:v>327.470143636</c:v>
                </c:pt>
                <c:pt idx="1435">
                  <c:v>327.849785487</c:v>
                </c:pt>
                <c:pt idx="1436">
                  <c:v>326.270421346</c:v>
                </c:pt>
                <c:pt idx="1437">
                  <c:v>325.838088989</c:v>
                </c:pt>
                <c:pt idx="1438">
                  <c:v>327.101310094</c:v>
                </c:pt>
                <c:pt idx="1439">
                  <c:v>329.025189082</c:v>
                </c:pt>
                <c:pt idx="1440">
                  <c:v>326.487938563</c:v>
                </c:pt>
                <c:pt idx="1441">
                  <c:v>326.283931732</c:v>
                </c:pt>
                <c:pt idx="1442">
                  <c:v>327.406644821</c:v>
                </c:pt>
                <c:pt idx="1443">
                  <c:v>325.997511546</c:v>
                </c:pt>
                <c:pt idx="1444">
                  <c:v>327.137788137</c:v>
                </c:pt>
                <c:pt idx="1445">
                  <c:v>326.544682185</c:v>
                </c:pt>
                <c:pt idx="1446">
                  <c:v>329.616943995</c:v>
                </c:pt>
                <c:pt idx="1447">
                  <c:v>326.281229655</c:v>
                </c:pt>
                <c:pt idx="1448">
                  <c:v>327.566067378</c:v>
                </c:pt>
                <c:pt idx="1449">
                  <c:v>333.243131638</c:v>
                </c:pt>
                <c:pt idx="1450">
                  <c:v>327.151298523</c:v>
                </c:pt>
                <c:pt idx="1451">
                  <c:v>326.916217804</c:v>
                </c:pt>
                <c:pt idx="1452">
                  <c:v>326.633850733</c:v>
                </c:pt>
                <c:pt idx="1453">
                  <c:v>327.502568563</c:v>
                </c:pt>
                <c:pt idx="1454">
                  <c:v>327.475547791</c:v>
                </c:pt>
                <c:pt idx="1455">
                  <c:v>326.947291692</c:v>
                </c:pt>
                <c:pt idx="1456">
                  <c:v>330.408652623</c:v>
                </c:pt>
                <c:pt idx="1457">
                  <c:v>331.632693609</c:v>
                </c:pt>
                <c:pt idx="1458">
                  <c:v>326.905409495</c:v>
                </c:pt>
                <c:pt idx="1459">
                  <c:v>326.758146286</c:v>
                </c:pt>
                <c:pt idx="1460">
                  <c:v>328.106482824</c:v>
                </c:pt>
                <c:pt idx="1461">
                  <c:v>326.401472092</c:v>
                </c:pt>
                <c:pt idx="1462">
                  <c:v>327.575524648</c:v>
                </c:pt>
                <c:pt idx="1463">
                  <c:v>327.294508616</c:v>
                </c:pt>
                <c:pt idx="1464">
                  <c:v>327.04726855</c:v>
                </c:pt>
                <c:pt idx="1465">
                  <c:v>327.072938283</c:v>
                </c:pt>
                <c:pt idx="1466">
                  <c:v>326.778411865</c:v>
                </c:pt>
                <c:pt idx="1467">
                  <c:v>326.356887817</c:v>
                </c:pt>
                <c:pt idx="1468">
                  <c:v>327.533642451</c:v>
                </c:pt>
                <c:pt idx="1469">
                  <c:v>327.655235926</c:v>
                </c:pt>
                <c:pt idx="1470">
                  <c:v>329.096794128</c:v>
                </c:pt>
                <c:pt idx="1471">
                  <c:v>327.155351639</c:v>
                </c:pt>
                <c:pt idx="1472">
                  <c:v>328.264554342</c:v>
                </c:pt>
                <c:pt idx="1473">
                  <c:v>328.148365021</c:v>
                </c:pt>
                <c:pt idx="1474">
                  <c:v>327.949762344</c:v>
                </c:pt>
                <c:pt idx="1475">
                  <c:v>326.777060827</c:v>
                </c:pt>
                <c:pt idx="1476">
                  <c:v>328.82253329</c:v>
                </c:pt>
                <c:pt idx="1477">
                  <c:v>327.328284582</c:v>
                </c:pt>
                <c:pt idx="1478">
                  <c:v>328.467210134</c:v>
                </c:pt>
                <c:pt idx="1479">
                  <c:v>327.73900032</c:v>
                </c:pt>
                <c:pt idx="1480">
                  <c:v>333.113431931</c:v>
                </c:pt>
                <c:pt idx="1481">
                  <c:v>329.217036565</c:v>
                </c:pt>
                <c:pt idx="1482">
                  <c:v>341.676314672</c:v>
                </c:pt>
                <c:pt idx="1483">
                  <c:v>329.014380773</c:v>
                </c:pt>
                <c:pt idx="1484">
                  <c:v>333.071549733</c:v>
                </c:pt>
                <c:pt idx="1485">
                  <c:v>330.993652344</c:v>
                </c:pt>
                <c:pt idx="1486">
                  <c:v>330.858548482</c:v>
                </c:pt>
                <c:pt idx="1487">
                  <c:v>330.26544253</c:v>
                </c:pt>
                <c:pt idx="1488">
                  <c:v>329.733133316</c:v>
                </c:pt>
                <c:pt idx="1489">
                  <c:v>331.04634285</c:v>
                </c:pt>
                <c:pt idx="1490">
                  <c:v>348.622004191</c:v>
                </c:pt>
                <c:pt idx="1491">
                  <c:v>330.281654994</c:v>
                </c:pt>
                <c:pt idx="1492">
                  <c:v>331.735372543</c:v>
                </c:pt>
                <c:pt idx="1493">
                  <c:v>332.932392756</c:v>
                </c:pt>
                <c:pt idx="1494">
                  <c:v>328.634738922</c:v>
                </c:pt>
                <c:pt idx="1495">
                  <c:v>328.240235647</c:v>
                </c:pt>
                <c:pt idx="1496">
                  <c:v>333.193143209</c:v>
                </c:pt>
                <c:pt idx="1497">
                  <c:v>334.137519201</c:v>
                </c:pt>
                <c:pt idx="1498">
                  <c:v>335.27914683</c:v>
                </c:pt>
                <c:pt idx="1499">
                  <c:v>333.159367243</c:v>
                </c:pt>
                <c:pt idx="1500">
                  <c:v>330.283006032</c:v>
                </c:pt>
                <c:pt idx="1501">
                  <c:v>334.403673808</c:v>
                </c:pt>
                <c:pt idx="1502">
                  <c:v>334.691445033</c:v>
                </c:pt>
                <c:pt idx="1503">
                  <c:v>333.225568136</c:v>
                </c:pt>
                <c:pt idx="1504">
                  <c:v>359.380324682</c:v>
                </c:pt>
                <c:pt idx="1505">
                  <c:v>333.097219467</c:v>
                </c:pt>
                <c:pt idx="1506">
                  <c:v>345.642964045</c:v>
                </c:pt>
                <c:pt idx="1507">
                  <c:v>337.077379227</c:v>
                </c:pt>
                <c:pt idx="1508">
                  <c:v>338.697274526</c:v>
                </c:pt>
                <c:pt idx="1509">
                  <c:v>335.306167603</c:v>
                </c:pt>
                <c:pt idx="1510">
                  <c:v>337.228695552</c:v>
                </c:pt>
                <c:pt idx="1511">
                  <c:v>338.922897975</c:v>
                </c:pt>
                <c:pt idx="1512">
                  <c:v>336.990912755</c:v>
                </c:pt>
                <c:pt idx="1513">
                  <c:v>334.777911504</c:v>
                </c:pt>
                <c:pt idx="1514">
                  <c:v>338.490565618</c:v>
                </c:pt>
                <c:pt idx="1515">
                  <c:v>337.042252223</c:v>
                </c:pt>
                <c:pt idx="1516">
                  <c:v>337.635358175</c:v>
                </c:pt>
                <c:pt idx="1517">
                  <c:v>335.203488668</c:v>
                </c:pt>
                <c:pt idx="1518">
                  <c:v>339.357932409</c:v>
                </c:pt>
                <c:pt idx="1519">
                  <c:v>339.524110158</c:v>
                </c:pt>
                <c:pt idx="1520">
                  <c:v>340.222597122</c:v>
                </c:pt>
                <c:pt idx="1521">
                  <c:v>337.215185165</c:v>
                </c:pt>
                <c:pt idx="1522">
                  <c:v>337.870438894</c:v>
                </c:pt>
                <c:pt idx="1523">
                  <c:v>341.264247894</c:v>
                </c:pt>
                <c:pt idx="1524">
                  <c:v>339.871327082</c:v>
                </c:pt>
                <c:pt idx="1525">
                  <c:v>340.137481689</c:v>
                </c:pt>
                <c:pt idx="1526">
                  <c:v>332.52843221</c:v>
                </c:pt>
                <c:pt idx="1527">
                  <c:v>340.187470118</c:v>
                </c:pt>
                <c:pt idx="1528">
                  <c:v>338.482459386</c:v>
                </c:pt>
                <c:pt idx="1529">
                  <c:v>340.404987335</c:v>
                </c:pt>
                <c:pt idx="1530">
                  <c:v>355.267763138</c:v>
                </c:pt>
                <c:pt idx="1531">
                  <c:v>339.256604513</c:v>
                </c:pt>
                <c:pt idx="1532">
                  <c:v>340.430657069</c:v>
                </c:pt>
                <c:pt idx="1533">
                  <c:v>340.130726496</c:v>
                </c:pt>
                <c:pt idx="1534">
                  <c:v>339.598417282</c:v>
                </c:pt>
                <c:pt idx="1535">
                  <c:v>334.863026937</c:v>
                </c:pt>
                <c:pt idx="1536">
                  <c:v>338.377078374</c:v>
                </c:pt>
                <c:pt idx="1537">
                  <c:v>338.997205098</c:v>
                </c:pt>
                <c:pt idx="1538">
                  <c:v>340.525229772</c:v>
                </c:pt>
                <c:pt idx="1539">
                  <c:v>339.076916377</c:v>
                </c:pt>
                <c:pt idx="1540">
                  <c:v>339.363336563</c:v>
                </c:pt>
                <c:pt idx="1541">
                  <c:v>339.059352875</c:v>
                </c:pt>
                <c:pt idx="1542">
                  <c:v>337.719122569</c:v>
                </c:pt>
                <c:pt idx="1543">
                  <c:v>339.876731237</c:v>
                </c:pt>
                <c:pt idx="1544">
                  <c:v>340.495506922</c:v>
                </c:pt>
                <c:pt idx="1545">
                  <c:v>338.90803655</c:v>
                </c:pt>
                <c:pt idx="1546">
                  <c:v>338.909387589</c:v>
                </c:pt>
                <c:pt idx="1547">
                  <c:v>339.383602142</c:v>
                </c:pt>
                <c:pt idx="1548">
                  <c:v>340.002377828</c:v>
                </c:pt>
                <c:pt idx="1549">
                  <c:v>337.785323461</c:v>
                </c:pt>
                <c:pt idx="1550">
                  <c:v>337.574561437</c:v>
                </c:pt>
                <c:pt idx="1551">
                  <c:v>339.041789373</c:v>
                </c:pt>
                <c:pt idx="1552">
                  <c:v>339.826742808</c:v>
                </c:pt>
                <c:pt idx="1553">
                  <c:v>339.53221639</c:v>
                </c:pt>
                <c:pt idx="1554">
                  <c:v>338.618914286</c:v>
                </c:pt>
                <c:pt idx="1555">
                  <c:v>340.221246084</c:v>
                </c:pt>
                <c:pt idx="1556">
                  <c:v>339.748382568</c:v>
                </c:pt>
                <c:pt idx="1557">
                  <c:v>338.155508041</c:v>
                </c:pt>
                <c:pt idx="1558">
                  <c:v>339.041789373</c:v>
                </c:pt>
                <c:pt idx="1559">
                  <c:v>338.443279266</c:v>
                </c:pt>
                <c:pt idx="1560">
                  <c:v>340.075333913</c:v>
                </c:pt>
                <c:pt idx="1561">
                  <c:v>337.289492289</c:v>
                </c:pt>
                <c:pt idx="1562">
                  <c:v>340.259075165</c:v>
                </c:pt>
                <c:pt idx="1563">
                  <c:v>339.290380478</c:v>
                </c:pt>
                <c:pt idx="1564">
                  <c:v>338.064988454</c:v>
                </c:pt>
                <c:pt idx="1565">
                  <c:v>338.886419932</c:v>
                </c:pt>
                <c:pt idx="1566">
                  <c:v>338.695923487</c:v>
                </c:pt>
                <c:pt idx="1567">
                  <c:v>337.715069453</c:v>
                </c:pt>
                <c:pt idx="1568">
                  <c:v>340.215841929</c:v>
                </c:pt>
                <c:pt idx="1569">
                  <c:v>338.085254033</c:v>
                </c:pt>
                <c:pt idx="1570">
                  <c:v>337.846120199</c:v>
                </c:pt>
                <c:pt idx="1571">
                  <c:v>339.135011037</c:v>
                </c:pt>
                <c:pt idx="1572">
                  <c:v>342.296441396</c:v>
                </c:pt>
                <c:pt idx="1573">
                  <c:v>338.980992635</c:v>
                </c:pt>
                <c:pt idx="1574">
                  <c:v>339.476823807</c:v>
                </c:pt>
                <c:pt idx="1575">
                  <c:v>339.209318161</c:v>
                </c:pt>
                <c:pt idx="1576">
                  <c:v>338.412205378</c:v>
                </c:pt>
                <c:pt idx="1577">
                  <c:v>333.491722743</c:v>
                </c:pt>
                <c:pt idx="1578">
                  <c:v>339.563290278</c:v>
                </c:pt>
                <c:pt idx="1579">
                  <c:v>339.090426763</c:v>
                </c:pt>
                <c:pt idx="1580">
                  <c:v>339.933474859</c:v>
                </c:pt>
                <c:pt idx="1581">
                  <c:v>337.565104167</c:v>
                </c:pt>
                <c:pt idx="1582">
                  <c:v>339.226881663</c:v>
                </c:pt>
                <c:pt idx="1583">
                  <c:v>341.156164805</c:v>
                </c:pt>
                <c:pt idx="1584">
                  <c:v>338.825623194</c:v>
                </c:pt>
                <c:pt idx="1585">
                  <c:v>337.194919586</c:v>
                </c:pt>
                <c:pt idx="1586">
                  <c:v>338.458140691</c:v>
                </c:pt>
                <c:pt idx="1587">
                  <c:v>337.821801503</c:v>
                </c:pt>
                <c:pt idx="1588">
                  <c:v>336.897691091</c:v>
                </c:pt>
                <c:pt idx="1589">
                  <c:v>339.768648148</c:v>
                </c:pt>
                <c:pt idx="1590">
                  <c:v>338.728348414</c:v>
                </c:pt>
                <c:pt idx="1591">
                  <c:v>338.789145152</c:v>
                </c:pt>
                <c:pt idx="1592">
                  <c:v>338.435173035</c:v>
                </c:pt>
                <c:pt idx="1593">
                  <c:v>337.677240372</c:v>
                </c:pt>
                <c:pt idx="1594">
                  <c:v>339.349826177</c:v>
                </c:pt>
                <c:pt idx="1595">
                  <c:v>337.921778361</c:v>
                </c:pt>
                <c:pt idx="1596">
                  <c:v>339.125553767</c:v>
                </c:pt>
                <c:pt idx="1597">
                  <c:v>339.378197988</c:v>
                </c:pt>
                <c:pt idx="1598">
                  <c:v>336.37213707</c:v>
                </c:pt>
                <c:pt idx="1599">
                  <c:v>337.421894073</c:v>
                </c:pt>
                <c:pt idx="1600">
                  <c:v>339.690287908</c:v>
                </c:pt>
                <c:pt idx="1601">
                  <c:v>342.07757314</c:v>
                </c:pt>
                <c:pt idx="1602">
                  <c:v>338.989098867</c:v>
                </c:pt>
                <c:pt idx="1603">
                  <c:v>337.016582489</c:v>
                </c:pt>
                <c:pt idx="1604">
                  <c:v>338.881015778</c:v>
                </c:pt>
                <c:pt idx="1605">
                  <c:v>338.335196177</c:v>
                </c:pt>
                <c:pt idx="1606">
                  <c:v>336.045185725</c:v>
                </c:pt>
                <c:pt idx="1607">
                  <c:v>339.202562968</c:v>
                </c:pt>
                <c:pt idx="1608">
                  <c:v>338.497320811</c:v>
                </c:pt>
                <c:pt idx="1609">
                  <c:v>338.510831197</c:v>
                </c:pt>
                <c:pt idx="1610">
                  <c:v>338.948567708</c:v>
                </c:pt>
                <c:pt idx="1611">
                  <c:v>339.309295019</c:v>
                </c:pt>
                <c:pt idx="1612">
                  <c:v>337.374607722</c:v>
                </c:pt>
                <c:pt idx="1613">
                  <c:v>339.364687602</c:v>
                </c:pt>
                <c:pt idx="1614">
                  <c:v>337.355693181</c:v>
                </c:pt>
                <c:pt idx="1615">
                  <c:v>334.199666977</c:v>
                </c:pt>
                <c:pt idx="1616">
                  <c:v>334.15778478</c:v>
                </c:pt>
                <c:pt idx="1617">
                  <c:v>337.982575099</c:v>
                </c:pt>
                <c:pt idx="1618">
                  <c:v>338.137944539</c:v>
                </c:pt>
                <c:pt idx="1619">
                  <c:v>336.34241422</c:v>
                </c:pt>
                <c:pt idx="1620">
                  <c:v>353.969415029</c:v>
                </c:pt>
                <c:pt idx="1621">
                  <c:v>335.791190465</c:v>
                </c:pt>
                <c:pt idx="1622">
                  <c:v>336.976051331</c:v>
                </c:pt>
                <c:pt idx="1623">
                  <c:v>339.509248734</c:v>
                </c:pt>
                <c:pt idx="1624">
                  <c:v>334.202369054</c:v>
                </c:pt>
                <c:pt idx="1625">
                  <c:v>336.855808894</c:v>
                </c:pt>
                <c:pt idx="1626">
                  <c:v>335.880359014</c:v>
                </c:pt>
                <c:pt idx="1627">
                  <c:v>343.312422434</c:v>
                </c:pt>
                <c:pt idx="1628">
                  <c:v>336.424827576</c:v>
                </c:pt>
                <c:pt idx="1629">
                  <c:v>337.623198827</c:v>
                </c:pt>
                <c:pt idx="1630">
                  <c:v>338.568925858</c:v>
                </c:pt>
                <c:pt idx="1631">
                  <c:v>338.886419932</c:v>
                </c:pt>
                <c:pt idx="1632">
                  <c:v>335.211594899</c:v>
                </c:pt>
                <c:pt idx="1633">
                  <c:v>335.325082143</c:v>
                </c:pt>
                <c:pt idx="1634">
                  <c:v>336.462656657</c:v>
                </c:pt>
                <c:pt idx="1635">
                  <c:v>333.851099014</c:v>
                </c:pt>
                <c:pt idx="1636">
                  <c:v>333.345810572</c:v>
                </c:pt>
                <c:pt idx="1637">
                  <c:v>333.876768748</c:v>
                </c:pt>
                <c:pt idx="1638">
                  <c:v>334.392865499</c:v>
                </c:pt>
                <c:pt idx="1639">
                  <c:v>339.022874832</c:v>
                </c:pt>
                <c:pt idx="1640">
                  <c:v>333.285013835</c:v>
                </c:pt>
                <c:pt idx="1641">
                  <c:v>338.286558787</c:v>
                </c:pt>
                <c:pt idx="1642">
                  <c:v>339.117447535</c:v>
                </c:pt>
                <c:pt idx="1643">
                  <c:v>334.588766098</c:v>
                </c:pt>
                <c:pt idx="1644">
                  <c:v>334.24560229</c:v>
                </c:pt>
                <c:pt idx="1645">
                  <c:v>331.300338109</c:v>
                </c:pt>
                <c:pt idx="1646">
                  <c:v>331.986665726</c:v>
                </c:pt>
                <c:pt idx="1647">
                  <c:v>334.488789241</c:v>
                </c:pt>
                <c:pt idx="1648">
                  <c:v>337.546189626</c:v>
                </c:pt>
                <c:pt idx="1649">
                  <c:v>335.827668508</c:v>
                </c:pt>
                <c:pt idx="1650">
                  <c:v>337.728579839</c:v>
                </c:pt>
                <c:pt idx="1651">
                  <c:v>335.773626963</c:v>
                </c:pt>
                <c:pt idx="1652">
                  <c:v>334.857622782</c:v>
                </c:pt>
                <c:pt idx="1653">
                  <c:v>335.856040319</c:v>
                </c:pt>
                <c:pt idx="1654">
                  <c:v>332.286596298</c:v>
                </c:pt>
                <c:pt idx="1655">
                  <c:v>332.675695419</c:v>
                </c:pt>
                <c:pt idx="1656">
                  <c:v>331.686735153</c:v>
                </c:pt>
                <c:pt idx="1657">
                  <c:v>333.029667536</c:v>
                </c:pt>
                <c:pt idx="1658">
                  <c:v>329.938491186</c:v>
                </c:pt>
                <c:pt idx="1659">
                  <c:v>330.451885859</c:v>
                </c:pt>
                <c:pt idx="1660">
                  <c:v>332.902669907</c:v>
                </c:pt>
                <c:pt idx="1661">
                  <c:v>328.345616659</c:v>
                </c:pt>
                <c:pt idx="1662">
                  <c:v>333.340406418</c:v>
                </c:pt>
                <c:pt idx="1663">
                  <c:v>331.944783529</c:v>
                </c:pt>
                <c:pt idx="1664">
                  <c:v>331.136862437</c:v>
                </c:pt>
                <c:pt idx="1665">
                  <c:v>333.4552447</c:v>
                </c:pt>
                <c:pt idx="1666">
                  <c:v>332.971572876</c:v>
                </c:pt>
                <c:pt idx="1667">
                  <c:v>325.874567032</c:v>
                </c:pt>
                <c:pt idx="1668">
                  <c:v>333.426872889</c:v>
                </c:pt>
                <c:pt idx="1669">
                  <c:v>333.353916804</c:v>
                </c:pt>
                <c:pt idx="1670">
                  <c:v>330.520788829</c:v>
                </c:pt>
                <c:pt idx="1671">
                  <c:v>334.064563115</c:v>
                </c:pt>
                <c:pt idx="1672">
                  <c:v>338.514884313</c:v>
                </c:pt>
                <c:pt idx="1673">
                  <c:v>337.743441264</c:v>
                </c:pt>
                <c:pt idx="1674">
                  <c:v>336.264053981</c:v>
                </c:pt>
                <c:pt idx="1675">
                  <c:v>331.32870992</c:v>
                </c:pt>
                <c:pt idx="1676">
                  <c:v>334.70360438</c:v>
                </c:pt>
                <c:pt idx="1677">
                  <c:v>338.093360265</c:v>
                </c:pt>
                <c:pt idx="1678">
                  <c:v>338.327089945</c:v>
                </c:pt>
                <c:pt idx="1679">
                  <c:v>346.171220144</c:v>
                </c:pt>
                <c:pt idx="1680">
                  <c:v>340.115865072</c:v>
                </c:pt>
                <c:pt idx="1681">
                  <c:v>343.725840251</c:v>
                </c:pt>
                <c:pt idx="1682">
                  <c:v>342.168092728</c:v>
                </c:pt>
                <c:pt idx="1683">
                  <c:v>345.879395803</c:v>
                </c:pt>
                <c:pt idx="1684">
                  <c:v>341.695229212</c:v>
                </c:pt>
                <c:pt idx="1685">
                  <c:v>340.721130371</c:v>
                </c:pt>
                <c:pt idx="1686">
                  <c:v>342.312653859</c:v>
                </c:pt>
                <c:pt idx="1687">
                  <c:v>344.960689545</c:v>
                </c:pt>
                <c:pt idx="1688">
                  <c:v>345.779418945</c:v>
                </c:pt>
                <c:pt idx="1689">
                  <c:v>345.629453659</c:v>
                </c:pt>
                <c:pt idx="1690">
                  <c:v>352.766990662</c:v>
                </c:pt>
                <c:pt idx="1691">
                  <c:v>345.728079478</c:v>
                </c:pt>
                <c:pt idx="1692">
                  <c:v>345.505158106</c:v>
                </c:pt>
                <c:pt idx="1693">
                  <c:v>344.987710317</c:v>
                </c:pt>
                <c:pt idx="1694">
                  <c:v>344.263553619</c:v>
                </c:pt>
                <c:pt idx="1695">
                  <c:v>344.287872314</c:v>
                </c:pt>
                <c:pt idx="1696">
                  <c:v>348.022143046</c:v>
                </c:pt>
                <c:pt idx="1697">
                  <c:v>343.608299891</c:v>
                </c:pt>
                <c:pt idx="1698">
                  <c:v>345.463275909</c:v>
                </c:pt>
                <c:pt idx="1699">
                  <c:v>347.35472997</c:v>
                </c:pt>
                <c:pt idx="1700">
                  <c:v>347.153425217</c:v>
                </c:pt>
                <c:pt idx="1701">
                  <c:v>342.462619146</c:v>
                </c:pt>
                <c:pt idx="1702">
                  <c:v>343.677202861</c:v>
                </c:pt>
                <c:pt idx="1703">
                  <c:v>341.928958893</c:v>
                </c:pt>
                <c:pt idx="1704">
                  <c:v>343.620459239</c:v>
                </c:pt>
                <c:pt idx="1705">
                  <c:v>336.14786466</c:v>
                </c:pt>
                <c:pt idx="1706">
                  <c:v>336.299180984</c:v>
                </c:pt>
                <c:pt idx="1707">
                  <c:v>335.218350093</c:v>
                </c:pt>
                <c:pt idx="1708">
                  <c:v>334.446907043</c:v>
                </c:pt>
                <c:pt idx="1709">
                  <c:v>337.323268255</c:v>
                </c:pt>
                <c:pt idx="1710">
                  <c:v>334.163188934</c:v>
                </c:pt>
                <c:pt idx="1711">
                  <c:v>336.481571198</c:v>
                </c:pt>
                <c:pt idx="1712">
                  <c:v>338.920195897</c:v>
                </c:pt>
                <c:pt idx="1713">
                  <c:v>341.908693314</c:v>
                </c:pt>
                <c:pt idx="1714">
                  <c:v>342.41938591</c:v>
                </c:pt>
                <c:pt idx="1715">
                  <c:v>341.66820844</c:v>
                </c:pt>
                <c:pt idx="1716">
                  <c:v>341.630379359</c:v>
                </c:pt>
                <c:pt idx="1717">
                  <c:v>341.557423274</c:v>
                </c:pt>
                <c:pt idx="1718">
                  <c:v>340.044260025</c:v>
                </c:pt>
                <c:pt idx="1719">
                  <c:v>338.467597961</c:v>
                </c:pt>
                <c:pt idx="1720">
                  <c:v>340.611696243</c:v>
                </c:pt>
                <c:pt idx="1721">
                  <c:v>341.234525045</c:v>
                </c:pt>
                <c:pt idx="1722">
                  <c:v>340.017239253</c:v>
                </c:pt>
                <c:pt idx="1723">
                  <c:v>339.195807775</c:v>
                </c:pt>
                <c:pt idx="1724">
                  <c:v>338.914791743</c:v>
                </c:pt>
                <c:pt idx="1725">
                  <c:v>341.533104579</c:v>
                </c:pt>
                <c:pt idx="1726">
                  <c:v>356.177012126</c:v>
                </c:pt>
                <c:pt idx="1727">
                  <c:v>339.529514313</c:v>
                </c:pt>
                <c:pt idx="1728">
                  <c:v>341.352065404</c:v>
                </c:pt>
                <c:pt idx="1729">
                  <c:v>344.679673513</c:v>
                </c:pt>
                <c:pt idx="1730">
                  <c:v>339.144468307</c:v>
                </c:pt>
                <c:pt idx="1731">
                  <c:v>345.007975896</c:v>
                </c:pt>
                <c:pt idx="1732">
                  <c:v>333.035071691</c:v>
                </c:pt>
                <c:pt idx="1733">
                  <c:v>333.480914434</c:v>
                </c:pt>
                <c:pt idx="1734">
                  <c:v>339.687585831</c:v>
                </c:pt>
                <c:pt idx="1735">
                  <c:v>339.232285817</c:v>
                </c:pt>
                <c:pt idx="1736">
                  <c:v>336.83959643</c:v>
                </c:pt>
                <c:pt idx="1737">
                  <c:v>332.468986511</c:v>
                </c:pt>
                <c:pt idx="1738">
                  <c:v>331.285476685</c:v>
                </c:pt>
                <c:pt idx="1739">
                  <c:v>336.212714513</c:v>
                </c:pt>
                <c:pt idx="1740">
                  <c:v>331.739425659</c:v>
                </c:pt>
                <c:pt idx="1741">
                  <c:v>336.997667948</c:v>
                </c:pt>
                <c:pt idx="1742">
                  <c:v>334.738731384</c:v>
                </c:pt>
                <c:pt idx="1743">
                  <c:v>342.970609665</c:v>
                </c:pt>
                <c:pt idx="1744">
                  <c:v>342.605829239</c:v>
                </c:pt>
                <c:pt idx="1745">
                  <c:v>344.310839971</c:v>
                </c:pt>
                <c:pt idx="1746">
                  <c:v>335.90332667</c:v>
                </c:pt>
                <c:pt idx="1747">
                  <c:v>334.053754807</c:v>
                </c:pt>
                <c:pt idx="1748">
                  <c:v>333.4552447</c:v>
                </c:pt>
                <c:pt idx="1749">
                  <c:v>333.90378952</c:v>
                </c:pt>
                <c:pt idx="1750">
                  <c:v>334.853569667</c:v>
                </c:pt>
                <c:pt idx="1751">
                  <c:v>336.124897003</c:v>
                </c:pt>
                <c:pt idx="1752">
                  <c:v>342.705806096</c:v>
                </c:pt>
                <c:pt idx="1753">
                  <c:v>341.787099838</c:v>
                </c:pt>
                <c:pt idx="1754">
                  <c:v>342.974662781</c:v>
                </c:pt>
                <c:pt idx="1755">
                  <c:v>340.975125631</c:v>
                </c:pt>
                <c:pt idx="1756">
                  <c:v>342.871983846</c:v>
                </c:pt>
                <c:pt idx="1757">
                  <c:v>341.488520304</c:v>
                </c:pt>
                <c:pt idx="1758">
                  <c:v>338.943163554</c:v>
                </c:pt>
                <c:pt idx="1759">
                  <c:v>344.174385071</c:v>
                </c:pt>
                <c:pt idx="1760">
                  <c:v>337.62995402</c:v>
                </c:pt>
                <c:pt idx="1761">
                  <c:v>336.663961411</c:v>
                </c:pt>
                <c:pt idx="1762">
                  <c:v>336.299180984</c:v>
                </c:pt>
                <c:pt idx="1763">
                  <c:v>334.350983302</c:v>
                </c:pt>
                <c:pt idx="1764">
                  <c:v>339.521408081</c:v>
                </c:pt>
                <c:pt idx="1765">
                  <c:v>335.754712423</c:v>
                </c:pt>
                <c:pt idx="1766">
                  <c:v>336.405913035</c:v>
                </c:pt>
                <c:pt idx="1767">
                  <c:v>339.266061783</c:v>
                </c:pt>
                <c:pt idx="1768">
                  <c:v>336.634238561</c:v>
                </c:pt>
                <c:pt idx="1769">
                  <c:v>339.016119639</c:v>
                </c:pt>
                <c:pt idx="1770">
                  <c:v>338.525692622</c:v>
                </c:pt>
                <c:pt idx="1771">
                  <c:v>337.771813075</c:v>
                </c:pt>
                <c:pt idx="1772">
                  <c:v>337.67859141</c:v>
                </c:pt>
                <c:pt idx="1773">
                  <c:v>338.331143061</c:v>
                </c:pt>
                <c:pt idx="1774">
                  <c:v>336.770693461</c:v>
                </c:pt>
                <c:pt idx="1775">
                  <c:v>338.972886403</c:v>
                </c:pt>
                <c:pt idx="1776">
                  <c:v>334.938685099</c:v>
                </c:pt>
                <c:pt idx="1777">
                  <c:v>336.355924606</c:v>
                </c:pt>
                <c:pt idx="1778">
                  <c:v>338.135242462</c:v>
                </c:pt>
                <c:pt idx="1779">
                  <c:v>335.668245951</c:v>
                </c:pt>
                <c:pt idx="1780">
                  <c:v>338.450034459</c:v>
                </c:pt>
                <c:pt idx="1781">
                  <c:v>337.058464686</c:v>
                </c:pt>
                <c:pt idx="1782">
                  <c:v>339.162031809</c:v>
                </c:pt>
                <c:pt idx="1783">
                  <c:v>335.85468928</c:v>
                </c:pt>
                <c:pt idx="1784">
                  <c:v>336.882829666</c:v>
                </c:pt>
                <c:pt idx="1785">
                  <c:v>340.427954992</c:v>
                </c:pt>
                <c:pt idx="1786">
                  <c:v>339.826742808</c:v>
                </c:pt>
                <c:pt idx="1787">
                  <c:v>331.854263941</c:v>
                </c:pt>
                <c:pt idx="1788">
                  <c:v>345.180908839</c:v>
                </c:pt>
                <c:pt idx="1789">
                  <c:v>338.291962941</c:v>
                </c:pt>
                <c:pt idx="1790">
                  <c:v>333.060741425</c:v>
                </c:pt>
                <c:pt idx="1791">
                  <c:v>340.938647588</c:v>
                </c:pt>
                <c:pt idx="1792">
                  <c:v>336.450497309</c:v>
                </c:pt>
                <c:pt idx="1793">
                  <c:v>340.804894765</c:v>
                </c:pt>
                <c:pt idx="1794">
                  <c:v>341.624975204</c:v>
                </c:pt>
                <c:pt idx="1795">
                  <c:v>337.23004659</c:v>
                </c:pt>
                <c:pt idx="1796">
                  <c:v>336.985508601</c:v>
                </c:pt>
                <c:pt idx="1797">
                  <c:v>337.255716324</c:v>
                </c:pt>
                <c:pt idx="1798">
                  <c:v>336.657206217</c:v>
                </c:pt>
                <c:pt idx="1799">
                  <c:v>338.125785192</c:v>
                </c:pt>
                <c:pt idx="1800">
                  <c:v>336.509943008</c:v>
                </c:pt>
                <c:pt idx="1801">
                  <c:v>337.751547496</c:v>
                </c:pt>
                <c:pt idx="1802">
                  <c:v>341.568231583</c:v>
                </c:pt>
                <c:pt idx="1803">
                  <c:v>339.487632116</c:v>
                </c:pt>
                <c:pt idx="1804">
                  <c:v>336.070855459</c:v>
                </c:pt>
                <c:pt idx="1805">
                  <c:v>336.559931437</c:v>
                </c:pt>
                <c:pt idx="1806">
                  <c:v>337.359746297</c:v>
                </c:pt>
                <c:pt idx="1807">
                  <c:v>335.746606191</c:v>
                </c:pt>
                <c:pt idx="1808">
                  <c:v>338.18658193</c:v>
                </c:pt>
                <c:pt idx="1809">
                  <c:v>339.480876923</c:v>
                </c:pt>
                <c:pt idx="1810">
                  <c:v>337.26922671</c:v>
                </c:pt>
                <c:pt idx="1811">
                  <c:v>338.445981344</c:v>
                </c:pt>
                <c:pt idx="1812">
                  <c:v>336.042483648</c:v>
                </c:pt>
                <c:pt idx="1813">
                  <c:v>342.616637548</c:v>
                </c:pt>
                <c:pt idx="1814">
                  <c:v>338.824272156</c:v>
                </c:pt>
                <c:pt idx="1815">
                  <c:v>336.797714233</c:v>
                </c:pt>
                <c:pt idx="1816">
                  <c:v>332.624355952</c:v>
                </c:pt>
                <c:pt idx="1817">
                  <c:v>343.071937561</c:v>
                </c:pt>
                <c:pt idx="1818">
                  <c:v>339.96184667</c:v>
                </c:pt>
                <c:pt idx="1819">
                  <c:v>337.969064713</c:v>
                </c:pt>
                <c:pt idx="1820">
                  <c:v>343.450228373</c:v>
                </c:pt>
                <c:pt idx="1821">
                  <c:v>340.263128281</c:v>
                </c:pt>
                <c:pt idx="1822">
                  <c:v>341.030518214</c:v>
                </c:pt>
                <c:pt idx="1823">
                  <c:v>336.073557536</c:v>
                </c:pt>
                <c:pt idx="1824">
                  <c:v>341.911395391</c:v>
                </c:pt>
                <c:pt idx="1825">
                  <c:v>340.379317602</c:v>
                </c:pt>
                <c:pt idx="1826">
                  <c:v>344.67291832</c:v>
                </c:pt>
                <c:pt idx="1827">
                  <c:v>336.958487829</c:v>
                </c:pt>
                <c:pt idx="1828">
                  <c:v>342.520713806</c:v>
                </c:pt>
                <c:pt idx="1829">
                  <c:v>347.408771515</c:v>
                </c:pt>
                <c:pt idx="1830">
                  <c:v>355.442047119</c:v>
                </c:pt>
                <c:pt idx="1831">
                  <c:v>335.312922796</c:v>
                </c:pt>
                <c:pt idx="1832">
                  <c:v>336.227575938</c:v>
                </c:pt>
                <c:pt idx="1833">
                  <c:v>334.90896225</c:v>
                </c:pt>
                <c:pt idx="1834">
                  <c:v>343.729893366</c:v>
                </c:pt>
                <c:pt idx="1835">
                  <c:v>345.480839411</c:v>
                </c:pt>
                <c:pt idx="1836">
                  <c:v>347.273667653</c:v>
                </c:pt>
                <c:pt idx="1837">
                  <c:v>343.760967255</c:v>
                </c:pt>
                <c:pt idx="1838">
                  <c:v>342.608531316</c:v>
                </c:pt>
                <c:pt idx="1839">
                  <c:v>347.249348958</c:v>
                </c:pt>
                <c:pt idx="1840">
                  <c:v>343.91228358</c:v>
                </c:pt>
                <c:pt idx="1841">
                  <c:v>346.37928009</c:v>
                </c:pt>
                <c:pt idx="1842">
                  <c:v>344.914754232</c:v>
                </c:pt>
                <c:pt idx="1843">
                  <c:v>344.963391622</c:v>
                </c:pt>
                <c:pt idx="1844">
                  <c:v>343.477249146</c:v>
                </c:pt>
                <c:pt idx="1845">
                  <c:v>340.140183767</c:v>
                </c:pt>
                <c:pt idx="1846">
                  <c:v>344.864765803</c:v>
                </c:pt>
                <c:pt idx="1847">
                  <c:v>338.832378387</c:v>
                </c:pt>
                <c:pt idx="1848">
                  <c:v>340.89811643</c:v>
                </c:pt>
                <c:pt idx="1849">
                  <c:v>344.279766083</c:v>
                </c:pt>
                <c:pt idx="1850">
                  <c:v>336.212714513</c:v>
                </c:pt>
                <c:pt idx="1851">
                  <c:v>342.696348826</c:v>
                </c:pt>
                <c:pt idx="1852">
                  <c:v>344.647248586</c:v>
                </c:pt>
                <c:pt idx="1853">
                  <c:v>344.598611196</c:v>
                </c:pt>
                <c:pt idx="1854">
                  <c:v>347.966750463</c:v>
                </c:pt>
                <c:pt idx="1855">
                  <c:v>343.007087708</c:v>
                </c:pt>
                <c:pt idx="1856">
                  <c:v>347.972154617</c:v>
                </c:pt>
                <c:pt idx="1857">
                  <c:v>348.600387573</c:v>
                </c:pt>
                <c:pt idx="1858">
                  <c:v>346.400896708</c:v>
                </c:pt>
                <c:pt idx="1859">
                  <c:v>346.000989278</c:v>
                </c:pt>
                <c:pt idx="1860">
                  <c:v>341.807365417</c:v>
                </c:pt>
                <c:pt idx="1861">
                  <c:v>345.376809438</c:v>
                </c:pt>
                <c:pt idx="1862">
                  <c:v>345.401128133</c:v>
                </c:pt>
                <c:pt idx="1863">
                  <c:v>347.477674484</c:v>
                </c:pt>
                <c:pt idx="1864">
                  <c:v>343.652884165</c:v>
                </c:pt>
                <c:pt idx="1865">
                  <c:v>343.042214712</c:v>
                </c:pt>
                <c:pt idx="1866">
                  <c:v>343.139489492</c:v>
                </c:pt>
                <c:pt idx="1867">
                  <c:v>344.205458959</c:v>
                </c:pt>
                <c:pt idx="1868">
                  <c:v>344.724257787</c:v>
                </c:pt>
                <c:pt idx="1869">
                  <c:v>344.435135523</c:v>
                </c:pt>
                <c:pt idx="1870">
                  <c:v>339.275519053</c:v>
                </c:pt>
                <c:pt idx="1871">
                  <c:v>346.079349518</c:v>
                </c:pt>
                <c:pt idx="1872">
                  <c:v>347.265561422</c:v>
                </c:pt>
                <c:pt idx="1873">
                  <c:v>342.481533686</c:v>
                </c:pt>
                <c:pt idx="1874">
                  <c:v>340.34148852</c:v>
                </c:pt>
                <c:pt idx="1875">
                  <c:v>342.412630717</c:v>
                </c:pt>
                <c:pt idx="1876">
                  <c:v>344.975550969</c:v>
                </c:pt>
                <c:pt idx="1877">
                  <c:v>338.940461477</c:v>
                </c:pt>
                <c:pt idx="1878">
                  <c:v>336.626132329</c:v>
                </c:pt>
                <c:pt idx="1879">
                  <c:v>340.365807215</c:v>
                </c:pt>
                <c:pt idx="1880">
                  <c:v>340.290149053</c:v>
                </c:pt>
                <c:pt idx="1881">
                  <c:v>345.994234085</c:v>
                </c:pt>
                <c:pt idx="1882">
                  <c:v>347.587108612</c:v>
                </c:pt>
                <c:pt idx="1883">
                  <c:v>344.493230184</c:v>
                </c:pt>
                <c:pt idx="1884">
                  <c:v>344.28246816</c:v>
                </c:pt>
                <c:pt idx="1885">
                  <c:v>345.197121302</c:v>
                </c:pt>
                <c:pt idx="1886">
                  <c:v>339.787562688</c:v>
                </c:pt>
                <c:pt idx="1887">
                  <c:v>342.880090078</c:v>
                </c:pt>
                <c:pt idx="1888">
                  <c:v>344.987710317</c:v>
                </c:pt>
                <c:pt idx="1889">
                  <c:v>348.507165909</c:v>
                </c:pt>
                <c:pt idx="1890">
                  <c:v>339.03503418</c:v>
                </c:pt>
                <c:pt idx="1891">
                  <c:v>338.82967631</c:v>
                </c:pt>
                <c:pt idx="1892">
                  <c:v>345.151185989</c:v>
                </c:pt>
                <c:pt idx="1893">
                  <c:v>343.4826533</c:v>
                </c:pt>
                <c:pt idx="1894">
                  <c:v>342.49774615</c:v>
                </c:pt>
                <c:pt idx="1895">
                  <c:v>339.764595032</c:v>
                </c:pt>
                <c:pt idx="1896">
                  <c:v>346.756219864</c:v>
                </c:pt>
                <c:pt idx="1897">
                  <c:v>340.423901876</c:v>
                </c:pt>
                <c:pt idx="1898">
                  <c:v>341.562827428</c:v>
                </c:pt>
                <c:pt idx="1899">
                  <c:v>339.167435964</c:v>
                </c:pt>
                <c:pt idx="1900">
                  <c:v>344.595909119</c:v>
                </c:pt>
                <c:pt idx="1901">
                  <c:v>334.7427845</c:v>
                </c:pt>
                <c:pt idx="1902">
                  <c:v>332.759459813</c:v>
                </c:pt>
                <c:pt idx="1903">
                  <c:v>339.068810145</c:v>
                </c:pt>
                <c:pt idx="1904">
                  <c:v>337.439457575</c:v>
                </c:pt>
                <c:pt idx="1905">
                  <c:v>344.375689824</c:v>
                </c:pt>
                <c:pt idx="1906">
                  <c:v>345.087687174</c:v>
                </c:pt>
                <c:pt idx="1907">
                  <c:v>344.183842341</c:v>
                </c:pt>
                <c:pt idx="1908">
                  <c:v>345.894257228</c:v>
                </c:pt>
                <c:pt idx="1909">
                  <c:v>348.928689957</c:v>
                </c:pt>
                <c:pt idx="1910">
                  <c:v>340.37121137</c:v>
                </c:pt>
                <c:pt idx="1911">
                  <c:v>347.039937973</c:v>
                </c:pt>
                <c:pt idx="1912">
                  <c:v>340.853532155</c:v>
                </c:pt>
                <c:pt idx="1913">
                  <c:v>341.320991516</c:v>
                </c:pt>
                <c:pt idx="1914">
                  <c:v>339.856465658</c:v>
                </c:pt>
                <c:pt idx="1915">
                  <c:v>341.57093366</c:v>
                </c:pt>
                <c:pt idx="1916">
                  <c:v>339.865922928</c:v>
                </c:pt>
                <c:pt idx="1917">
                  <c:v>348.358551661</c:v>
                </c:pt>
                <c:pt idx="1918">
                  <c:v>342.249155045</c:v>
                </c:pt>
                <c:pt idx="1919">
                  <c:v>346.667051315</c:v>
                </c:pt>
                <c:pt idx="1920">
                  <c:v>338.889122009</c:v>
                </c:pt>
                <c:pt idx="1921">
                  <c:v>343.193531036</c:v>
                </c:pt>
                <c:pt idx="1922">
                  <c:v>343.035459518</c:v>
                </c:pt>
                <c:pt idx="1923">
                  <c:v>344.344615936</c:v>
                </c:pt>
                <c:pt idx="1924">
                  <c:v>346.176624298</c:v>
                </c:pt>
                <c:pt idx="1925">
                  <c:v>350.200017293</c:v>
                </c:pt>
                <c:pt idx="1926">
                  <c:v>347.114245097</c:v>
                </c:pt>
                <c:pt idx="1927">
                  <c:v>340.540091197</c:v>
                </c:pt>
                <c:pt idx="1928">
                  <c:v>339.56193924</c:v>
                </c:pt>
                <c:pt idx="1929">
                  <c:v>354.68006134</c:v>
                </c:pt>
                <c:pt idx="1930">
                  <c:v>342.793623606</c:v>
                </c:pt>
                <c:pt idx="1931">
                  <c:v>340.59548378</c:v>
                </c:pt>
                <c:pt idx="1932">
                  <c:v>350.852568944</c:v>
                </c:pt>
                <c:pt idx="1933">
                  <c:v>352.352221807</c:v>
                </c:pt>
                <c:pt idx="1934">
                  <c:v>348.41799736</c:v>
                </c:pt>
                <c:pt idx="1935">
                  <c:v>343.224604925</c:v>
                </c:pt>
                <c:pt idx="1936">
                  <c:v>348.258574804</c:v>
                </c:pt>
                <c:pt idx="1937">
                  <c:v>341.050783793</c:v>
                </c:pt>
                <c:pt idx="1938">
                  <c:v>344.135204951</c:v>
                </c:pt>
                <c:pt idx="1939">
                  <c:v>348.940849304</c:v>
                </c:pt>
                <c:pt idx="1940">
                  <c:v>346.061786016</c:v>
                </c:pt>
                <c:pt idx="1941">
                  <c:v>344.787756602</c:v>
                </c:pt>
                <c:pt idx="1942">
                  <c:v>346.82782491</c:v>
                </c:pt>
                <c:pt idx="1943">
                  <c:v>341.731707255</c:v>
                </c:pt>
                <c:pt idx="1944">
                  <c:v>340.33203125</c:v>
                </c:pt>
                <c:pt idx="1945">
                  <c:v>342.01947848</c:v>
                </c:pt>
                <c:pt idx="1946">
                  <c:v>337.881247203</c:v>
                </c:pt>
                <c:pt idx="1947">
                  <c:v>341.380437215</c:v>
                </c:pt>
                <c:pt idx="1948">
                  <c:v>343.616406123</c:v>
                </c:pt>
                <c:pt idx="1949">
                  <c:v>343.566417694</c:v>
                </c:pt>
                <c:pt idx="1950">
                  <c:v>347.138563792</c:v>
                </c:pt>
                <c:pt idx="1951">
                  <c:v>343.901475271</c:v>
                </c:pt>
                <c:pt idx="1952">
                  <c:v>340.58602651</c:v>
                </c:pt>
                <c:pt idx="1953">
                  <c:v>341.375033061</c:v>
                </c:pt>
                <c:pt idx="1954">
                  <c:v>338.274399439</c:v>
                </c:pt>
                <c:pt idx="1955">
                  <c:v>344.306786855</c:v>
                </c:pt>
                <c:pt idx="1956">
                  <c:v>340.20503362</c:v>
                </c:pt>
                <c:pt idx="1957">
                  <c:v>340.184768041</c:v>
                </c:pt>
                <c:pt idx="1958">
                  <c:v>342.064062754</c:v>
                </c:pt>
                <c:pt idx="1959">
                  <c:v>341.188589732</c:v>
                </c:pt>
                <c:pt idx="1960">
                  <c:v>346.830526988</c:v>
                </c:pt>
                <c:pt idx="1961">
                  <c:v>345.692952474</c:v>
                </c:pt>
                <c:pt idx="1962">
                  <c:v>341.776291529</c:v>
                </c:pt>
                <c:pt idx="1963">
                  <c:v>343.486706416</c:v>
                </c:pt>
                <c:pt idx="1964">
                  <c:v>339.62949117</c:v>
                </c:pt>
                <c:pt idx="1965">
                  <c:v>344.826936722</c:v>
                </c:pt>
                <c:pt idx="1966">
                  <c:v>344.189246496</c:v>
                </c:pt>
                <c:pt idx="1967">
                  <c:v>342.992226283</c:v>
                </c:pt>
                <c:pt idx="1968">
                  <c:v>340.073982875</c:v>
                </c:pt>
                <c:pt idx="1969">
                  <c:v>340.421199799</c:v>
                </c:pt>
                <c:pt idx="1970">
                  <c:v>341.549317042</c:v>
                </c:pt>
                <c:pt idx="1971">
                  <c:v>351.349751155</c:v>
                </c:pt>
                <c:pt idx="1972">
                  <c:v>344.104131063</c:v>
                </c:pt>
                <c:pt idx="1973">
                  <c:v>339.398463567</c:v>
                </c:pt>
                <c:pt idx="1974">
                  <c:v>349.157015483</c:v>
                </c:pt>
                <c:pt idx="1975">
                  <c:v>349.966287613</c:v>
                </c:pt>
                <c:pt idx="1976">
                  <c:v>352.119843165</c:v>
                </c:pt>
                <c:pt idx="1977">
                  <c:v>349.648793538</c:v>
                </c:pt>
                <c:pt idx="1978">
                  <c:v>352.26170222</c:v>
                </c:pt>
                <c:pt idx="1979">
                  <c:v>349.370479584</c:v>
                </c:pt>
                <c:pt idx="1980">
                  <c:v>346.111774445</c:v>
                </c:pt>
                <c:pt idx="1981">
                  <c:v>347.262859344</c:v>
                </c:pt>
                <c:pt idx="1982">
                  <c:v>348.208586375</c:v>
                </c:pt>
                <c:pt idx="1983">
                  <c:v>338.641881943</c:v>
                </c:pt>
                <c:pt idx="1984">
                  <c:v>349.406957626</c:v>
                </c:pt>
                <c:pt idx="1985">
                  <c:v>340.922435125</c:v>
                </c:pt>
                <c:pt idx="1986">
                  <c:v>346.563021342</c:v>
                </c:pt>
                <c:pt idx="1987">
                  <c:v>346.504926682</c:v>
                </c:pt>
                <c:pt idx="1988">
                  <c:v>348.295052846</c:v>
                </c:pt>
                <c:pt idx="1989">
                  <c:v>342.821995417</c:v>
                </c:pt>
                <c:pt idx="1990">
                  <c:v>344.735066096</c:v>
                </c:pt>
                <c:pt idx="1991">
                  <c:v>338.705380758</c:v>
                </c:pt>
                <c:pt idx="1992">
                  <c:v>350.843111674</c:v>
                </c:pt>
                <c:pt idx="1993">
                  <c:v>347.923517227</c:v>
                </c:pt>
                <c:pt idx="1994">
                  <c:v>347.007513046</c:v>
                </c:pt>
                <c:pt idx="1995">
                  <c:v>347.824891408</c:v>
                </c:pt>
                <c:pt idx="1996">
                  <c:v>349.394798279</c:v>
                </c:pt>
                <c:pt idx="1997">
                  <c:v>352.600812912</c:v>
                </c:pt>
                <c:pt idx="1998">
                  <c:v>350.113550822</c:v>
                </c:pt>
                <c:pt idx="1999">
                  <c:v>363.003810247</c:v>
                </c:pt>
                <c:pt idx="2000">
                  <c:v>346.956173579</c:v>
                </c:pt>
                <c:pt idx="2001">
                  <c:v>348.195075989</c:v>
                </c:pt>
                <c:pt idx="2002">
                  <c:v>350.412130356</c:v>
                </c:pt>
                <c:pt idx="2003">
                  <c:v>346.376578013</c:v>
                </c:pt>
                <c:pt idx="2004">
                  <c:v>346.841335297</c:v>
                </c:pt>
                <c:pt idx="2005">
                  <c:v>341.796557109</c:v>
                </c:pt>
                <c:pt idx="2006">
                  <c:v>345.105250676</c:v>
                </c:pt>
                <c:pt idx="2007">
                  <c:v>344.713449478</c:v>
                </c:pt>
                <c:pt idx="2008">
                  <c:v>346.692721049</c:v>
                </c:pt>
                <c:pt idx="2009">
                  <c:v>338.825623194</c:v>
                </c:pt>
                <c:pt idx="2010">
                  <c:v>348.639567693</c:v>
                </c:pt>
                <c:pt idx="2011">
                  <c:v>343.186775843</c:v>
                </c:pt>
                <c:pt idx="2012">
                  <c:v>356.101353963</c:v>
                </c:pt>
                <c:pt idx="2013">
                  <c:v>346.014499664</c:v>
                </c:pt>
                <c:pt idx="2014">
                  <c:v>345.941543579</c:v>
                </c:pt>
                <c:pt idx="2015">
                  <c:v>349.161068598</c:v>
                </c:pt>
                <c:pt idx="2016">
                  <c:v>344.078461329</c:v>
                </c:pt>
                <c:pt idx="2017">
                  <c:v>335.45478185</c:v>
                </c:pt>
                <c:pt idx="2018">
                  <c:v>341.042677561</c:v>
                </c:pt>
                <c:pt idx="2019">
                  <c:v>345.371405284</c:v>
                </c:pt>
                <c:pt idx="2020">
                  <c:v>349.429925283</c:v>
                </c:pt>
                <c:pt idx="2021">
                  <c:v>344.44864591</c:v>
                </c:pt>
                <c:pt idx="2022">
                  <c:v>348.970572154</c:v>
                </c:pt>
                <c:pt idx="2023">
                  <c:v>345.671335856</c:v>
                </c:pt>
                <c:pt idx="2024">
                  <c:v>345.711867015</c:v>
                </c:pt>
                <c:pt idx="2025">
                  <c:v>341.820875804</c:v>
                </c:pt>
                <c:pt idx="2026">
                  <c:v>338.686466217</c:v>
                </c:pt>
                <c:pt idx="2027">
                  <c:v>346.141497294</c:v>
                </c:pt>
                <c:pt idx="2028">
                  <c:v>339.728116989</c:v>
                </c:pt>
                <c:pt idx="2029">
                  <c:v>341.991106669</c:v>
                </c:pt>
                <c:pt idx="2030">
                  <c:v>341.747919718</c:v>
                </c:pt>
                <c:pt idx="2031">
                  <c:v>339.792966843</c:v>
                </c:pt>
                <c:pt idx="2032">
                  <c:v>346.683263779</c:v>
                </c:pt>
                <c:pt idx="2033">
                  <c:v>343.189477921</c:v>
                </c:pt>
                <c:pt idx="2034">
                  <c:v>339.811881383</c:v>
                </c:pt>
                <c:pt idx="2035">
                  <c:v>343.66774559</c:v>
                </c:pt>
                <c:pt idx="2036">
                  <c:v>345.244407654</c:v>
                </c:pt>
                <c:pt idx="2037">
                  <c:v>341.62902832</c:v>
                </c:pt>
                <c:pt idx="2038">
                  <c:v>340.767065684</c:v>
                </c:pt>
                <c:pt idx="2039">
                  <c:v>349.956830343</c:v>
                </c:pt>
                <c:pt idx="2040">
                  <c:v>345.237652461</c:v>
                </c:pt>
                <c:pt idx="2041">
                  <c:v>346.514383952</c:v>
                </c:pt>
                <c:pt idx="2042">
                  <c:v>348.077535629</c:v>
                </c:pt>
                <c:pt idx="2043">
                  <c:v>345.671335856</c:v>
                </c:pt>
                <c:pt idx="2044">
                  <c:v>345.415989558</c:v>
                </c:pt>
                <c:pt idx="2045">
                  <c:v>345.728079478</c:v>
                </c:pt>
                <c:pt idx="2046">
                  <c:v>341.25884374</c:v>
                </c:pt>
                <c:pt idx="2047">
                  <c:v>341.142654419</c:v>
                </c:pt>
                <c:pt idx="2048">
                  <c:v>342.793623606</c:v>
                </c:pt>
                <c:pt idx="2049">
                  <c:v>343.963623047</c:v>
                </c:pt>
                <c:pt idx="2050">
                  <c:v>332.809448242</c:v>
                </c:pt>
                <c:pt idx="2051">
                  <c:v>342.389663061</c:v>
                </c:pt>
                <c:pt idx="2052">
                  <c:v>346.550861994</c:v>
                </c:pt>
                <c:pt idx="2053">
                  <c:v>346.606254578</c:v>
                </c:pt>
                <c:pt idx="2054">
                  <c:v>346.683263779</c:v>
                </c:pt>
                <c:pt idx="2055">
                  <c:v>353.377660116</c:v>
                </c:pt>
                <c:pt idx="2056">
                  <c:v>348.363955816</c:v>
                </c:pt>
                <c:pt idx="2057">
                  <c:v>342.099189758</c:v>
                </c:pt>
                <c:pt idx="2058">
                  <c:v>344.250043233</c:v>
                </c:pt>
                <c:pt idx="2059">
                  <c:v>348.050514857</c:v>
                </c:pt>
                <c:pt idx="2060">
                  <c:v>345.361948013</c:v>
                </c:pt>
                <c:pt idx="2061">
                  <c:v>344.878276189</c:v>
                </c:pt>
                <c:pt idx="2062">
                  <c:v>343.143542608</c:v>
                </c:pt>
                <c:pt idx="2063">
                  <c:v>349.760929743</c:v>
                </c:pt>
                <c:pt idx="2064">
                  <c:v>343.662341436</c:v>
                </c:pt>
                <c:pt idx="2065">
                  <c:v>341.884374619</c:v>
                </c:pt>
                <c:pt idx="2066">
                  <c:v>339.974006017</c:v>
                </c:pt>
                <c:pt idx="2067">
                  <c:v>345.05256017</c:v>
                </c:pt>
                <c:pt idx="2068">
                  <c:v>361.181259155</c:v>
                </c:pt>
                <c:pt idx="2069">
                  <c:v>341.419617335</c:v>
                </c:pt>
                <c:pt idx="2070">
                  <c:v>341.24938647</c:v>
                </c:pt>
                <c:pt idx="2071">
                  <c:v>341.323693593</c:v>
                </c:pt>
                <c:pt idx="2072">
                  <c:v>338.187932968</c:v>
                </c:pt>
                <c:pt idx="2073">
                  <c:v>339.10258611</c:v>
                </c:pt>
                <c:pt idx="2074">
                  <c:v>349.424521128</c:v>
                </c:pt>
                <c:pt idx="2075">
                  <c:v>340.307712555</c:v>
                </c:pt>
                <c:pt idx="2076">
                  <c:v>339.05394872</c:v>
                </c:pt>
                <c:pt idx="2077">
                  <c:v>338.447332382</c:v>
                </c:pt>
                <c:pt idx="2078">
                  <c:v>337.546189626</c:v>
                </c:pt>
                <c:pt idx="2079">
                  <c:v>338.699976603</c:v>
                </c:pt>
                <c:pt idx="2080">
                  <c:v>343.650182088</c:v>
                </c:pt>
                <c:pt idx="2081">
                  <c:v>345.310608546</c:v>
                </c:pt>
                <c:pt idx="2082">
                  <c:v>343.88256073</c:v>
                </c:pt>
                <c:pt idx="2083">
                  <c:v>338.533798854</c:v>
                </c:pt>
                <c:pt idx="2084">
                  <c:v>338.518937429</c:v>
                </c:pt>
                <c:pt idx="2085">
                  <c:v>343.863646189</c:v>
                </c:pt>
                <c:pt idx="2086">
                  <c:v>346.525192261</c:v>
                </c:pt>
                <c:pt idx="2087">
                  <c:v>342.288335164</c:v>
                </c:pt>
                <c:pt idx="2088">
                  <c:v>351.545651754</c:v>
                </c:pt>
                <c:pt idx="2089">
                  <c:v>345.917224884</c:v>
                </c:pt>
                <c:pt idx="2090">
                  <c:v>339.240392049</c:v>
                </c:pt>
                <c:pt idx="2091">
                  <c:v>341.987053553</c:v>
                </c:pt>
                <c:pt idx="2092">
                  <c:v>339.783509572</c:v>
                </c:pt>
                <c:pt idx="2093">
                  <c:v>340.087493261</c:v>
                </c:pt>
                <c:pt idx="2094">
                  <c:v>345.440308253</c:v>
                </c:pt>
                <c:pt idx="2095">
                  <c:v>342.935482661</c:v>
                </c:pt>
                <c:pt idx="2096">
                  <c:v>339.303890864</c:v>
                </c:pt>
                <c:pt idx="2097">
                  <c:v>339.443047841</c:v>
                </c:pt>
                <c:pt idx="2098">
                  <c:v>342.708508174</c:v>
                </c:pt>
                <c:pt idx="2099">
                  <c:v>338.579734166</c:v>
                </c:pt>
                <c:pt idx="2100">
                  <c:v>349.804162979</c:v>
                </c:pt>
                <c:pt idx="2101">
                  <c:v>345.463275909</c:v>
                </c:pt>
                <c:pt idx="2102">
                  <c:v>337.543487549</c:v>
                </c:pt>
                <c:pt idx="2103">
                  <c:v>339.567343394</c:v>
                </c:pt>
                <c:pt idx="2104">
                  <c:v>340.272585551</c:v>
                </c:pt>
                <c:pt idx="2105">
                  <c:v>343.298912048</c:v>
                </c:pt>
                <c:pt idx="2106">
                  <c:v>341.133197149</c:v>
                </c:pt>
                <c:pt idx="2107">
                  <c:v>343.232711156</c:v>
                </c:pt>
                <c:pt idx="2108">
                  <c:v>340.530633926</c:v>
                </c:pt>
                <c:pt idx="2109">
                  <c:v>349.756876628</c:v>
                </c:pt>
                <c:pt idx="2110">
                  <c:v>347.452004751</c:v>
                </c:pt>
                <c:pt idx="2111">
                  <c:v>345.013380051</c:v>
                </c:pt>
                <c:pt idx="2112">
                  <c:v>349.954128265</c:v>
                </c:pt>
                <c:pt idx="2113">
                  <c:v>346.419811249</c:v>
                </c:pt>
                <c:pt idx="2114">
                  <c:v>348.636865616</c:v>
                </c:pt>
                <c:pt idx="2115">
                  <c:v>344.110886256</c:v>
                </c:pt>
                <c:pt idx="2116">
                  <c:v>342.742284139</c:v>
                </c:pt>
                <c:pt idx="2117">
                  <c:v>345.664580663</c:v>
                </c:pt>
                <c:pt idx="2118">
                  <c:v>338.046073914</c:v>
                </c:pt>
                <c:pt idx="2119">
                  <c:v>344.789107641</c:v>
                </c:pt>
                <c:pt idx="2120">
                  <c:v>345.760504405</c:v>
                </c:pt>
                <c:pt idx="2121">
                  <c:v>342.932780584</c:v>
                </c:pt>
                <c:pt idx="2122">
                  <c:v>349.587996801</c:v>
                </c:pt>
                <c:pt idx="2123">
                  <c:v>344.20410792</c:v>
                </c:pt>
                <c:pt idx="2124">
                  <c:v>338.736454646</c:v>
                </c:pt>
                <c:pt idx="2125">
                  <c:v>341.126441956</c:v>
                </c:pt>
                <c:pt idx="2126">
                  <c:v>340.835968653</c:v>
                </c:pt>
                <c:pt idx="2127">
                  <c:v>349.781195323</c:v>
                </c:pt>
                <c:pt idx="2128">
                  <c:v>337.919076284</c:v>
                </c:pt>
                <c:pt idx="2129">
                  <c:v>339.162031809</c:v>
                </c:pt>
                <c:pt idx="2130">
                  <c:v>341.288566589</c:v>
                </c:pt>
                <c:pt idx="2131">
                  <c:v>344.304084778</c:v>
                </c:pt>
                <c:pt idx="2132">
                  <c:v>347.270965576</c:v>
                </c:pt>
                <c:pt idx="2133">
                  <c:v>347.241242727</c:v>
                </c:pt>
                <c:pt idx="2134">
                  <c:v>348.859786987</c:v>
                </c:pt>
                <c:pt idx="2135">
                  <c:v>344.697237015</c:v>
                </c:pt>
                <c:pt idx="2136">
                  <c:v>346.699476242</c:v>
                </c:pt>
                <c:pt idx="2137">
                  <c:v>349.558273951</c:v>
                </c:pt>
                <c:pt idx="2138">
                  <c:v>348.549048106</c:v>
                </c:pt>
                <c:pt idx="2139">
                  <c:v>347.660064697</c:v>
                </c:pt>
                <c:pt idx="2140">
                  <c:v>349.997361501</c:v>
                </c:pt>
                <c:pt idx="2141">
                  <c:v>360.836744308</c:v>
                </c:pt>
                <c:pt idx="2142">
                  <c:v>348.915179571</c:v>
                </c:pt>
                <c:pt idx="2143">
                  <c:v>351.719935735</c:v>
                </c:pt>
                <c:pt idx="2144">
                  <c:v>348.504463832</c:v>
                </c:pt>
                <c:pt idx="2145">
                  <c:v>342.27347374</c:v>
                </c:pt>
                <c:pt idx="2146">
                  <c:v>349.231322606</c:v>
                </c:pt>
                <c:pt idx="2147">
                  <c:v>351.588884989</c:v>
                </c:pt>
                <c:pt idx="2148">
                  <c:v>347.460110982</c:v>
                </c:pt>
                <c:pt idx="2149">
                  <c:v>341.774940491</c:v>
                </c:pt>
                <c:pt idx="2150">
                  <c:v>351.999600728</c:v>
                </c:pt>
                <c:pt idx="2151">
                  <c:v>350.913365682</c:v>
                </c:pt>
                <c:pt idx="2152">
                  <c:v>349.057038625</c:v>
                </c:pt>
                <c:pt idx="2153">
                  <c:v>345.668633779</c:v>
                </c:pt>
                <c:pt idx="2154">
                  <c:v>340.450922648</c:v>
                </c:pt>
                <c:pt idx="2155">
                  <c:v>341.095368067</c:v>
                </c:pt>
                <c:pt idx="2156">
                  <c:v>339.199860891</c:v>
                </c:pt>
                <c:pt idx="2157">
                  <c:v>345.994234085</c:v>
                </c:pt>
                <c:pt idx="2158">
                  <c:v>344.348669052</c:v>
                </c:pt>
                <c:pt idx="2159">
                  <c:v>340.164502462</c:v>
                </c:pt>
                <c:pt idx="2160">
                  <c:v>347.064256668</c:v>
                </c:pt>
                <c:pt idx="2161">
                  <c:v>341.584444046</c:v>
                </c:pt>
                <c:pt idx="2162">
                  <c:v>338.171720505</c:v>
                </c:pt>
                <c:pt idx="2163">
                  <c:v>338.816165924</c:v>
                </c:pt>
                <c:pt idx="2164">
                  <c:v>339.53221639</c:v>
                </c:pt>
                <c:pt idx="2165">
                  <c:v>345.495700836</c:v>
                </c:pt>
                <c:pt idx="2166">
                  <c:v>348.368008931</c:v>
                </c:pt>
                <c:pt idx="2167">
                  <c:v>350.191911062</c:v>
                </c:pt>
                <c:pt idx="2168">
                  <c:v>345.828056335</c:v>
                </c:pt>
                <c:pt idx="2169">
                  <c:v>348.700364431</c:v>
                </c:pt>
                <c:pt idx="2170">
                  <c:v>344.685077667</c:v>
                </c:pt>
                <c:pt idx="2171">
                  <c:v>338.14740181</c:v>
                </c:pt>
                <c:pt idx="2172">
                  <c:v>337.377309799</c:v>
                </c:pt>
                <c:pt idx="2173">
                  <c:v>342.495044072</c:v>
                </c:pt>
                <c:pt idx="2174">
                  <c:v>344.196001689</c:v>
                </c:pt>
                <c:pt idx="2175">
                  <c:v>350.171645482</c:v>
                </c:pt>
                <c:pt idx="2176">
                  <c:v>350.451310476</c:v>
                </c:pt>
                <c:pt idx="2177">
                  <c:v>346.64273262</c:v>
                </c:pt>
                <c:pt idx="2178">
                  <c:v>343.077341715</c:v>
                </c:pt>
                <c:pt idx="2179">
                  <c:v>342.6044782</c:v>
                </c:pt>
                <c:pt idx="2180">
                  <c:v>339.732170105</c:v>
                </c:pt>
                <c:pt idx="2181">
                  <c:v>338.763475418</c:v>
                </c:pt>
                <c:pt idx="2182">
                  <c:v>344.402710597</c:v>
                </c:pt>
                <c:pt idx="2183">
                  <c:v>345.634857814</c:v>
                </c:pt>
                <c:pt idx="2184">
                  <c:v>347.60872523</c:v>
                </c:pt>
                <c:pt idx="2185">
                  <c:v>348.185618718</c:v>
                </c:pt>
                <c:pt idx="2186">
                  <c:v>342.920621236</c:v>
                </c:pt>
                <c:pt idx="2187">
                  <c:v>337.535381317</c:v>
                </c:pt>
                <c:pt idx="2188">
                  <c:v>338.120381037</c:v>
                </c:pt>
                <c:pt idx="2189">
                  <c:v>341.816822688</c:v>
                </c:pt>
                <c:pt idx="2190">
                  <c:v>339.799722036</c:v>
                </c:pt>
                <c:pt idx="2191">
                  <c:v>352.757533391</c:v>
                </c:pt>
                <c:pt idx="2192">
                  <c:v>341.077804565</c:v>
                </c:pt>
                <c:pt idx="2193">
                  <c:v>338.331143061</c:v>
                </c:pt>
                <c:pt idx="2194">
                  <c:v>338.583787282</c:v>
                </c:pt>
                <c:pt idx="2195">
                  <c:v>345.598379771</c:v>
                </c:pt>
                <c:pt idx="2196">
                  <c:v>348.226149877</c:v>
                </c:pt>
                <c:pt idx="2197">
                  <c:v>348.657131195</c:v>
                </c:pt>
                <c:pt idx="2198">
                  <c:v>345.676740011</c:v>
                </c:pt>
                <c:pt idx="2199">
                  <c:v>347.710053126</c:v>
                </c:pt>
                <c:pt idx="2200">
                  <c:v>348.916530609</c:v>
                </c:pt>
                <c:pt idx="2201">
                  <c:v>349.03271993</c:v>
                </c:pt>
                <c:pt idx="2202">
                  <c:v>347.237189611</c:v>
                </c:pt>
                <c:pt idx="2203">
                  <c:v>342.969258626</c:v>
                </c:pt>
                <c:pt idx="2204">
                  <c:v>345.575412114</c:v>
                </c:pt>
                <c:pt idx="2205">
                  <c:v>347.3452727</c:v>
                </c:pt>
                <c:pt idx="2206">
                  <c:v>336.581548055</c:v>
                </c:pt>
                <c:pt idx="2207">
                  <c:v>340.96566836</c:v>
                </c:pt>
                <c:pt idx="2208">
                  <c:v>345.567305883</c:v>
                </c:pt>
                <c:pt idx="2209">
                  <c:v>345.751047134</c:v>
                </c:pt>
                <c:pt idx="2210">
                  <c:v>348.251819611</c:v>
                </c:pt>
                <c:pt idx="2211">
                  <c:v>342.038393021</c:v>
                </c:pt>
                <c:pt idx="2212">
                  <c:v>343.388080597</c:v>
                </c:pt>
                <c:pt idx="2213">
                  <c:v>338.382482529</c:v>
                </c:pt>
                <c:pt idx="2214">
                  <c:v>345.168749491</c:v>
                </c:pt>
                <c:pt idx="2215">
                  <c:v>343.762318293</c:v>
                </c:pt>
                <c:pt idx="2216">
                  <c:v>343.955516815</c:v>
                </c:pt>
                <c:pt idx="2217">
                  <c:v>333.333651225</c:v>
                </c:pt>
                <c:pt idx="2218">
                  <c:v>333.193143209</c:v>
                </c:pt>
                <c:pt idx="2219">
                  <c:v>330.65589269</c:v>
                </c:pt>
                <c:pt idx="2220">
                  <c:v>332.274436951</c:v>
                </c:pt>
                <c:pt idx="2221">
                  <c:v>334.318558375</c:v>
                </c:pt>
                <c:pt idx="2222">
                  <c:v>334.731976191</c:v>
                </c:pt>
                <c:pt idx="2223">
                  <c:v>332.917531331</c:v>
                </c:pt>
                <c:pt idx="2224">
                  <c:v>338.12713623</c:v>
                </c:pt>
                <c:pt idx="2225">
                  <c:v>336.305936178</c:v>
                </c:pt>
                <c:pt idx="2226">
                  <c:v>338.943163554</c:v>
                </c:pt>
                <c:pt idx="2227">
                  <c:v>338.964780172</c:v>
                </c:pt>
                <c:pt idx="2228">
                  <c:v>339.253902435</c:v>
                </c:pt>
                <c:pt idx="2229">
                  <c:v>340.488751729</c:v>
                </c:pt>
                <c:pt idx="2230">
                  <c:v>341.364224752</c:v>
                </c:pt>
                <c:pt idx="2231">
                  <c:v>341.292619705</c:v>
                </c:pt>
                <c:pt idx="2232">
                  <c:v>340.844074885</c:v>
                </c:pt>
                <c:pt idx="2233">
                  <c:v>341.854651769</c:v>
                </c:pt>
                <c:pt idx="2234">
                  <c:v>343.778530757</c:v>
                </c:pt>
                <c:pt idx="2235">
                  <c:v>341.664155324</c:v>
                </c:pt>
                <c:pt idx="2236">
                  <c:v>340.660333633</c:v>
                </c:pt>
                <c:pt idx="2237">
                  <c:v>335.060278575</c:v>
                </c:pt>
                <c:pt idx="2238">
                  <c:v>343.520482381</c:v>
                </c:pt>
                <c:pt idx="2239">
                  <c:v>338.575681051</c:v>
                </c:pt>
                <c:pt idx="2240">
                  <c:v>336.34241422</c:v>
                </c:pt>
                <c:pt idx="2241">
                  <c:v>333.675463994</c:v>
                </c:pt>
                <c:pt idx="2242">
                  <c:v>342.608531316</c:v>
                </c:pt>
                <c:pt idx="2243">
                  <c:v>341.408809026</c:v>
                </c:pt>
                <c:pt idx="2244">
                  <c:v>342.840909958</c:v>
                </c:pt>
                <c:pt idx="2245">
                  <c:v>340.028047562</c:v>
                </c:pt>
                <c:pt idx="2246">
                  <c:v>339.960495631</c:v>
                </c:pt>
                <c:pt idx="2247">
                  <c:v>340.345541636</c:v>
                </c:pt>
                <c:pt idx="2248">
                  <c:v>343.207041423</c:v>
                </c:pt>
                <c:pt idx="2249">
                  <c:v>342.336972555</c:v>
                </c:pt>
                <c:pt idx="2250">
                  <c:v>341.579039892</c:v>
                </c:pt>
                <c:pt idx="2251">
                  <c:v>343.542098999</c:v>
                </c:pt>
                <c:pt idx="2252">
                  <c:v>341.656049093</c:v>
                </c:pt>
                <c:pt idx="2253">
                  <c:v>341.878970464</c:v>
                </c:pt>
                <c:pt idx="2254">
                  <c:v>342.382907867</c:v>
                </c:pt>
                <c:pt idx="2255">
                  <c:v>342.06811587</c:v>
                </c:pt>
                <c:pt idx="2256">
                  <c:v>341.021060944</c:v>
                </c:pt>
                <c:pt idx="2257">
                  <c:v>340.042908986</c:v>
                </c:pt>
                <c:pt idx="2258">
                  <c:v>342.404524485</c:v>
                </c:pt>
                <c:pt idx="2259">
                  <c:v>341.816822688</c:v>
                </c:pt>
                <c:pt idx="2260">
                  <c:v>346.365769704</c:v>
                </c:pt>
                <c:pt idx="2261">
                  <c:v>340.825160344</c:v>
                </c:pt>
                <c:pt idx="2262">
                  <c:v>330.677509308</c:v>
                </c:pt>
                <c:pt idx="2263">
                  <c:v>329.418341319</c:v>
                </c:pt>
                <c:pt idx="2264">
                  <c:v>330.039819082</c:v>
                </c:pt>
                <c:pt idx="2265">
                  <c:v>334.833304087</c:v>
                </c:pt>
                <c:pt idx="2266">
                  <c:v>332.735141118</c:v>
                </c:pt>
                <c:pt idx="2267">
                  <c:v>333.320140839</c:v>
                </c:pt>
                <c:pt idx="2268">
                  <c:v>334.414482117</c:v>
                </c:pt>
                <c:pt idx="2269">
                  <c:v>329.094092051</c:v>
                </c:pt>
                <c:pt idx="2270">
                  <c:v>334.899504979</c:v>
                </c:pt>
                <c:pt idx="2271">
                  <c:v>335.275093714</c:v>
                </c:pt>
                <c:pt idx="2272">
                  <c:v>338.378429413</c:v>
                </c:pt>
                <c:pt idx="2273">
                  <c:v>334.086179733</c:v>
                </c:pt>
                <c:pt idx="2274">
                  <c:v>331.694841385</c:v>
                </c:pt>
                <c:pt idx="2275">
                  <c:v>331.24089241</c:v>
                </c:pt>
                <c:pt idx="2276">
                  <c:v>329.453468323</c:v>
                </c:pt>
                <c:pt idx="2277">
                  <c:v>329.834461212</c:v>
                </c:pt>
                <c:pt idx="2278">
                  <c:v>329.545338949</c:v>
                </c:pt>
                <c:pt idx="2279">
                  <c:v>331.804275513</c:v>
                </c:pt>
                <c:pt idx="2280">
                  <c:v>330.650488536</c:v>
                </c:pt>
                <c:pt idx="2281">
                  <c:v>330.873409907</c:v>
                </c:pt>
                <c:pt idx="2282">
                  <c:v>329.164346059</c:v>
                </c:pt>
                <c:pt idx="2283">
                  <c:v>329.369703929</c:v>
                </c:pt>
                <c:pt idx="2284">
                  <c:v>331.919113795</c:v>
                </c:pt>
                <c:pt idx="2285">
                  <c:v>332.491954168</c:v>
                </c:pt>
                <c:pt idx="2286">
                  <c:v>329.519669215</c:v>
                </c:pt>
                <c:pt idx="2287">
                  <c:v>328.036228816</c:v>
                </c:pt>
                <c:pt idx="2288">
                  <c:v>329.620997111</c:v>
                </c:pt>
                <c:pt idx="2289">
                  <c:v>328.673919042</c:v>
                </c:pt>
                <c:pt idx="2290">
                  <c:v>327.85654068</c:v>
                </c:pt>
                <c:pt idx="2291">
                  <c:v>327.613353729</c:v>
                </c:pt>
                <c:pt idx="2292">
                  <c:v>330.164114634</c:v>
                </c:pt>
                <c:pt idx="2293">
                  <c:v>328.414519628</c:v>
                </c:pt>
                <c:pt idx="2294">
                  <c:v>331.058502197</c:v>
                </c:pt>
                <c:pt idx="2295">
                  <c:v>334.371248881</c:v>
                </c:pt>
                <c:pt idx="2296">
                  <c:v>329.464276632</c:v>
                </c:pt>
                <c:pt idx="2297">
                  <c:v>327.890316645</c:v>
                </c:pt>
                <c:pt idx="2298">
                  <c:v>328.927914302</c:v>
                </c:pt>
                <c:pt idx="2299">
                  <c:v>330.137093862</c:v>
                </c:pt>
                <c:pt idx="2300">
                  <c:v>330.34380277</c:v>
                </c:pt>
                <c:pt idx="2301">
                  <c:v>329.527775447</c:v>
                </c:pt>
                <c:pt idx="2302">
                  <c:v>330.023606618</c:v>
                </c:pt>
                <c:pt idx="2303">
                  <c:v>335.387229919</c:v>
                </c:pt>
                <c:pt idx="2304">
                  <c:v>329.130570094</c:v>
                </c:pt>
                <c:pt idx="2305">
                  <c:v>326.232592265</c:v>
                </c:pt>
                <c:pt idx="2306">
                  <c:v>327.624162038</c:v>
                </c:pt>
                <c:pt idx="2307">
                  <c:v>327.843030294</c:v>
                </c:pt>
                <c:pt idx="2308">
                  <c:v>328.191598256</c:v>
                </c:pt>
                <c:pt idx="2309">
                  <c:v>331.404368083</c:v>
                </c:pt>
                <c:pt idx="2310">
                  <c:v>328.386147817</c:v>
                </c:pt>
                <c:pt idx="2311">
                  <c:v>332.463582357</c:v>
                </c:pt>
                <c:pt idx="2312">
                  <c:v>329.367001851</c:v>
                </c:pt>
                <c:pt idx="2313">
                  <c:v>330.026308695</c:v>
                </c:pt>
                <c:pt idx="2314">
                  <c:v>328.782002131</c:v>
                </c:pt>
                <c:pt idx="2315">
                  <c:v>328.091621399</c:v>
                </c:pt>
                <c:pt idx="2316">
                  <c:v>345.951000849</c:v>
                </c:pt>
                <c:pt idx="2317">
                  <c:v>327.536344528</c:v>
                </c:pt>
                <c:pt idx="2318">
                  <c:v>327.899773916</c:v>
                </c:pt>
                <c:pt idx="2319">
                  <c:v>330.79234759</c:v>
                </c:pt>
                <c:pt idx="2320">
                  <c:v>328.063249588</c:v>
                </c:pt>
                <c:pt idx="2321">
                  <c:v>328.738768895</c:v>
                </c:pt>
                <c:pt idx="2322">
                  <c:v>328.736066818</c:v>
                </c:pt>
                <c:pt idx="2323">
                  <c:v>327.636321386</c:v>
                </c:pt>
                <c:pt idx="2324">
                  <c:v>327.452580134</c:v>
                </c:pt>
                <c:pt idx="2325">
                  <c:v>328.903595606</c:v>
                </c:pt>
                <c:pt idx="2326">
                  <c:v>326.966206233</c:v>
                </c:pt>
                <c:pt idx="2327">
                  <c:v>326.146125793</c:v>
                </c:pt>
                <c:pt idx="2328">
                  <c:v>325.925906499</c:v>
                </c:pt>
                <c:pt idx="2329">
                  <c:v>326.34472847</c:v>
                </c:pt>
                <c:pt idx="2330">
                  <c:v>327.701171239</c:v>
                </c:pt>
                <c:pt idx="2331">
                  <c:v>326.171795527</c:v>
                </c:pt>
                <c:pt idx="2332">
                  <c:v>326.654116313</c:v>
                </c:pt>
                <c:pt idx="2333">
                  <c:v>326.479832331</c:v>
                </c:pt>
                <c:pt idx="2334">
                  <c:v>329.958756765</c:v>
                </c:pt>
                <c:pt idx="2335">
                  <c:v>327.46609052</c:v>
                </c:pt>
                <c:pt idx="2336">
                  <c:v>328.367233276</c:v>
                </c:pt>
                <c:pt idx="2337">
                  <c:v>326.659520467</c:v>
                </c:pt>
                <c:pt idx="2338">
                  <c:v>326.062361399</c:v>
                </c:pt>
                <c:pt idx="2339">
                  <c:v>331.217924754</c:v>
                </c:pt>
                <c:pt idx="2340">
                  <c:v>327.614704768</c:v>
                </c:pt>
                <c:pt idx="2341">
                  <c:v>332.102855047</c:v>
                </c:pt>
                <c:pt idx="2342">
                  <c:v>325.844844182</c:v>
                </c:pt>
                <c:pt idx="2343">
                  <c:v>326.42308871</c:v>
                </c:pt>
                <c:pt idx="2344">
                  <c:v>326.56900088</c:v>
                </c:pt>
                <c:pt idx="2345">
                  <c:v>326.011021932</c:v>
                </c:pt>
                <c:pt idx="2346">
                  <c:v>326.215028763</c:v>
                </c:pt>
                <c:pt idx="2347">
                  <c:v>327.472845713</c:v>
                </c:pt>
                <c:pt idx="2348">
                  <c:v>329.53453064</c:v>
                </c:pt>
                <c:pt idx="2349">
                  <c:v>326.836506526</c:v>
                </c:pt>
                <c:pt idx="2350">
                  <c:v>327.824115753</c:v>
                </c:pt>
                <c:pt idx="2351">
                  <c:v>327.297210693</c:v>
                </c:pt>
                <c:pt idx="2352">
                  <c:v>326.921621958</c:v>
                </c:pt>
                <c:pt idx="2353">
                  <c:v>326.870282491</c:v>
                </c:pt>
                <c:pt idx="2354">
                  <c:v>327.090501785</c:v>
                </c:pt>
                <c:pt idx="2355">
                  <c:v>326.098839442</c:v>
                </c:pt>
                <c:pt idx="2356">
                  <c:v>327.282349269</c:v>
                </c:pt>
                <c:pt idx="2357">
                  <c:v>326.531171799</c:v>
                </c:pt>
                <c:pt idx="2358">
                  <c:v>326.313654582</c:v>
                </c:pt>
                <c:pt idx="2359">
                  <c:v>327.335039775</c:v>
                </c:pt>
                <c:pt idx="2360">
                  <c:v>326.862176259</c:v>
                </c:pt>
                <c:pt idx="2361">
                  <c:v>327.709277471</c:v>
                </c:pt>
                <c:pt idx="2362">
                  <c:v>327.340443929</c:v>
                </c:pt>
                <c:pt idx="2363">
                  <c:v>326.351483663</c:v>
                </c:pt>
                <c:pt idx="2364">
                  <c:v>325.970490774</c:v>
                </c:pt>
                <c:pt idx="2365">
                  <c:v>326.609532038</c:v>
                </c:pt>
                <c:pt idx="2366">
                  <c:v>326.721668243</c:v>
                </c:pt>
                <c:pt idx="2367">
                  <c:v>327.926794688</c:v>
                </c:pt>
                <c:pt idx="2368">
                  <c:v>328.125397364</c:v>
                </c:pt>
                <c:pt idx="2369">
                  <c:v>328.006505966</c:v>
                </c:pt>
                <c:pt idx="2370">
                  <c:v>342.524766922</c:v>
                </c:pt>
                <c:pt idx="2371">
                  <c:v>327.372868856</c:v>
                </c:pt>
                <c:pt idx="2372">
                  <c:v>330.278952916</c:v>
                </c:pt>
                <c:pt idx="2373">
                  <c:v>329.448064168</c:v>
                </c:pt>
                <c:pt idx="2374">
                  <c:v>351.271390915</c:v>
                </c:pt>
                <c:pt idx="2375">
                  <c:v>328.492879868</c:v>
                </c:pt>
                <c:pt idx="2376">
                  <c:v>327.376921972</c:v>
                </c:pt>
                <c:pt idx="2377">
                  <c:v>329.847971598</c:v>
                </c:pt>
                <c:pt idx="2378">
                  <c:v>327.156702677</c:v>
                </c:pt>
                <c:pt idx="2379">
                  <c:v>326.340675354</c:v>
                </c:pt>
                <c:pt idx="2380">
                  <c:v>326.752742132</c:v>
                </c:pt>
                <c:pt idx="2381">
                  <c:v>326.697349548</c:v>
                </c:pt>
                <c:pt idx="2382">
                  <c:v>328.337510427</c:v>
                </c:pt>
                <c:pt idx="2383">
                  <c:v>331.167936325</c:v>
                </c:pt>
                <c:pt idx="2384">
                  <c:v>331.693490346</c:v>
                </c:pt>
                <c:pt idx="2385">
                  <c:v>331.743478775</c:v>
                </c:pt>
                <c:pt idx="2386">
                  <c:v>340.159098307</c:v>
                </c:pt>
                <c:pt idx="2387">
                  <c:v>327.213446299</c:v>
                </c:pt>
                <c:pt idx="2388">
                  <c:v>326.506853104</c:v>
                </c:pt>
                <c:pt idx="2389">
                  <c:v>329.457521439</c:v>
                </c:pt>
                <c:pt idx="2390">
                  <c:v>332.269032796</c:v>
                </c:pt>
                <c:pt idx="2391">
                  <c:v>334.318558375</c:v>
                </c:pt>
                <c:pt idx="2392">
                  <c:v>335.804700851</c:v>
                </c:pt>
                <c:pt idx="2393">
                  <c:v>337.782621384</c:v>
                </c:pt>
                <c:pt idx="2394">
                  <c:v>337.028741837</c:v>
                </c:pt>
                <c:pt idx="2395">
                  <c:v>333.447138468</c:v>
                </c:pt>
                <c:pt idx="2396">
                  <c:v>334.756294886</c:v>
                </c:pt>
                <c:pt idx="2397">
                  <c:v>333.399852117</c:v>
                </c:pt>
                <c:pt idx="2398">
                  <c:v>335.312922796</c:v>
                </c:pt>
                <c:pt idx="2399">
                  <c:v>334.06051</c:v>
                </c:pt>
                <c:pt idx="2400">
                  <c:v>335.887114207</c:v>
                </c:pt>
                <c:pt idx="2401">
                  <c:v>336.501836777</c:v>
                </c:pt>
                <c:pt idx="2402">
                  <c:v>333.829482396</c:v>
                </c:pt>
                <c:pt idx="2403">
                  <c:v>333.475510279</c:v>
                </c:pt>
                <c:pt idx="2404">
                  <c:v>342.103242874</c:v>
                </c:pt>
                <c:pt idx="2405">
                  <c:v>333.826780319</c:v>
                </c:pt>
                <c:pt idx="2406">
                  <c:v>332.017739614</c:v>
                </c:pt>
                <c:pt idx="2407">
                  <c:v>335.857391357</c:v>
                </c:pt>
                <c:pt idx="2408">
                  <c:v>333.095868429</c:v>
                </c:pt>
                <c:pt idx="2409">
                  <c:v>336.909850438</c:v>
                </c:pt>
                <c:pt idx="2410">
                  <c:v>333.478212357</c:v>
                </c:pt>
                <c:pt idx="2411">
                  <c:v>331.965049108</c:v>
                </c:pt>
                <c:pt idx="2412">
                  <c:v>333.910544713</c:v>
                </c:pt>
                <c:pt idx="2413">
                  <c:v>335.537195206</c:v>
                </c:pt>
                <c:pt idx="2414">
                  <c:v>334.265867869</c:v>
                </c:pt>
                <c:pt idx="2415">
                  <c:v>333.186388016</c:v>
                </c:pt>
                <c:pt idx="2416">
                  <c:v>333.286364873</c:v>
                </c:pt>
                <c:pt idx="2417">
                  <c:v>333.422819773</c:v>
                </c:pt>
                <c:pt idx="2418">
                  <c:v>336.670716604</c:v>
                </c:pt>
                <c:pt idx="2419">
                  <c:v>334.353685379</c:v>
                </c:pt>
                <c:pt idx="2420">
                  <c:v>335.375070572</c:v>
                </c:pt>
                <c:pt idx="2421">
                  <c:v>336.743672689</c:v>
                </c:pt>
                <c:pt idx="2422">
                  <c:v>334.786017736</c:v>
                </c:pt>
                <c:pt idx="2423">
                  <c:v>333.303928375</c:v>
                </c:pt>
                <c:pt idx="2424">
                  <c:v>335.868199666</c:v>
                </c:pt>
                <c:pt idx="2425">
                  <c:v>332.362254461</c:v>
                </c:pt>
                <c:pt idx="2426">
                  <c:v>332.677046458</c:v>
                </c:pt>
                <c:pt idx="2427">
                  <c:v>334.306399028</c:v>
                </c:pt>
                <c:pt idx="2428">
                  <c:v>332.933743795</c:v>
                </c:pt>
                <c:pt idx="2429">
                  <c:v>332.759459813</c:v>
                </c:pt>
                <c:pt idx="2430">
                  <c:v>333.85515213</c:v>
                </c:pt>
                <c:pt idx="2431">
                  <c:v>333.24042956</c:v>
                </c:pt>
                <c:pt idx="2432">
                  <c:v>331.68943723</c:v>
                </c:pt>
                <c:pt idx="2433">
                  <c:v>331.963698069</c:v>
                </c:pt>
                <c:pt idx="2434">
                  <c:v>334.935983022</c:v>
                </c:pt>
                <c:pt idx="2435">
                  <c:v>337.531328201</c:v>
                </c:pt>
                <c:pt idx="2436">
                  <c:v>335.364262263</c:v>
                </c:pt>
                <c:pt idx="2437">
                  <c:v>330.319484075</c:v>
                </c:pt>
                <c:pt idx="2438">
                  <c:v>337.244908015</c:v>
                </c:pt>
                <c:pt idx="2439">
                  <c:v>339.998324712</c:v>
                </c:pt>
                <c:pt idx="2440">
                  <c:v>335.883061091</c:v>
                </c:pt>
                <c:pt idx="2441">
                  <c:v>338.383833567</c:v>
                </c:pt>
                <c:pt idx="2442">
                  <c:v>333.601156871</c:v>
                </c:pt>
                <c:pt idx="2443">
                  <c:v>337.556997935</c:v>
                </c:pt>
                <c:pt idx="2444">
                  <c:v>336.870670319</c:v>
                </c:pt>
                <c:pt idx="2445">
                  <c:v>337.425947189</c:v>
                </c:pt>
                <c:pt idx="2446">
                  <c:v>338.152805964</c:v>
                </c:pt>
                <c:pt idx="2447">
                  <c:v>336.896340052</c:v>
                </c:pt>
                <c:pt idx="2448">
                  <c:v>340.818405151</c:v>
                </c:pt>
                <c:pt idx="2449">
                  <c:v>331.870476405</c:v>
                </c:pt>
                <c:pt idx="2450">
                  <c:v>335.54259936</c:v>
                </c:pt>
                <c:pt idx="2451">
                  <c:v>337.540785472</c:v>
                </c:pt>
                <c:pt idx="2452">
                  <c:v>334.744135539</c:v>
                </c:pt>
                <c:pt idx="2453">
                  <c:v>335.777680079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175336"/>
        <c:axId val="-2096173208"/>
      </c:lineChart>
      <c:catAx>
        <c:axId val="-209617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173208"/>
        <c:crosses val="autoZero"/>
        <c:auto val="1"/>
        <c:lblAlgn val="ctr"/>
        <c:lblOffset val="100"/>
        <c:noMultiLvlLbl val="0"/>
      </c:catAx>
      <c:valAx>
        <c:axId val="-2096173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6175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[4]deployment4.csv!$C$1</c:f>
              <c:strCache>
                <c:ptCount val="1"/>
                <c:pt idx="0">
                  <c:v>Temperature (Celsius)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[4]deployment4.csv!$C$2:$C$2455</c:f>
              <c:numCache>
                <c:formatCode>General</c:formatCode>
                <c:ptCount val="2454"/>
                <c:pt idx="0">
                  <c:v>18.9166663488</c:v>
                </c:pt>
                <c:pt idx="1">
                  <c:v>18.9266663869</c:v>
                </c:pt>
                <c:pt idx="2">
                  <c:v>18.8266660055</c:v>
                </c:pt>
                <c:pt idx="3">
                  <c:v>18.8299993515</c:v>
                </c:pt>
                <c:pt idx="4">
                  <c:v>18.8999996185</c:v>
                </c:pt>
                <c:pt idx="5">
                  <c:v>18.863332812</c:v>
                </c:pt>
                <c:pt idx="6">
                  <c:v>18.8299993515</c:v>
                </c:pt>
                <c:pt idx="7">
                  <c:v>18.7300003052</c:v>
                </c:pt>
                <c:pt idx="8">
                  <c:v>18.6500005722</c:v>
                </c:pt>
                <c:pt idx="9">
                  <c:v>18.6466672262</c:v>
                </c:pt>
                <c:pt idx="10">
                  <c:v>18.7599998474</c:v>
                </c:pt>
                <c:pt idx="11">
                  <c:v>18.6033337275</c:v>
                </c:pt>
                <c:pt idx="12">
                  <c:v>18.5</c:v>
                </c:pt>
                <c:pt idx="13">
                  <c:v>18.5</c:v>
                </c:pt>
                <c:pt idx="14">
                  <c:v>18.4866666158</c:v>
                </c:pt>
                <c:pt idx="15">
                  <c:v>18.3766661962</c:v>
                </c:pt>
                <c:pt idx="16">
                  <c:v>18.2366670609</c:v>
                </c:pt>
                <c:pt idx="17">
                  <c:v>18.0833336512</c:v>
                </c:pt>
                <c:pt idx="18">
                  <c:v>17.7199998856</c:v>
                </c:pt>
                <c:pt idx="19">
                  <c:v>17.3166663488</c:v>
                </c:pt>
                <c:pt idx="20">
                  <c:v>17.1566671371</c:v>
                </c:pt>
                <c:pt idx="21">
                  <c:v>17.366666158</c:v>
                </c:pt>
                <c:pt idx="22">
                  <c:v>17.5</c:v>
                </c:pt>
                <c:pt idx="23">
                  <c:v>17.5466668447</c:v>
                </c:pt>
                <c:pt idx="24">
                  <c:v>17.7000006994</c:v>
                </c:pt>
                <c:pt idx="25">
                  <c:v>17.7066673279</c:v>
                </c:pt>
                <c:pt idx="26">
                  <c:v>17.7599998474</c:v>
                </c:pt>
                <c:pt idx="27">
                  <c:v>17.7999992371</c:v>
                </c:pt>
                <c:pt idx="28">
                  <c:v>17.8399993896</c:v>
                </c:pt>
                <c:pt idx="29">
                  <c:v>17.8999996185</c:v>
                </c:pt>
                <c:pt idx="30">
                  <c:v>17.8433327357</c:v>
                </c:pt>
                <c:pt idx="31">
                  <c:v>17.9199996948</c:v>
                </c:pt>
                <c:pt idx="32">
                  <c:v>17.9666665395</c:v>
                </c:pt>
                <c:pt idx="33">
                  <c:v>17.9366664251</c:v>
                </c:pt>
                <c:pt idx="34">
                  <c:v>17.9933333079</c:v>
                </c:pt>
                <c:pt idx="35">
                  <c:v>18.0066666921</c:v>
                </c:pt>
                <c:pt idx="36">
                  <c:v>17.9266663869</c:v>
                </c:pt>
                <c:pt idx="37">
                  <c:v>17.8266660055</c:v>
                </c:pt>
                <c:pt idx="38">
                  <c:v>17.7999992371</c:v>
                </c:pt>
                <c:pt idx="39">
                  <c:v>17.7999992371</c:v>
                </c:pt>
                <c:pt idx="40">
                  <c:v>17.8166659673</c:v>
                </c:pt>
                <c:pt idx="41">
                  <c:v>17.7966659546</c:v>
                </c:pt>
                <c:pt idx="42">
                  <c:v>17.7733329773</c:v>
                </c:pt>
                <c:pt idx="43">
                  <c:v>17.7733329773</c:v>
                </c:pt>
                <c:pt idx="44">
                  <c:v>17.7933326721</c:v>
                </c:pt>
                <c:pt idx="45">
                  <c:v>17.7999992371</c:v>
                </c:pt>
                <c:pt idx="46">
                  <c:v>17.7166671753</c:v>
                </c:pt>
                <c:pt idx="47">
                  <c:v>17.6966674169</c:v>
                </c:pt>
                <c:pt idx="48">
                  <c:v>17.6400005341</c:v>
                </c:pt>
                <c:pt idx="49">
                  <c:v>17.6000003815</c:v>
                </c:pt>
                <c:pt idx="50">
                  <c:v>17.6000003815</c:v>
                </c:pt>
                <c:pt idx="51">
                  <c:v>17.6000003815</c:v>
                </c:pt>
                <c:pt idx="52">
                  <c:v>17.6000003815</c:v>
                </c:pt>
                <c:pt idx="53">
                  <c:v>17.7300002416</c:v>
                </c:pt>
                <c:pt idx="54">
                  <c:v>17.7000007629</c:v>
                </c:pt>
                <c:pt idx="55">
                  <c:v>17.6233338038</c:v>
                </c:pt>
                <c:pt idx="56">
                  <c:v>17.6166671117</c:v>
                </c:pt>
                <c:pt idx="57">
                  <c:v>17.6066670736</c:v>
                </c:pt>
                <c:pt idx="58">
                  <c:v>17.6200004578</c:v>
                </c:pt>
                <c:pt idx="59">
                  <c:v>17.7000007629</c:v>
                </c:pt>
                <c:pt idx="60">
                  <c:v>17.7000007629</c:v>
                </c:pt>
                <c:pt idx="61">
                  <c:v>17.7633331299</c:v>
                </c:pt>
                <c:pt idx="62">
                  <c:v>17.7933326721</c:v>
                </c:pt>
                <c:pt idx="63">
                  <c:v>17.7999993006</c:v>
                </c:pt>
                <c:pt idx="64">
                  <c:v>17.7999992371</c:v>
                </c:pt>
                <c:pt idx="65">
                  <c:v>17.7966659546</c:v>
                </c:pt>
                <c:pt idx="66">
                  <c:v>17.7333335876</c:v>
                </c:pt>
                <c:pt idx="67">
                  <c:v>17.7999992371</c:v>
                </c:pt>
                <c:pt idx="68">
                  <c:v>17.8099992752</c:v>
                </c:pt>
                <c:pt idx="69">
                  <c:v>17.8066659292</c:v>
                </c:pt>
                <c:pt idx="70">
                  <c:v>17.8299993515</c:v>
                </c:pt>
                <c:pt idx="71">
                  <c:v>17.866666158</c:v>
                </c:pt>
                <c:pt idx="72">
                  <c:v>17.7966659546</c:v>
                </c:pt>
                <c:pt idx="73">
                  <c:v>17.7066673279</c:v>
                </c:pt>
                <c:pt idx="74">
                  <c:v>17.7300003052</c:v>
                </c:pt>
                <c:pt idx="75">
                  <c:v>17.7966659546</c:v>
                </c:pt>
                <c:pt idx="76">
                  <c:v>17.7133338292</c:v>
                </c:pt>
                <c:pt idx="77">
                  <c:v>17.6133337657</c:v>
                </c:pt>
                <c:pt idx="78">
                  <c:v>17.6000003815</c:v>
                </c:pt>
                <c:pt idx="79">
                  <c:v>17.6766673406</c:v>
                </c:pt>
                <c:pt idx="80">
                  <c:v>17.7333335876</c:v>
                </c:pt>
                <c:pt idx="81">
                  <c:v>17.75</c:v>
                </c:pt>
                <c:pt idx="82">
                  <c:v>17.6966674169</c:v>
                </c:pt>
                <c:pt idx="83">
                  <c:v>17.7066673279</c:v>
                </c:pt>
                <c:pt idx="84">
                  <c:v>17.7266670227</c:v>
                </c:pt>
                <c:pt idx="85">
                  <c:v>17.7000007629</c:v>
                </c:pt>
                <c:pt idx="86">
                  <c:v>17.6966674169</c:v>
                </c:pt>
                <c:pt idx="87">
                  <c:v>17.6633339564</c:v>
                </c:pt>
                <c:pt idx="88">
                  <c:v>17.6266671499</c:v>
                </c:pt>
                <c:pt idx="89">
                  <c:v>17.6000003815</c:v>
                </c:pt>
                <c:pt idx="90">
                  <c:v>17.6000003815</c:v>
                </c:pt>
                <c:pt idx="91">
                  <c:v>17.5966670354</c:v>
                </c:pt>
                <c:pt idx="92">
                  <c:v>17.5433334986</c:v>
                </c:pt>
                <c:pt idx="93">
                  <c:v>17.5166667302</c:v>
                </c:pt>
                <c:pt idx="94">
                  <c:v>17.4633331935</c:v>
                </c:pt>
                <c:pt idx="95">
                  <c:v>17.4166663488</c:v>
                </c:pt>
                <c:pt idx="96">
                  <c:v>17.3899995804</c:v>
                </c:pt>
                <c:pt idx="97">
                  <c:v>17.2999992371</c:v>
                </c:pt>
                <c:pt idx="98">
                  <c:v>17.2999992371</c:v>
                </c:pt>
                <c:pt idx="99">
                  <c:v>17.2933326721</c:v>
                </c:pt>
                <c:pt idx="100">
                  <c:v>17.2899993896</c:v>
                </c:pt>
                <c:pt idx="101">
                  <c:v>17.3199993134</c:v>
                </c:pt>
                <c:pt idx="102">
                  <c:v>17.3433327357</c:v>
                </c:pt>
                <c:pt idx="103">
                  <c:v>17.3866662343</c:v>
                </c:pt>
                <c:pt idx="104">
                  <c:v>17.4399997711</c:v>
                </c:pt>
                <c:pt idx="105">
                  <c:v>17.4499998093</c:v>
                </c:pt>
                <c:pt idx="106">
                  <c:v>17.5</c:v>
                </c:pt>
                <c:pt idx="107">
                  <c:v>17.5</c:v>
                </c:pt>
                <c:pt idx="108">
                  <c:v>17.4799999237</c:v>
                </c:pt>
                <c:pt idx="109">
                  <c:v>17.4033329646</c:v>
                </c:pt>
                <c:pt idx="110">
                  <c:v>17.363332812</c:v>
                </c:pt>
                <c:pt idx="111">
                  <c:v>17.3466660817</c:v>
                </c:pt>
                <c:pt idx="112">
                  <c:v>17.3599994659</c:v>
                </c:pt>
                <c:pt idx="113">
                  <c:v>17.3999996185</c:v>
                </c:pt>
                <c:pt idx="114">
                  <c:v>17.3799995422</c:v>
                </c:pt>
                <c:pt idx="115">
                  <c:v>17.3333326976</c:v>
                </c:pt>
                <c:pt idx="116">
                  <c:v>17.3299993515</c:v>
                </c:pt>
                <c:pt idx="117">
                  <c:v>17.3033325831</c:v>
                </c:pt>
                <c:pt idx="118">
                  <c:v>17.3133326213</c:v>
                </c:pt>
                <c:pt idx="119">
                  <c:v>17.2733331045</c:v>
                </c:pt>
                <c:pt idx="120">
                  <c:v>17.2933326721</c:v>
                </c:pt>
                <c:pt idx="121">
                  <c:v>17.3133326213</c:v>
                </c:pt>
                <c:pt idx="122">
                  <c:v>17.2899993896</c:v>
                </c:pt>
                <c:pt idx="123">
                  <c:v>17.2466667175</c:v>
                </c:pt>
                <c:pt idx="124">
                  <c:v>17.1800006866</c:v>
                </c:pt>
                <c:pt idx="125">
                  <c:v>17.1000003815</c:v>
                </c:pt>
                <c:pt idx="126">
                  <c:v>17.1000003815</c:v>
                </c:pt>
                <c:pt idx="127">
                  <c:v>17.1000003815</c:v>
                </c:pt>
                <c:pt idx="128">
                  <c:v>17.0566668828</c:v>
                </c:pt>
                <c:pt idx="129">
                  <c:v>17.0400001526</c:v>
                </c:pt>
                <c:pt idx="130">
                  <c:v>17.1166671117</c:v>
                </c:pt>
                <c:pt idx="131">
                  <c:v>17.1166671117</c:v>
                </c:pt>
                <c:pt idx="132">
                  <c:v>17.1000003815</c:v>
                </c:pt>
                <c:pt idx="133">
                  <c:v>17.1000003815</c:v>
                </c:pt>
                <c:pt idx="134">
                  <c:v>17.1000003815</c:v>
                </c:pt>
                <c:pt idx="135">
                  <c:v>17.1033337275</c:v>
                </c:pt>
                <c:pt idx="136">
                  <c:v>17.1566672643</c:v>
                </c:pt>
                <c:pt idx="137">
                  <c:v>17.1933340708</c:v>
                </c:pt>
                <c:pt idx="138">
                  <c:v>17.2066673279</c:v>
                </c:pt>
                <c:pt idx="139">
                  <c:v>17.2133338928</c:v>
                </c:pt>
                <c:pt idx="140">
                  <c:v>17.2133338928</c:v>
                </c:pt>
                <c:pt idx="141">
                  <c:v>17.1700006485</c:v>
                </c:pt>
                <c:pt idx="142">
                  <c:v>17.1400005341</c:v>
                </c:pt>
                <c:pt idx="143">
                  <c:v>17.1000003815</c:v>
                </c:pt>
                <c:pt idx="144">
                  <c:v>17.1200004578</c:v>
                </c:pt>
                <c:pt idx="145">
                  <c:v>17.1033337275</c:v>
                </c:pt>
                <c:pt idx="146">
                  <c:v>17.0100000381</c:v>
                </c:pt>
                <c:pt idx="147">
                  <c:v>17.0466668447</c:v>
                </c:pt>
                <c:pt idx="148">
                  <c:v>17.0833336512</c:v>
                </c:pt>
                <c:pt idx="149">
                  <c:v>17.0333334605</c:v>
                </c:pt>
                <c:pt idx="150">
                  <c:v>17.0600002289</c:v>
                </c:pt>
                <c:pt idx="151">
                  <c:v>17.0933336894</c:v>
                </c:pt>
                <c:pt idx="152">
                  <c:v>17.1000003815</c:v>
                </c:pt>
                <c:pt idx="153">
                  <c:v>17.1000003815</c:v>
                </c:pt>
                <c:pt idx="154">
                  <c:v>17.1000003815</c:v>
                </c:pt>
                <c:pt idx="155">
                  <c:v>17.1733339945</c:v>
                </c:pt>
                <c:pt idx="156">
                  <c:v>17.2000007629</c:v>
                </c:pt>
                <c:pt idx="157">
                  <c:v>17.1800006866</c:v>
                </c:pt>
                <c:pt idx="158">
                  <c:v>17.1000003815</c:v>
                </c:pt>
                <c:pt idx="159">
                  <c:v>17.1200004578</c:v>
                </c:pt>
                <c:pt idx="160">
                  <c:v>17.1066670736</c:v>
                </c:pt>
                <c:pt idx="161">
                  <c:v>17.1033337275</c:v>
                </c:pt>
                <c:pt idx="162">
                  <c:v>17.1000003815</c:v>
                </c:pt>
                <c:pt idx="163">
                  <c:v>17.1000003815</c:v>
                </c:pt>
                <c:pt idx="164">
                  <c:v>17.1266671499</c:v>
                </c:pt>
                <c:pt idx="165">
                  <c:v>17.1233338038</c:v>
                </c:pt>
                <c:pt idx="166">
                  <c:v>17.133333842</c:v>
                </c:pt>
                <c:pt idx="167">
                  <c:v>17.1533339183</c:v>
                </c:pt>
                <c:pt idx="168">
                  <c:v>17.1933340708</c:v>
                </c:pt>
                <c:pt idx="169">
                  <c:v>17.2000007629</c:v>
                </c:pt>
                <c:pt idx="170">
                  <c:v>17.2000007629</c:v>
                </c:pt>
                <c:pt idx="171">
                  <c:v>17.2000007629</c:v>
                </c:pt>
                <c:pt idx="172">
                  <c:v>17.2000007629</c:v>
                </c:pt>
                <c:pt idx="173">
                  <c:v>17.2000007629</c:v>
                </c:pt>
                <c:pt idx="174">
                  <c:v>17.2000007629</c:v>
                </c:pt>
                <c:pt idx="175">
                  <c:v>17.2033340454</c:v>
                </c:pt>
                <c:pt idx="176">
                  <c:v>17.2100006104</c:v>
                </c:pt>
                <c:pt idx="177">
                  <c:v>17.2166671753</c:v>
                </c:pt>
                <c:pt idx="178">
                  <c:v>17.25</c:v>
                </c:pt>
                <c:pt idx="179">
                  <c:v>17.2866661072</c:v>
                </c:pt>
                <c:pt idx="180">
                  <c:v>17.2333335876</c:v>
                </c:pt>
                <c:pt idx="181">
                  <c:v>17.2366668701</c:v>
                </c:pt>
                <c:pt idx="182">
                  <c:v>17.2300003052</c:v>
                </c:pt>
                <c:pt idx="183">
                  <c:v>17.2033340454</c:v>
                </c:pt>
                <c:pt idx="184">
                  <c:v>17.2366668701</c:v>
                </c:pt>
                <c:pt idx="185">
                  <c:v>17.2999992371</c:v>
                </c:pt>
                <c:pt idx="186">
                  <c:v>17.2999992371</c:v>
                </c:pt>
                <c:pt idx="187">
                  <c:v>17.2933326721</c:v>
                </c:pt>
                <c:pt idx="188">
                  <c:v>17.2833328247</c:v>
                </c:pt>
                <c:pt idx="189">
                  <c:v>17.2833328247</c:v>
                </c:pt>
                <c:pt idx="190">
                  <c:v>17.2999992371</c:v>
                </c:pt>
                <c:pt idx="191">
                  <c:v>17.2999992371</c:v>
                </c:pt>
                <c:pt idx="192">
                  <c:v>17.2999992371</c:v>
                </c:pt>
                <c:pt idx="193">
                  <c:v>17.3066659292</c:v>
                </c:pt>
                <c:pt idx="194">
                  <c:v>17.3299993515</c:v>
                </c:pt>
                <c:pt idx="195">
                  <c:v>17.3299993515</c:v>
                </c:pt>
                <c:pt idx="196">
                  <c:v>17.3133326213</c:v>
                </c:pt>
                <c:pt idx="197">
                  <c:v>17.3933329264</c:v>
                </c:pt>
                <c:pt idx="198">
                  <c:v>17.3999996185</c:v>
                </c:pt>
                <c:pt idx="199">
                  <c:v>17.3999996185</c:v>
                </c:pt>
                <c:pt idx="200">
                  <c:v>17.3966662725</c:v>
                </c:pt>
                <c:pt idx="201">
                  <c:v>17.3899995804</c:v>
                </c:pt>
                <c:pt idx="202">
                  <c:v>17.3766661962</c:v>
                </c:pt>
                <c:pt idx="203">
                  <c:v>17.3966662725</c:v>
                </c:pt>
                <c:pt idx="204">
                  <c:v>17.3466660817</c:v>
                </c:pt>
                <c:pt idx="205">
                  <c:v>17.3499994278</c:v>
                </c:pt>
                <c:pt idx="206">
                  <c:v>17.3533327738</c:v>
                </c:pt>
                <c:pt idx="207">
                  <c:v>17.366666158</c:v>
                </c:pt>
                <c:pt idx="208">
                  <c:v>17.3699995041</c:v>
                </c:pt>
                <c:pt idx="209">
                  <c:v>17.3399993896</c:v>
                </c:pt>
                <c:pt idx="210">
                  <c:v>17.3433327357</c:v>
                </c:pt>
                <c:pt idx="211">
                  <c:v>17.3433327357</c:v>
                </c:pt>
                <c:pt idx="212">
                  <c:v>17.3199993134</c:v>
                </c:pt>
                <c:pt idx="213">
                  <c:v>17.3066659292</c:v>
                </c:pt>
                <c:pt idx="214">
                  <c:v>17.2999992371</c:v>
                </c:pt>
                <c:pt idx="215">
                  <c:v>17.2999992371</c:v>
                </c:pt>
                <c:pt idx="216">
                  <c:v>17.2999992371</c:v>
                </c:pt>
                <c:pt idx="217">
                  <c:v>17.3033325831</c:v>
                </c:pt>
                <c:pt idx="218">
                  <c:v>17.3333326976</c:v>
                </c:pt>
                <c:pt idx="219">
                  <c:v>17.3366660436</c:v>
                </c:pt>
                <c:pt idx="220">
                  <c:v>17.3399993896</c:v>
                </c:pt>
                <c:pt idx="221">
                  <c:v>17.3033325831</c:v>
                </c:pt>
                <c:pt idx="222">
                  <c:v>17.2999992371</c:v>
                </c:pt>
                <c:pt idx="223">
                  <c:v>17.2999992371</c:v>
                </c:pt>
                <c:pt idx="224">
                  <c:v>17.2999992371</c:v>
                </c:pt>
                <c:pt idx="225">
                  <c:v>17.2999992371</c:v>
                </c:pt>
                <c:pt idx="226">
                  <c:v>17.3366660436</c:v>
                </c:pt>
                <c:pt idx="227">
                  <c:v>17.3499994278</c:v>
                </c:pt>
                <c:pt idx="228">
                  <c:v>17.3899995804</c:v>
                </c:pt>
                <c:pt idx="229">
                  <c:v>17.3966662725</c:v>
                </c:pt>
                <c:pt idx="230">
                  <c:v>17.4233330409</c:v>
                </c:pt>
                <c:pt idx="231">
                  <c:v>17.4533331553</c:v>
                </c:pt>
                <c:pt idx="232">
                  <c:v>17.4133330027</c:v>
                </c:pt>
                <c:pt idx="233">
                  <c:v>17.4233330409</c:v>
                </c:pt>
                <c:pt idx="234">
                  <c:v>17.429999733</c:v>
                </c:pt>
                <c:pt idx="235">
                  <c:v>17.4033329646</c:v>
                </c:pt>
                <c:pt idx="236">
                  <c:v>17.3999996185</c:v>
                </c:pt>
                <c:pt idx="237">
                  <c:v>17.3466660817</c:v>
                </c:pt>
                <c:pt idx="238">
                  <c:v>17.3433327357</c:v>
                </c:pt>
                <c:pt idx="239">
                  <c:v>17.3533327738</c:v>
                </c:pt>
                <c:pt idx="240">
                  <c:v>17.3799995422</c:v>
                </c:pt>
                <c:pt idx="241">
                  <c:v>17.3799995422</c:v>
                </c:pt>
                <c:pt idx="242">
                  <c:v>17.3999996185</c:v>
                </c:pt>
                <c:pt idx="243">
                  <c:v>17.4066663106</c:v>
                </c:pt>
                <c:pt idx="244">
                  <c:v>17.3999996185</c:v>
                </c:pt>
                <c:pt idx="245">
                  <c:v>17.3999996185</c:v>
                </c:pt>
                <c:pt idx="246">
                  <c:v>17.3999996185</c:v>
                </c:pt>
                <c:pt idx="247">
                  <c:v>17.4033329646</c:v>
                </c:pt>
                <c:pt idx="248">
                  <c:v>17.4066663106</c:v>
                </c:pt>
                <c:pt idx="249">
                  <c:v>17.3999996185</c:v>
                </c:pt>
                <c:pt idx="250">
                  <c:v>17.3999996185</c:v>
                </c:pt>
                <c:pt idx="251">
                  <c:v>17.3999996185</c:v>
                </c:pt>
                <c:pt idx="252">
                  <c:v>17.3766661962</c:v>
                </c:pt>
                <c:pt idx="253">
                  <c:v>17.3599994659</c:v>
                </c:pt>
                <c:pt idx="254">
                  <c:v>17.3966662725</c:v>
                </c:pt>
                <c:pt idx="255">
                  <c:v>17.3999996185</c:v>
                </c:pt>
                <c:pt idx="256">
                  <c:v>17.3999996185</c:v>
                </c:pt>
                <c:pt idx="257">
                  <c:v>17.3999996185</c:v>
                </c:pt>
                <c:pt idx="258">
                  <c:v>17.3999996185</c:v>
                </c:pt>
                <c:pt idx="259">
                  <c:v>17.3999996185</c:v>
                </c:pt>
                <c:pt idx="260">
                  <c:v>17.3999996185</c:v>
                </c:pt>
                <c:pt idx="261">
                  <c:v>17.3999996185</c:v>
                </c:pt>
                <c:pt idx="262">
                  <c:v>17.3999996185</c:v>
                </c:pt>
                <c:pt idx="263">
                  <c:v>17.3999996185</c:v>
                </c:pt>
                <c:pt idx="264">
                  <c:v>17.3999996185</c:v>
                </c:pt>
                <c:pt idx="265">
                  <c:v>17.3999996185</c:v>
                </c:pt>
                <c:pt idx="266">
                  <c:v>17.3866662343</c:v>
                </c:pt>
                <c:pt idx="267">
                  <c:v>17.3866662343</c:v>
                </c:pt>
                <c:pt idx="268">
                  <c:v>17.3999996185</c:v>
                </c:pt>
                <c:pt idx="269">
                  <c:v>17.3966662725</c:v>
                </c:pt>
                <c:pt idx="270">
                  <c:v>17.3999996185</c:v>
                </c:pt>
                <c:pt idx="271">
                  <c:v>17.3366660436</c:v>
                </c:pt>
                <c:pt idx="272">
                  <c:v>17.3099992752</c:v>
                </c:pt>
                <c:pt idx="273">
                  <c:v>17.3033325831</c:v>
                </c:pt>
                <c:pt idx="274">
                  <c:v>17.3199993134</c:v>
                </c:pt>
                <c:pt idx="275">
                  <c:v>17.366666158</c:v>
                </c:pt>
                <c:pt idx="276">
                  <c:v>17.3066659292</c:v>
                </c:pt>
                <c:pt idx="277">
                  <c:v>17.3066659292</c:v>
                </c:pt>
                <c:pt idx="278">
                  <c:v>17.3233326594</c:v>
                </c:pt>
                <c:pt idx="279">
                  <c:v>17.3133326213</c:v>
                </c:pt>
                <c:pt idx="280">
                  <c:v>17.3033325831</c:v>
                </c:pt>
                <c:pt idx="281">
                  <c:v>17.2999992371</c:v>
                </c:pt>
                <c:pt idx="282">
                  <c:v>17.2933326721</c:v>
                </c:pt>
                <c:pt idx="283">
                  <c:v>17.2633331299</c:v>
                </c:pt>
                <c:pt idx="284">
                  <c:v>17.2966659546</c:v>
                </c:pt>
                <c:pt idx="285">
                  <c:v>17.2933326721</c:v>
                </c:pt>
                <c:pt idx="286">
                  <c:v>17.2999992371</c:v>
                </c:pt>
                <c:pt idx="287">
                  <c:v>17.2799995422</c:v>
                </c:pt>
                <c:pt idx="288">
                  <c:v>17.2999992371</c:v>
                </c:pt>
                <c:pt idx="289">
                  <c:v>17.2933326721</c:v>
                </c:pt>
                <c:pt idx="290">
                  <c:v>17.2333335876</c:v>
                </c:pt>
                <c:pt idx="291">
                  <c:v>17.2300003052</c:v>
                </c:pt>
                <c:pt idx="292">
                  <c:v>17.2400001526</c:v>
                </c:pt>
                <c:pt idx="293">
                  <c:v>17.2599998474</c:v>
                </c:pt>
                <c:pt idx="294">
                  <c:v>17.2333335876</c:v>
                </c:pt>
                <c:pt idx="295">
                  <c:v>17.2033340454</c:v>
                </c:pt>
                <c:pt idx="296">
                  <c:v>17.2033340454</c:v>
                </c:pt>
                <c:pt idx="297">
                  <c:v>17.2066673279</c:v>
                </c:pt>
                <c:pt idx="298">
                  <c:v>17.2066673279</c:v>
                </c:pt>
                <c:pt idx="299">
                  <c:v>17.2000007629</c:v>
                </c:pt>
                <c:pt idx="300">
                  <c:v>17.1933340708</c:v>
                </c:pt>
                <c:pt idx="301">
                  <c:v>17.2000007629</c:v>
                </c:pt>
                <c:pt idx="302">
                  <c:v>17.1833340327</c:v>
                </c:pt>
                <c:pt idx="303">
                  <c:v>17.1100004196</c:v>
                </c:pt>
                <c:pt idx="304">
                  <c:v>17.1000003815</c:v>
                </c:pt>
                <c:pt idx="305">
                  <c:v>17.1000003815</c:v>
                </c:pt>
                <c:pt idx="306">
                  <c:v>17.1000003815</c:v>
                </c:pt>
                <c:pt idx="307">
                  <c:v>17.1000003815</c:v>
                </c:pt>
                <c:pt idx="308">
                  <c:v>17.1000003815</c:v>
                </c:pt>
                <c:pt idx="309">
                  <c:v>17.1000003815</c:v>
                </c:pt>
                <c:pt idx="310">
                  <c:v>17.1000003815</c:v>
                </c:pt>
                <c:pt idx="311">
                  <c:v>17.1000003815</c:v>
                </c:pt>
                <c:pt idx="312">
                  <c:v>17.1233338038</c:v>
                </c:pt>
                <c:pt idx="313">
                  <c:v>17.1633339564</c:v>
                </c:pt>
                <c:pt idx="314">
                  <c:v>17.1666673024</c:v>
                </c:pt>
                <c:pt idx="315">
                  <c:v>17.1500005722</c:v>
                </c:pt>
                <c:pt idx="316">
                  <c:v>17.1466672262</c:v>
                </c:pt>
                <c:pt idx="317">
                  <c:v>17.136667188</c:v>
                </c:pt>
                <c:pt idx="318">
                  <c:v>17.1000003815</c:v>
                </c:pt>
                <c:pt idx="319">
                  <c:v>17.1033337275</c:v>
                </c:pt>
                <c:pt idx="320">
                  <c:v>17.1800006866</c:v>
                </c:pt>
                <c:pt idx="321">
                  <c:v>17.1966674169</c:v>
                </c:pt>
                <c:pt idx="322">
                  <c:v>17.1933340708</c:v>
                </c:pt>
                <c:pt idx="323">
                  <c:v>17.2000007629</c:v>
                </c:pt>
                <c:pt idx="324">
                  <c:v>17.2000007629</c:v>
                </c:pt>
                <c:pt idx="325">
                  <c:v>17.2000007629</c:v>
                </c:pt>
                <c:pt idx="326">
                  <c:v>17.1466672262</c:v>
                </c:pt>
                <c:pt idx="327">
                  <c:v>17.1000003815</c:v>
                </c:pt>
                <c:pt idx="328">
                  <c:v>17.1000003815</c:v>
                </c:pt>
                <c:pt idx="329">
                  <c:v>17.1000003815</c:v>
                </c:pt>
                <c:pt idx="330">
                  <c:v>17.1000003815</c:v>
                </c:pt>
                <c:pt idx="331">
                  <c:v>17.1000003815</c:v>
                </c:pt>
                <c:pt idx="332">
                  <c:v>17.1000003815</c:v>
                </c:pt>
                <c:pt idx="333">
                  <c:v>17.0866669973</c:v>
                </c:pt>
                <c:pt idx="334">
                  <c:v>17.1000003815</c:v>
                </c:pt>
                <c:pt idx="335">
                  <c:v>17.1000003815</c:v>
                </c:pt>
                <c:pt idx="336">
                  <c:v>17.1000003815</c:v>
                </c:pt>
                <c:pt idx="337">
                  <c:v>17.1000003815</c:v>
                </c:pt>
                <c:pt idx="338">
                  <c:v>17.1000003815</c:v>
                </c:pt>
                <c:pt idx="339">
                  <c:v>17.1000003815</c:v>
                </c:pt>
                <c:pt idx="340">
                  <c:v>17.1000003815</c:v>
                </c:pt>
                <c:pt idx="341">
                  <c:v>17.1000003815</c:v>
                </c:pt>
                <c:pt idx="342">
                  <c:v>17.0800003052</c:v>
                </c:pt>
                <c:pt idx="343">
                  <c:v>17.1000003815</c:v>
                </c:pt>
                <c:pt idx="344">
                  <c:v>17.1000003815</c:v>
                </c:pt>
                <c:pt idx="345">
                  <c:v>17.1000003815</c:v>
                </c:pt>
                <c:pt idx="346">
                  <c:v>17.0633335749</c:v>
                </c:pt>
                <c:pt idx="347">
                  <c:v>17.0066666921</c:v>
                </c:pt>
                <c:pt idx="348">
                  <c:v>17.0066666921</c:v>
                </c:pt>
                <c:pt idx="349">
                  <c:v>17.0133333842</c:v>
                </c:pt>
                <c:pt idx="350">
                  <c:v>17.0500001907</c:v>
                </c:pt>
                <c:pt idx="351">
                  <c:v>17.0766669591</c:v>
                </c:pt>
                <c:pt idx="352">
                  <c:v>17.0733336131</c:v>
                </c:pt>
                <c:pt idx="353">
                  <c:v>17.0633335749</c:v>
                </c:pt>
                <c:pt idx="354">
                  <c:v>17.0</c:v>
                </c:pt>
                <c:pt idx="355">
                  <c:v>17.003333346</c:v>
                </c:pt>
                <c:pt idx="356">
                  <c:v>17.0100000381</c:v>
                </c:pt>
                <c:pt idx="357">
                  <c:v>17.0</c:v>
                </c:pt>
                <c:pt idx="358">
                  <c:v>17.0</c:v>
                </c:pt>
                <c:pt idx="359">
                  <c:v>17.0</c:v>
                </c:pt>
                <c:pt idx="360">
                  <c:v>17.0</c:v>
                </c:pt>
                <c:pt idx="361">
                  <c:v>17.0</c:v>
                </c:pt>
                <c:pt idx="362">
                  <c:v>17.0</c:v>
                </c:pt>
                <c:pt idx="363">
                  <c:v>16.9899999619</c:v>
                </c:pt>
                <c:pt idx="364">
                  <c:v>16.996666654</c:v>
                </c:pt>
                <c:pt idx="365">
                  <c:v>16.9866666158</c:v>
                </c:pt>
                <c:pt idx="366">
                  <c:v>16.9599998474</c:v>
                </c:pt>
                <c:pt idx="367">
                  <c:v>16.9366664251</c:v>
                </c:pt>
                <c:pt idx="368">
                  <c:v>16.9099996567</c:v>
                </c:pt>
                <c:pt idx="369">
                  <c:v>16.8999996185</c:v>
                </c:pt>
                <c:pt idx="370">
                  <c:v>16.9066663106</c:v>
                </c:pt>
                <c:pt idx="371">
                  <c:v>16.8999996185</c:v>
                </c:pt>
                <c:pt idx="372">
                  <c:v>16.8999996185</c:v>
                </c:pt>
                <c:pt idx="373">
                  <c:v>16.8799995422</c:v>
                </c:pt>
                <c:pt idx="374">
                  <c:v>16.8433327357</c:v>
                </c:pt>
                <c:pt idx="375">
                  <c:v>16.8133326213</c:v>
                </c:pt>
                <c:pt idx="376">
                  <c:v>16.8333326976</c:v>
                </c:pt>
                <c:pt idx="377">
                  <c:v>16.8799995422</c:v>
                </c:pt>
                <c:pt idx="378">
                  <c:v>16.8999996185</c:v>
                </c:pt>
                <c:pt idx="379">
                  <c:v>16.8899995804</c:v>
                </c:pt>
                <c:pt idx="380">
                  <c:v>16.8466660817</c:v>
                </c:pt>
                <c:pt idx="381">
                  <c:v>16.8266660055</c:v>
                </c:pt>
                <c:pt idx="382">
                  <c:v>16.8099992752</c:v>
                </c:pt>
                <c:pt idx="383">
                  <c:v>16.8033325831</c:v>
                </c:pt>
                <c:pt idx="384">
                  <c:v>16.7999992371</c:v>
                </c:pt>
                <c:pt idx="385">
                  <c:v>16.7999992371</c:v>
                </c:pt>
                <c:pt idx="386">
                  <c:v>16.7999992371</c:v>
                </c:pt>
                <c:pt idx="387">
                  <c:v>16.7933326721</c:v>
                </c:pt>
                <c:pt idx="388">
                  <c:v>16.7599998474</c:v>
                </c:pt>
                <c:pt idx="389">
                  <c:v>16.7266670227</c:v>
                </c:pt>
                <c:pt idx="390">
                  <c:v>16.7166671753</c:v>
                </c:pt>
                <c:pt idx="391">
                  <c:v>16.7366668701</c:v>
                </c:pt>
                <c:pt idx="392">
                  <c:v>16.7133338928</c:v>
                </c:pt>
                <c:pt idx="393">
                  <c:v>16.7300003052</c:v>
                </c:pt>
                <c:pt idx="394">
                  <c:v>16.7200004578</c:v>
                </c:pt>
                <c:pt idx="395">
                  <c:v>16.7200004578</c:v>
                </c:pt>
                <c:pt idx="396">
                  <c:v>16.7100006104</c:v>
                </c:pt>
                <c:pt idx="397">
                  <c:v>16.7000007629</c:v>
                </c:pt>
                <c:pt idx="398">
                  <c:v>16.6966674169</c:v>
                </c:pt>
                <c:pt idx="399">
                  <c:v>16.6733339945</c:v>
                </c:pt>
                <c:pt idx="400">
                  <c:v>16.6700006485</c:v>
                </c:pt>
                <c:pt idx="401">
                  <c:v>16.7000007629</c:v>
                </c:pt>
                <c:pt idx="402">
                  <c:v>16.7000007629</c:v>
                </c:pt>
                <c:pt idx="403">
                  <c:v>16.6833340327</c:v>
                </c:pt>
                <c:pt idx="404">
                  <c:v>16.6666673024</c:v>
                </c:pt>
                <c:pt idx="405">
                  <c:v>16.6466672262</c:v>
                </c:pt>
                <c:pt idx="406">
                  <c:v>16.6466672262</c:v>
                </c:pt>
                <c:pt idx="407">
                  <c:v>16.6166671117</c:v>
                </c:pt>
                <c:pt idx="408">
                  <c:v>16.6066670736</c:v>
                </c:pt>
                <c:pt idx="409">
                  <c:v>16.6066670736</c:v>
                </c:pt>
                <c:pt idx="410">
                  <c:v>16.6000003815</c:v>
                </c:pt>
                <c:pt idx="411">
                  <c:v>16.6000003815</c:v>
                </c:pt>
                <c:pt idx="412">
                  <c:v>16.6000003815</c:v>
                </c:pt>
                <c:pt idx="413">
                  <c:v>16.6000003815</c:v>
                </c:pt>
                <c:pt idx="414">
                  <c:v>16.6000003815</c:v>
                </c:pt>
                <c:pt idx="415">
                  <c:v>16.6000003815</c:v>
                </c:pt>
                <c:pt idx="416">
                  <c:v>16.6000003815</c:v>
                </c:pt>
                <c:pt idx="417">
                  <c:v>16.6000003815</c:v>
                </c:pt>
                <c:pt idx="418">
                  <c:v>16.5933336894</c:v>
                </c:pt>
                <c:pt idx="419">
                  <c:v>16.5833336512</c:v>
                </c:pt>
                <c:pt idx="420">
                  <c:v>16.5600002289</c:v>
                </c:pt>
                <c:pt idx="421">
                  <c:v>16.5433334986</c:v>
                </c:pt>
                <c:pt idx="422">
                  <c:v>16.5533335368</c:v>
                </c:pt>
                <c:pt idx="423">
                  <c:v>16.5100000381</c:v>
                </c:pt>
                <c:pt idx="424">
                  <c:v>16.5</c:v>
                </c:pt>
                <c:pt idx="425">
                  <c:v>16.5</c:v>
                </c:pt>
                <c:pt idx="426">
                  <c:v>16.5</c:v>
                </c:pt>
                <c:pt idx="427">
                  <c:v>16.5</c:v>
                </c:pt>
                <c:pt idx="428">
                  <c:v>16.5</c:v>
                </c:pt>
                <c:pt idx="429">
                  <c:v>16.5</c:v>
                </c:pt>
                <c:pt idx="430">
                  <c:v>16.5</c:v>
                </c:pt>
                <c:pt idx="431">
                  <c:v>16.5</c:v>
                </c:pt>
                <c:pt idx="432">
                  <c:v>16.5</c:v>
                </c:pt>
                <c:pt idx="433">
                  <c:v>16.5</c:v>
                </c:pt>
                <c:pt idx="434">
                  <c:v>16.5</c:v>
                </c:pt>
                <c:pt idx="435">
                  <c:v>16.5</c:v>
                </c:pt>
                <c:pt idx="436">
                  <c:v>16.5</c:v>
                </c:pt>
                <c:pt idx="437">
                  <c:v>16.5</c:v>
                </c:pt>
                <c:pt idx="438">
                  <c:v>16.5</c:v>
                </c:pt>
                <c:pt idx="439">
                  <c:v>16.5</c:v>
                </c:pt>
                <c:pt idx="440">
                  <c:v>16.5</c:v>
                </c:pt>
                <c:pt idx="441">
                  <c:v>16.5</c:v>
                </c:pt>
                <c:pt idx="442">
                  <c:v>16.5</c:v>
                </c:pt>
                <c:pt idx="443">
                  <c:v>16.5</c:v>
                </c:pt>
                <c:pt idx="444">
                  <c:v>16.5</c:v>
                </c:pt>
                <c:pt idx="445">
                  <c:v>16.5</c:v>
                </c:pt>
                <c:pt idx="446">
                  <c:v>16.5</c:v>
                </c:pt>
                <c:pt idx="447">
                  <c:v>16.5</c:v>
                </c:pt>
                <c:pt idx="448">
                  <c:v>16.5</c:v>
                </c:pt>
                <c:pt idx="449">
                  <c:v>16.5</c:v>
                </c:pt>
                <c:pt idx="450">
                  <c:v>16.5100000381</c:v>
                </c:pt>
                <c:pt idx="451">
                  <c:v>16.5</c:v>
                </c:pt>
                <c:pt idx="452">
                  <c:v>16.5</c:v>
                </c:pt>
                <c:pt idx="453">
                  <c:v>16.4933333079</c:v>
                </c:pt>
                <c:pt idx="454">
                  <c:v>16.4566665014</c:v>
                </c:pt>
                <c:pt idx="455">
                  <c:v>16.429999733</c:v>
                </c:pt>
                <c:pt idx="456">
                  <c:v>16.3999996185</c:v>
                </c:pt>
                <c:pt idx="457">
                  <c:v>16.3999996185</c:v>
                </c:pt>
                <c:pt idx="458">
                  <c:v>16.3999996185</c:v>
                </c:pt>
                <c:pt idx="459">
                  <c:v>16.3999996185</c:v>
                </c:pt>
                <c:pt idx="460">
                  <c:v>16.3933329264</c:v>
                </c:pt>
                <c:pt idx="461">
                  <c:v>16.3999996185</c:v>
                </c:pt>
                <c:pt idx="462">
                  <c:v>16.3966662725</c:v>
                </c:pt>
                <c:pt idx="463">
                  <c:v>16.3566661199</c:v>
                </c:pt>
                <c:pt idx="464">
                  <c:v>16.3166659673</c:v>
                </c:pt>
                <c:pt idx="465">
                  <c:v>16.3066659292</c:v>
                </c:pt>
                <c:pt idx="466">
                  <c:v>16.2999992371</c:v>
                </c:pt>
                <c:pt idx="467">
                  <c:v>16.2999992371</c:v>
                </c:pt>
                <c:pt idx="468">
                  <c:v>16.2999992371</c:v>
                </c:pt>
                <c:pt idx="469">
                  <c:v>16.2966659546</c:v>
                </c:pt>
                <c:pt idx="470">
                  <c:v>16.2999992371</c:v>
                </c:pt>
                <c:pt idx="471">
                  <c:v>16.2999992371</c:v>
                </c:pt>
                <c:pt idx="472">
                  <c:v>16.2999992371</c:v>
                </c:pt>
                <c:pt idx="473">
                  <c:v>16.3033325831</c:v>
                </c:pt>
                <c:pt idx="474">
                  <c:v>16.2999992371</c:v>
                </c:pt>
                <c:pt idx="475">
                  <c:v>16.3033325831</c:v>
                </c:pt>
                <c:pt idx="476">
                  <c:v>16.3433327357</c:v>
                </c:pt>
                <c:pt idx="477">
                  <c:v>16.3733328501</c:v>
                </c:pt>
                <c:pt idx="478">
                  <c:v>16.3833328883</c:v>
                </c:pt>
                <c:pt idx="479">
                  <c:v>16.3099992752</c:v>
                </c:pt>
                <c:pt idx="480">
                  <c:v>16.3199993134</c:v>
                </c:pt>
                <c:pt idx="481">
                  <c:v>16.3166659673</c:v>
                </c:pt>
                <c:pt idx="482">
                  <c:v>16.3799995422</c:v>
                </c:pt>
                <c:pt idx="483">
                  <c:v>16.3066659292</c:v>
                </c:pt>
                <c:pt idx="484">
                  <c:v>16.2999992371</c:v>
                </c:pt>
                <c:pt idx="485">
                  <c:v>16.2999992371</c:v>
                </c:pt>
                <c:pt idx="486">
                  <c:v>16.2999992371</c:v>
                </c:pt>
                <c:pt idx="487">
                  <c:v>16.2966659546</c:v>
                </c:pt>
                <c:pt idx="488">
                  <c:v>16.2966659546</c:v>
                </c:pt>
                <c:pt idx="489">
                  <c:v>16.2966659546</c:v>
                </c:pt>
                <c:pt idx="490">
                  <c:v>16.25</c:v>
                </c:pt>
                <c:pt idx="491">
                  <c:v>16.2000007629</c:v>
                </c:pt>
                <c:pt idx="492">
                  <c:v>16.2000007629</c:v>
                </c:pt>
                <c:pt idx="493">
                  <c:v>16.2000007629</c:v>
                </c:pt>
                <c:pt idx="494">
                  <c:v>16.1733339945</c:v>
                </c:pt>
                <c:pt idx="495">
                  <c:v>16.2033340454</c:v>
                </c:pt>
                <c:pt idx="496">
                  <c:v>16.2066673279</c:v>
                </c:pt>
                <c:pt idx="497">
                  <c:v>16.2000007629</c:v>
                </c:pt>
                <c:pt idx="498">
                  <c:v>16.2000007629</c:v>
                </c:pt>
                <c:pt idx="499">
                  <c:v>16.1833340327</c:v>
                </c:pt>
                <c:pt idx="500">
                  <c:v>16.1466672262</c:v>
                </c:pt>
                <c:pt idx="501">
                  <c:v>16.1066670736</c:v>
                </c:pt>
                <c:pt idx="502">
                  <c:v>16.1000003815</c:v>
                </c:pt>
                <c:pt idx="503">
                  <c:v>16.1000003815</c:v>
                </c:pt>
                <c:pt idx="504">
                  <c:v>16.1000003815</c:v>
                </c:pt>
                <c:pt idx="505">
                  <c:v>16.1000003815</c:v>
                </c:pt>
                <c:pt idx="506">
                  <c:v>16.0400001526</c:v>
                </c:pt>
                <c:pt idx="507">
                  <c:v>16.0066666921</c:v>
                </c:pt>
                <c:pt idx="508">
                  <c:v>16.0</c:v>
                </c:pt>
                <c:pt idx="509">
                  <c:v>16.066666921</c:v>
                </c:pt>
                <c:pt idx="510">
                  <c:v>16.0900003433</c:v>
                </c:pt>
                <c:pt idx="511">
                  <c:v>16.1000003815</c:v>
                </c:pt>
                <c:pt idx="512">
                  <c:v>16.1000003815</c:v>
                </c:pt>
                <c:pt idx="513">
                  <c:v>16.1000003815</c:v>
                </c:pt>
                <c:pt idx="514">
                  <c:v>16.1000003815</c:v>
                </c:pt>
                <c:pt idx="515">
                  <c:v>16.1000003815</c:v>
                </c:pt>
                <c:pt idx="516">
                  <c:v>16.1000003815</c:v>
                </c:pt>
                <c:pt idx="517">
                  <c:v>16.133333842</c:v>
                </c:pt>
                <c:pt idx="518">
                  <c:v>16.1733339945</c:v>
                </c:pt>
                <c:pt idx="519">
                  <c:v>16.1600006104</c:v>
                </c:pt>
                <c:pt idx="520">
                  <c:v>16.1466672262</c:v>
                </c:pt>
                <c:pt idx="521">
                  <c:v>16.1433338801</c:v>
                </c:pt>
                <c:pt idx="522">
                  <c:v>16.1300004959</c:v>
                </c:pt>
                <c:pt idx="523">
                  <c:v>16.1466672262</c:v>
                </c:pt>
                <c:pt idx="524">
                  <c:v>16.1400005341</c:v>
                </c:pt>
                <c:pt idx="525">
                  <c:v>16.1133337657</c:v>
                </c:pt>
                <c:pt idx="526">
                  <c:v>16.1000003815</c:v>
                </c:pt>
                <c:pt idx="527">
                  <c:v>16.0933336894</c:v>
                </c:pt>
                <c:pt idx="528">
                  <c:v>16.0300001144</c:v>
                </c:pt>
                <c:pt idx="529">
                  <c:v>15.996666654</c:v>
                </c:pt>
                <c:pt idx="530">
                  <c:v>15.9099996567</c:v>
                </c:pt>
                <c:pt idx="531">
                  <c:v>15.8766664187</c:v>
                </c:pt>
                <c:pt idx="532">
                  <c:v>15.8133334478</c:v>
                </c:pt>
                <c:pt idx="533">
                  <c:v>15.8000001907</c:v>
                </c:pt>
                <c:pt idx="534">
                  <c:v>15.7800001144</c:v>
                </c:pt>
                <c:pt idx="535">
                  <c:v>15.6999998093</c:v>
                </c:pt>
                <c:pt idx="536">
                  <c:v>15.6999998093</c:v>
                </c:pt>
                <c:pt idx="537">
                  <c:v>15.6733332952</c:v>
                </c:pt>
                <c:pt idx="538">
                  <c:v>15.6566667239</c:v>
                </c:pt>
                <c:pt idx="539">
                  <c:v>15.6000003815</c:v>
                </c:pt>
                <c:pt idx="540">
                  <c:v>15.6000003815</c:v>
                </c:pt>
                <c:pt idx="541">
                  <c:v>15.6000003815</c:v>
                </c:pt>
                <c:pt idx="542">
                  <c:v>15.5900003433</c:v>
                </c:pt>
                <c:pt idx="543">
                  <c:v>15.5466668447</c:v>
                </c:pt>
                <c:pt idx="544">
                  <c:v>15.5166667302</c:v>
                </c:pt>
                <c:pt idx="545">
                  <c:v>15.5</c:v>
                </c:pt>
                <c:pt idx="546">
                  <c:v>15.4699998856</c:v>
                </c:pt>
                <c:pt idx="547">
                  <c:v>15.4533331553</c:v>
                </c:pt>
                <c:pt idx="548">
                  <c:v>15.4099996567</c:v>
                </c:pt>
                <c:pt idx="549">
                  <c:v>15.3999996185</c:v>
                </c:pt>
                <c:pt idx="550">
                  <c:v>15.3999996185</c:v>
                </c:pt>
                <c:pt idx="551">
                  <c:v>15.3766664187</c:v>
                </c:pt>
                <c:pt idx="552">
                  <c:v>15.3733331045</c:v>
                </c:pt>
                <c:pt idx="553">
                  <c:v>15.3466665904</c:v>
                </c:pt>
                <c:pt idx="554">
                  <c:v>15.3000001907</c:v>
                </c:pt>
                <c:pt idx="555">
                  <c:v>15.2800001144</c:v>
                </c:pt>
                <c:pt idx="556">
                  <c:v>15.2633333842</c:v>
                </c:pt>
                <c:pt idx="557">
                  <c:v>15.1999998093</c:v>
                </c:pt>
                <c:pt idx="558">
                  <c:v>15.1999998093</c:v>
                </c:pt>
                <c:pt idx="559">
                  <c:v>15.196666495</c:v>
                </c:pt>
                <c:pt idx="560">
                  <c:v>15.1933331807</c:v>
                </c:pt>
                <c:pt idx="561">
                  <c:v>15.1999998093</c:v>
                </c:pt>
                <c:pt idx="562">
                  <c:v>15.196666495</c:v>
                </c:pt>
                <c:pt idx="563">
                  <c:v>15.1733332952</c:v>
                </c:pt>
                <c:pt idx="564">
                  <c:v>15.1899998665</c:v>
                </c:pt>
                <c:pt idx="565">
                  <c:v>15.1433334668</c:v>
                </c:pt>
                <c:pt idx="566">
                  <c:v>15.1799999237</c:v>
                </c:pt>
                <c:pt idx="567">
                  <c:v>15.1600000381</c:v>
                </c:pt>
                <c:pt idx="568">
                  <c:v>15.1000003815</c:v>
                </c:pt>
                <c:pt idx="569">
                  <c:v>15.10666701</c:v>
                </c:pt>
                <c:pt idx="570">
                  <c:v>15.1000003815</c:v>
                </c:pt>
                <c:pt idx="571">
                  <c:v>15.0966670354</c:v>
                </c:pt>
                <c:pt idx="572">
                  <c:v>15.1000003815</c:v>
                </c:pt>
                <c:pt idx="573">
                  <c:v>15.0966670354</c:v>
                </c:pt>
                <c:pt idx="574">
                  <c:v>15.070000267</c:v>
                </c:pt>
                <c:pt idx="575">
                  <c:v>15.0100000381</c:v>
                </c:pt>
                <c:pt idx="576">
                  <c:v>15.070000267</c:v>
                </c:pt>
                <c:pt idx="577">
                  <c:v>15.1000003815</c:v>
                </c:pt>
                <c:pt idx="578">
                  <c:v>15.0833336512</c:v>
                </c:pt>
                <c:pt idx="579">
                  <c:v>15.1000003815</c:v>
                </c:pt>
                <c:pt idx="580">
                  <c:v>15.1566667239</c:v>
                </c:pt>
                <c:pt idx="581">
                  <c:v>15.183333238</c:v>
                </c:pt>
                <c:pt idx="582">
                  <c:v>15.1866665522</c:v>
                </c:pt>
                <c:pt idx="583">
                  <c:v>15.1933331807</c:v>
                </c:pt>
                <c:pt idx="584">
                  <c:v>15.1766666094</c:v>
                </c:pt>
                <c:pt idx="585">
                  <c:v>15.1933331807</c:v>
                </c:pt>
                <c:pt idx="586">
                  <c:v>15.1899998665</c:v>
                </c:pt>
                <c:pt idx="587">
                  <c:v>15.1933331807</c:v>
                </c:pt>
                <c:pt idx="588">
                  <c:v>15.183333238</c:v>
                </c:pt>
                <c:pt idx="589">
                  <c:v>15.1766666094</c:v>
                </c:pt>
                <c:pt idx="590">
                  <c:v>15.1899998665</c:v>
                </c:pt>
                <c:pt idx="591">
                  <c:v>15.1999998093</c:v>
                </c:pt>
                <c:pt idx="592">
                  <c:v>15.1866665522</c:v>
                </c:pt>
                <c:pt idx="593">
                  <c:v>15.1933331807</c:v>
                </c:pt>
                <c:pt idx="594">
                  <c:v>15.183333238</c:v>
                </c:pt>
                <c:pt idx="595">
                  <c:v>15.1400001526</c:v>
                </c:pt>
                <c:pt idx="596">
                  <c:v>15.1533334096</c:v>
                </c:pt>
                <c:pt idx="597">
                  <c:v>15.1500000954</c:v>
                </c:pt>
                <c:pt idx="598">
                  <c:v>15.1000003815</c:v>
                </c:pt>
                <c:pt idx="599">
                  <c:v>15.1000003815</c:v>
                </c:pt>
                <c:pt idx="600">
                  <c:v>15.0866669973</c:v>
                </c:pt>
                <c:pt idx="601">
                  <c:v>15.0866669973</c:v>
                </c:pt>
                <c:pt idx="602">
                  <c:v>15.1000003815</c:v>
                </c:pt>
                <c:pt idx="603">
                  <c:v>15.0900003433</c:v>
                </c:pt>
                <c:pt idx="604">
                  <c:v>15.0433334986</c:v>
                </c:pt>
                <c:pt idx="605">
                  <c:v>15.003333346</c:v>
                </c:pt>
                <c:pt idx="606">
                  <c:v>15.0</c:v>
                </c:pt>
                <c:pt idx="607">
                  <c:v>14.9933333079</c:v>
                </c:pt>
                <c:pt idx="608">
                  <c:v>15.0</c:v>
                </c:pt>
                <c:pt idx="609">
                  <c:v>15.0</c:v>
                </c:pt>
                <c:pt idx="610">
                  <c:v>14.996666654</c:v>
                </c:pt>
                <c:pt idx="611">
                  <c:v>14.9399997711</c:v>
                </c:pt>
                <c:pt idx="612">
                  <c:v>14.9166663488</c:v>
                </c:pt>
                <c:pt idx="613">
                  <c:v>14.9033329646</c:v>
                </c:pt>
                <c:pt idx="614">
                  <c:v>14.9033329646</c:v>
                </c:pt>
                <c:pt idx="615">
                  <c:v>14.8999996185</c:v>
                </c:pt>
                <c:pt idx="616">
                  <c:v>14.9066663106</c:v>
                </c:pt>
                <c:pt idx="617">
                  <c:v>14.9066663106</c:v>
                </c:pt>
                <c:pt idx="618">
                  <c:v>14.9166663488</c:v>
                </c:pt>
                <c:pt idx="619">
                  <c:v>14.9799999237</c:v>
                </c:pt>
                <c:pt idx="620">
                  <c:v>14.9733332316</c:v>
                </c:pt>
                <c:pt idx="621">
                  <c:v>14.996666654</c:v>
                </c:pt>
                <c:pt idx="622">
                  <c:v>15.0</c:v>
                </c:pt>
                <c:pt idx="623">
                  <c:v>14.9933333079</c:v>
                </c:pt>
                <c:pt idx="624">
                  <c:v>15.0</c:v>
                </c:pt>
                <c:pt idx="625">
                  <c:v>15.0</c:v>
                </c:pt>
                <c:pt idx="626">
                  <c:v>15.0</c:v>
                </c:pt>
                <c:pt idx="627">
                  <c:v>15.0</c:v>
                </c:pt>
                <c:pt idx="628">
                  <c:v>15.0100000381</c:v>
                </c:pt>
                <c:pt idx="629">
                  <c:v>15.0</c:v>
                </c:pt>
                <c:pt idx="630">
                  <c:v>15.0</c:v>
                </c:pt>
                <c:pt idx="631">
                  <c:v>15.0</c:v>
                </c:pt>
                <c:pt idx="632">
                  <c:v>14.9933333079</c:v>
                </c:pt>
                <c:pt idx="633">
                  <c:v>14.9899999619</c:v>
                </c:pt>
                <c:pt idx="634">
                  <c:v>14.9633331935</c:v>
                </c:pt>
                <c:pt idx="635">
                  <c:v>14.9566665014</c:v>
                </c:pt>
                <c:pt idx="636">
                  <c:v>14.9199996948</c:v>
                </c:pt>
                <c:pt idx="637">
                  <c:v>14.8999996185</c:v>
                </c:pt>
                <c:pt idx="638">
                  <c:v>14.8699997902</c:v>
                </c:pt>
                <c:pt idx="639">
                  <c:v>14.8100001335</c:v>
                </c:pt>
                <c:pt idx="640">
                  <c:v>14.8000001907</c:v>
                </c:pt>
                <c:pt idx="641">
                  <c:v>14.8000001907</c:v>
                </c:pt>
                <c:pt idx="642">
                  <c:v>14.7733334223</c:v>
                </c:pt>
                <c:pt idx="643">
                  <c:v>14.7333332698</c:v>
                </c:pt>
                <c:pt idx="644">
                  <c:v>14.6999998093</c:v>
                </c:pt>
                <c:pt idx="645">
                  <c:v>14.6999998093</c:v>
                </c:pt>
                <c:pt idx="646">
                  <c:v>14.6766666094</c:v>
                </c:pt>
                <c:pt idx="647">
                  <c:v>14.6500000954</c:v>
                </c:pt>
                <c:pt idx="648">
                  <c:v>14.6100003242</c:v>
                </c:pt>
                <c:pt idx="649">
                  <c:v>14.6000003815</c:v>
                </c:pt>
                <c:pt idx="650">
                  <c:v>14.6000003815</c:v>
                </c:pt>
                <c:pt idx="651">
                  <c:v>14.6000003815</c:v>
                </c:pt>
                <c:pt idx="652">
                  <c:v>14.5966670354</c:v>
                </c:pt>
                <c:pt idx="653">
                  <c:v>14.5833336512</c:v>
                </c:pt>
                <c:pt idx="654">
                  <c:v>14.5900003433</c:v>
                </c:pt>
                <c:pt idx="655">
                  <c:v>14.566666921</c:v>
                </c:pt>
                <c:pt idx="656">
                  <c:v>14.5766669591</c:v>
                </c:pt>
                <c:pt idx="657">
                  <c:v>14.5400001526</c:v>
                </c:pt>
                <c:pt idx="658">
                  <c:v>14.566666921</c:v>
                </c:pt>
                <c:pt idx="659">
                  <c:v>14.5833336512</c:v>
                </c:pt>
                <c:pt idx="660">
                  <c:v>14.5533335368</c:v>
                </c:pt>
                <c:pt idx="661">
                  <c:v>14.5500001907</c:v>
                </c:pt>
                <c:pt idx="662">
                  <c:v>14.503333346</c:v>
                </c:pt>
                <c:pt idx="663">
                  <c:v>14.5</c:v>
                </c:pt>
                <c:pt idx="664">
                  <c:v>14.5</c:v>
                </c:pt>
                <c:pt idx="665">
                  <c:v>14.5</c:v>
                </c:pt>
                <c:pt idx="666">
                  <c:v>14.5</c:v>
                </c:pt>
                <c:pt idx="667">
                  <c:v>14.5</c:v>
                </c:pt>
                <c:pt idx="668">
                  <c:v>14.4799999237</c:v>
                </c:pt>
                <c:pt idx="669">
                  <c:v>14.4566665014</c:v>
                </c:pt>
                <c:pt idx="670">
                  <c:v>14.4699998856</c:v>
                </c:pt>
                <c:pt idx="671">
                  <c:v>14.4766665777</c:v>
                </c:pt>
                <c:pt idx="672">
                  <c:v>14.4766665777</c:v>
                </c:pt>
                <c:pt idx="673">
                  <c:v>14.4733332316</c:v>
                </c:pt>
                <c:pt idx="674">
                  <c:v>14.4566665014</c:v>
                </c:pt>
                <c:pt idx="675">
                  <c:v>14.4099996567</c:v>
                </c:pt>
                <c:pt idx="676">
                  <c:v>14.3999996185</c:v>
                </c:pt>
                <c:pt idx="677">
                  <c:v>14.3999996185</c:v>
                </c:pt>
                <c:pt idx="678">
                  <c:v>14.3999996185</c:v>
                </c:pt>
                <c:pt idx="679">
                  <c:v>14.3999996185</c:v>
                </c:pt>
                <c:pt idx="680">
                  <c:v>14.3999996185</c:v>
                </c:pt>
                <c:pt idx="681">
                  <c:v>14.3899996758</c:v>
                </c:pt>
                <c:pt idx="682">
                  <c:v>14.3666664759</c:v>
                </c:pt>
                <c:pt idx="683">
                  <c:v>14.3000001907</c:v>
                </c:pt>
                <c:pt idx="684">
                  <c:v>14.3000001907</c:v>
                </c:pt>
                <c:pt idx="685">
                  <c:v>14.316666762</c:v>
                </c:pt>
                <c:pt idx="686">
                  <c:v>14.3000001907</c:v>
                </c:pt>
                <c:pt idx="687">
                  <c:v>14.303333505</c:v>
                </c:pt>
                <c:pt idx="688">
                  <c:v>14.3000001907</c:v>
                </c:pt>
                <c:pt idx="689">
                  <c:v>14.2966668447</c:v>
                </c:pt>
                <c:pt idx="690">
                  <c:v>14.2866668065</c:v>
                </c:pt>
                <c:pt idx="691">
                  <c:v>14.3000001907</c:v>
                </c:pt>
                <c:pt idx="692">
                  <c:v>14.3000001907</c:v>
                </c:pt>
                <c:pt idx="693">
                  <c:v>14.3000001907</c:v>
                </c:pt>
                <c:pt idx="694">
                  <c:v>14.2766667684</c:v>
                </c:pt>
                <c:pt idx="695">
                  <c:v>14.1999998093</c:v>
                </c:pt>
                <c:pt idx="696">
                  <c:v>14.196666495</c:v>
                </c:pt>
                <c:pt idx="697">
                  <c:v>14.183333238</c:v>
                </c:pt>
                <c:pt idx="698">
                  <c:v>14.1566667239</c:v>
                </c:pt>
                <c:pt idx="699">
                  <c:v>14.1300002098</c:v>
                </c:pt>
                <c:pt idx="700">
                  <c:v>14.1133336385</c:v>
                </c:pt>
                <c:pt idx="701">
                  <c:v>14.1233335813</c:v>
                </c:pt>
                <c:pt idx="702">
                  <c:v>14.1400001526</c:v>
                </c:pt>
                <c:pt idx="703">
                  <c:v>14.1166669528</c:v>
                </c:pt>
                <c:pt idx="704">
                  <c:v>14.1000003815</c:v>
                </c:pt>
                <c:pt idx="705">
                  <c:v>14.0833336512</c:v>
                </c:pt>
                <c:pt idx="706">
                  <c:v>14.0233334223</c:v>
                </c:pt>
                <c:pt idx="707">
                  <c:v>14.0633335749</c:v>
                </c:pt>
                <c:pt idx="708">
                  <c:v>14.0233334223</c:v>
                </c:pt>
                <c:pt idx="709">
                  <c:v>14.0</c:v>
                </c:pt>
                <c:pt idx="710">
                  <c:v>13.996666654</c:v>
                </c:pt>
                <c:pt idx="711">
                  <c:v>13.996666654</c:v>
                </c:pt>
                <c:pt idx="712">
                  <c:v>13.9733332316</c:v>
                </c:pt>
                <c:pt idx="713">
                  <c:v>13.9033329646</c:v>
                </c:pt>
                <c:pt idx="714">
                  <c:v>13.9366664251</c:v>
                </c:pt>
                <c:pt idx="715">
                  <c:v>13.9099996567</c:v>
                </c:pt>
                <c:pt idx="716">
                  <c:v>13.9033329646</c:v>
                </c:pt>
                <c:pt idx="717">
                  <c:v>13.8999996185</c:v>
                </c:pt>
                <c:pt idx="718">
                  <c:v>13.9033329646</c:v>
                </c:pt>
                <c:pt idx="719">
                  <c:v>13.8999996185</c:v>
                </c:pt>
                <c:pt idx="720">
                  <c:v>13.9133330027</c:v>
                </c:pt>
                <c:pt idx="721">
                  <c:v>13.8999996185</c:v>
                </c:pt>
                <c:pt idx="722">
                  <c:v>13.8966663043</c:v>
                </c:pt>
                <c:pt idx="723">
                  <c:v>13.8766664187</c:v>
                </c:pt>
                <c:pt idx="724">
                  <c:v>13.8300000191</c:v>
                </c:pt>
                <c:pt idx="725">
                  <c:v>13.8366666476</c:v>
                </c:pt>
                <c:pt idx="726">
                  <c:v>13.8333333333</c:v>
                </c:pt>
                <c:pt idx="727">
                  <c:v>13.7933334986</c:v>
                </c:pt>
                <c:pt idx="728">
                  <c:v>13.7399999619</c:v>
                </c:pt>
                <c:pt idx="729">
                  <c:v>13.6999998093</c:v>
                </c:pt>
                <c:pt idx="730">
                  <c:v>13.6999998093</c:v>
                </c:pt>
                <c:pt idx="731">
                  <c:v>13.6999998093</c:v>
                </c:pt>
                <c:pt idx="732">
                  <c:v>13.6999998093</c:v>
                </c:pt>
                <c:pt idx="733">
                  <c:v>13.6999998093</c:v>
                </c:pt>
                <c:pt idx="734">
                  <c:v>13.6999998093</c:v>
                </c:pt>
                <c:pt idx="735">
                  <c:v>13.6999998093</c:v>
                </c:pt>
                <c:pt idx="736">
                  <c:v>13.6999998093</c:v>
                </c:pt>
                <c:pt idx="737">
                  <c:v>13.6999998093</c:v>
                </c:pt>
                <c:pt idx="738">
                  <c:v>13.6166669528</c:v>
                </c:pt>
                <c:pt idx="739">
                  <c:v>13.6000003815</c:v>
                </c:pt>
                <c:pt idx="740">
                  <c:v>13.6000003815</c:v>
                </c:pt>
                <c:pt idx="741">
                  <c:v>13.566666921</c:v>
                </c:pt>
                <c:pt idx="742">
                  <c:v>13.5100000381</c:v>
                </c:pt>
                <c:pt idx="743">
                  <c:v>13.5</c:v>
                </c:pt>
                <c:pt idx="744">
                  <c:v>13.4533331553</c:v>
                </c:pt>
                <c:pt idx="745">
                  <c:v>13.4033329646</c:v>
                </c:pt>
                <c:pt idx="746">
                  <c:v>13.4233330409</c:v>
                </c:pt>
                <c:pt idx="747">
                  <c:v>13.3999996185</c:v>
                </c:pt>
                <c:pt idx="748">
                  <c:v>13.3999996185</c:v>
                </c:pt>
                <c:pt idx="749">
                  <c:v>13.3999996185</c:v>
                </c:pt>
                <c:pt idx="750">
                  <c:v>13.3999996185</c:v>
                </c:pt>
                <c:pt idx="751">
                  <c:v>13.3699997902</c:v>
                </c:pt>
                <c:pt idx="752">
                  <c:v>13.3066668193</c:v>
                </c:pt>
                <c:pt idx="753">
                  <c:v>13.3000001907</c:v>
                </c:pt>
                <c:pt idx="754">
                  <c:v>13.3133334478</c:v>
                </c:pt>
                <c:pt idx="755">
                  <c:v>13.316666762</c:v>
                </c:pt>
                <c:pt idx="756">
                  <c:v>13.3266667048</c:v>
                </c:pt>
                <c:pt idx="757">
                  <c:v>13.3000001907</c:v>
                </c:pt>
                <c:pt idx="758">
                  <c:v>13.3000001907</c:v>
                </c:pt>
                <c:pt idx="759">
                  <c:v>13.3000001907</c:v>
                </c:pt>
                <c:pt idx="760">
                  <c:v>13.2866668065</c:v>
                </c:pt>
                <c:pt idx="761">
                  <c:v>13.2800001144</c:v>
                </c:pt>
                <c:pt idx="762">
                  <c:v>13.2666667302</c:v>
                </c:pt>
                <c:pt idx="763">
                  <c:v>13.2666667302</c:v>
                </c:pt>
                <c:pt idx="764">
                  <c:v>13.2366666158</c:v>
                </c:pt>
                <c:pt idx="765">
                  <c:v>13.2366666158</c:v>
                </c:pt>
                <c:pt idx="766">
                  <c:v>13.2066665014</c:v>
                </c:pt>
                <c:pt idx="767">
                  <c:v>13.2233332316</c:v>
                </c:pt>
                <c:pt idx="768">
                  <c:v>13.2700000763</c:v>
                </c:pt>
                <c:pt idx="769">
                  <c:v>13.2966668447</c:v>
                </c:pt>
                <c:pt idx="770">
                  <c:v>13.316666762</c:v>
                </c:pt>
                <c:pt idx="771">
                  <c:v>13.316666762</c:v>
                </c:pt>
                <c:pt idx="772">
                  <c:v>13.3200000763</c:v>
                </c:pt>
                <c:pt idx="773">
                  <c:v>13.3366666476</c:v>
                </c:pt>
                <c:pt idx="774">
                  <c:v>13.316666762</c:v>
                </c:pt>
                <c:pt idx="775">
                  <c:v>13.3333333333</c:v>
                </c:pt>
                <c:pt idx="776">
                  <c:v>13.303333505</c:v>
                </c:pt>
                <c:pt idx="777">
                  <c:v>13.3000001907</c:v>
                </c:pt>
                <c:pt idx="778">
                  <c:v>13.3000001907</c:v>
                </c:pt>
                <c:pt idx="779">
                  <c:v>13.3000001907</c:v>
                </c:pt>
                <c:pt idx="780">
                  <c:v>13.3000001907</c:v>
                </c:pt>
                <c:pt idx="781">
                  <c:v>13.3000001907</c:v>
                </c:pt>
                <c:pt idx="782">
                  <c:v>13.3000001907</c:v>
                </c:pt>
                <c:pt idx="783">
                  <c:v>13.3000001907</c:v>
                </c:pt>
                <c:pt idx="784">
                  <c:v>13.3000001907</c:v>
                </c:pt>
                <c:pt idx="785">
                  <c:v>13.3000001907</c:v>
                </c:pt>
                <c:pt idx="786">
                  <c:v>13.3000001907</c:v>
                </c:pt>
                <c:pt idx="787">
                  <c:v>13.2933334986</c:v>
                </c:pt>
                <c:pt idx="788">
                  <c:v>13.2800001144</c:v>
                </c:pt>
                <c:pt idx="789">
                  <c:v>13.3000001907</c:v>
                </c:pt>
                <c:pt idx="790">
                  <c:v>13.2866668065</c:v>
                </c:pt>
                <c:pt idx="791">
                  <c:v>13.2600000381</c:v>
                </c:pt>
                <c:pt idx="792">
                  <c:v>13.2399999619</c:v>
                </c:pt>
                <c:pt idx="793">
                  <c:v>13.2566666921</c:v>
                </c:pt>
                <c:pt idx="794">
                  <c:v>13.2233332316</c:v>
                </c:pt>
                <c:pt idx="795">
                  <c:v>13.2266665777</c:v>
                </c:pt>
                <c:pt idx="796">
                  <c:v>13.2399999619</c:v>
                </c:pt>
                <c:pt idx="797">
                  <c:v>13.2733334223</c:v>
                </c:pt>
                <c:pt idx="798">
                  <c:v>13.3000001907</c:v>
                </c:pt>
                <c:pt idx="799">
                  <c:v>13.3000001907</c:v>
                </c:pt>
                <c:pt idx="800">
                  <c:v>13.3000001907</c:v>
                </c:pt>
                <c:pt idx="801">
                  <c:v>13.3000001907</c:v>
                </c:pt>
                <c:pt idx="802">
                  <c:v>13.2700000763</c:v>
                </c:pt>
                <c:pt idx="803">
                  <c:v>13.2233332316</c:v>
                </c:pt>
                <c:pt idx="804">
                  <c:v>13.1999998093</c:v>
                </c:pt>
                <c:pt idx="805">
                  <c:v>13.196666495</c:v>
                </c:pt>
                <c:pt idx="806">
                  <c:v>13.1699999809</c:v>
                </c:pt>
                <c:pt idx="807">
                  <c:v>13.1600000381</c:v>
                </c:pt>
                <c:pt idx="808">
                  <c:v>13.1566667239</c:v>
                </c:pt>
                <c:pt idx="809">
                  <c:v>13.1699999809</c:v>
                </c:pt>
                <c:pt idx="810">
                  <c:v>13.1133336385</c:v>
                </c:pt>
                <c:pt idx="811">
                  <c:v>13.1033336957</c:v>
                </c:pt>
                <c:pt idx="812">
                  <c:v>13.1133336385</c:v>
                </c:pt>
                <c:pt idx="813">
                  <c:v>13.1000003815</c:v>
                </c:pt>
                <c:pt idx="814">
                  <c:v>13.1000003815</c:v>
                </c:pt>
                <c:pt idx="815">
                  <c:v>13.1000003815</c:v>
                </c:pt>
                <c:pt idx="816">
                  <c:v>13.1000003815</c:v>
                </c:pt>
                <c:pt idx="817">
                  <c:v>13.1000003815</c:v>
                </c:pt>
                <c:pt idx="818">
                  <c:v>13.0966670354</c:v>
                </c:pt>
                <c:pt idx="819">
                  <c:v>13.0733336131</c:v>
                </c:pt>
                <c:pt idx="820">
                  <c:v>13.0600002289</c:v>
                </c:pt>
                <c:pt idx="821">
                  <c:v>13.066666921</c:v>
                </c:pt>
                <c:pt idx="822">
                  <c:v>13.0933336894</c:v>
                </c:pt>
                <c:pt idx="823">
                  <c:v>13.0966670354</c:v>
                </c:pt>
                <c:pt idx="824">
                  <c:v>13.0900003433</c:v>
                </c:pt>
                <c:pt idx="825">
                  <c:v>13.1000003815</c:v>
                </c:pt>
                <c:pt idx="826">
                  <c:v>13.1000003815</c:v>
                </c:pt>
                <c:pt idx="827">
                  <c:v>13.1000003815</c:v>
                </c:pt>
                <c:pt idx="828">
                  <c:v>13.1000003815</c:v>
                </c:pt>
                <c:pt idx="829">
                  <c:v>13.1000003815</c:v>
                </c:pt>
                <c:pt idx="830">
                  <c:v>13.0933336894</c:v>
                </c:pt>
                <c:pt idx="831">
                  <c:v>13.0566668828</c:v>
                </c:pt>
                <c:pt idx="832">
                  <c:v>13.0</c:v>
                </c:pt>
                <c:pt idx="833">
                  <c:v>13.0</c:v>
                </c:pt>
                <c:pt idx="834">
                  <c:v>13.0</c:v>
                </c:pt>
                <c:pt idx="835">
                  <c:v>13.0</c:v>
                </c:pt>
                <c:pt idx="836">
                  <c:v>13.0</c:v>
                </c:pt>
                <c:pt idx="837">
                  <c:v>13.0166667302</c:v>
                </c:pt>
                <c:pt idx="838">
                  <c:v>13.0766669591</c:v>
                </c:pt>
                <c:pt idx="839">
                  <c:v>13.1000003815</c:v>
                </c:pt>
                <c:pt idx="840">
                  <c:v>13.1300002098</c:v>
                </c:pt>
                <c:pt idx="841">
                  <c:v>13.1533334096</c:v>
                </c:pt>
                <c:pt idx="842">
                  <c:v>13.1166669528</c:v>
                </c:pt>
                <c:pt idx="843">
                  <c:v>13.1133336385</c:v>
                </c:pt>
                <c:pt idx="844">
                  <c:v>13.1866665522</c:v>
                </c:pt>
                <c:pt idx="845">
                  <c:v>13.1733332952</c:v>
                </c:pt>
                <c:pt idx="846">
                  <c:v>13.196666495</c:v>
                </c:pt>
                <c:pt idx="847">
                  <c:v>13.1999998093</c:v>
                </c:pt>
                <c:pt idx="848">
                  <c:v>13.1999998093</c:v>
                </c:pt>
                <c:pt idx="849">
                  <c:v>13.1999998093</c:v>
                </c:pt>
                <c:pt idx="850">
                  <c:v>13.1999998093</c:v>
                </c:pt>
                <c:pt idx="851">
                  <c:v>13.1866665522</c:v>
                </c:pt>
                <c:pt idx="852">
                  <c:v>13.1566667239</c:v>
                </c:pt>
                <c:pt idx="853">
                  <c:v>13.10666701</c:v>
                </c:pt>
                <c:pt idx="854">
                  <c:v>13.1000003815</c:v>
                </c:pt>
                <c:pt idx="855">
                  <c:v>13.1000003815</c:v>
                </c:pt>
                <c:pt idx="856">
                  <c:v>13.0766669591</c:v>
                </c:pt>
                <c:pt idx="857">
                  <c:v>13.0300001144</c:v>
                </c:pt>
                <c:pt idx="858">
                  <c:v>13.0333334605</c:v>
                </c:pt>
                <c:pt idx="859">
                  <c:v>13.0133333842</c:v>
                </c:pt>
                <c:pt idx="860">
                  <c:v>13.0</c:v>
                </c:pt>
                <c:pt idx="861">
                  <c:v>13.0</c:v>
                </c:pt>
                <c:pt idx="862">
                  <c:v>12.996666654</c:v>
                </c:pt>
                <c:pt idx="863">
                  <c:v>12.9366664251</c:v>
                </c:pt>
                <c:pt idx="864">
                  <c:v>12.8999996185</c:v>
                </c:pt>
                <c:pt idx="865">
                  <c:v>12.9033329646</c:v>
                </c:pt>
                <c:pt idx="866">
                  <c:v>12.8999996185</c:v>
                </c:pt>
                <c:pt idx="867">
                  <c:v>12.8999996185</c:v>
                </c:pt>
                <c:pt idx="868">
                  <c:v>12.8833330472</c:v>
                </c:pt>
                <c:pt idx="869">
                  <c:v>12.8866663615</c:v>
                </c:pt>
                <c:pt idx="870">
                  <c:v>12.8266667048</c:v>
                </c:pt>
                <c:pt idx="871">
                  <c:v>12.8066668193</c:v>
                </c:pt>
                <c:pt idx="872">
                  <c:v>12.8066668193</c:v>
                </c:pt>
                <c:pt idx="873">
                  <c:v>12.8100001335</c:v>
                </c:pt>
                <c:pt idx="874">
                  <c:v>12.8399999619</c:v>
                </c:pt>
                <c:pt idx="875">
                  <c:v>12.8899996758</c:v>
                </c:pt>
                <c:pt idx="876">
                  <c:v>12.8866663615</c:v>
                </c:pt>
                <c:pt idx="877">
                  <c:v>12.8999996185</c:v>
                </c:pt>
                <c:pt idx="878">
                  <c:v>12.8999996185</c:v>
                </c:pt>
                <c:pt idx="879">
                  <c:v>12.8266667048</c:v>
                </c:pt>
                <c:pt idx="880">
                  <c:v>12.8100001335</c:v>
                </c:pt>
                <c:pt idx="881">
                  <c:v>12.8000001907</c:v>
                </c:pt>
                <c:pt idx="882">
                  <c:v>12.8000001907</c:v>
                </c:pt>
                <c:pt idx="883">
                  <c:v>12.8000001907</c:v>
                </c:pt>
                <c:pt idx="884">
                  <c:v>12.8000001907</c:v>
                </c:pt>
                <c:pt idx="885">
                  <c:v>12.8000001907</c:v>
                </c:pt>
                <c:pt idx="886">
                  <c:v>12.7399999619</c:v>
                </c:pt>
                <c:pt idx="887">
                  <c:v>12.7099998474</c:v>
                </c:pt>
                <c:pt idx="888">
                  <c:v>12.6999998093</c:v>
                </c:pt>
                <c:pt idx="889">
                  <c:v>12.6999998093</c:v>
                </c:pt>
                <c:pt idx="890">
                  <c:v>12.6999998093</c:v>
                </c:pt>
                <c:pt idx="891">
                  <c:v>12.6999998093</c:v>
                </c:pt>
                <c:pt idx="892">
                  <c:v>12.7066665014</c:v>
                </c:pt>
                <c:pt idx="893">
                  <c:v>12.7133331935</c:v>
                </c:pt>
                <c:pt idx="894">
                  <c:v>12.746666654</c:v>
                </c:pt>
                <c:pt idx="895">
                  <c:v>12.7766667684</c:v>
                </c:pt>
                <c:pt idx="896">
                  <c:v>12.7733334223</c:v>
                </c:pt>
                <c:pt idx="897">
                  <c:v>12.7733334223</c:v>
                </c:pt>
                <c:pt idx="898">
                  <c:v>12.8000001907</c:v>
                </c:pt>
                <c:pt idx="899">
                  <c:v>12.8000001907</c:v>
                </c:pt>
                <c:pt idx="900">
                  <c:v>12.8000001907</c:v>
                </c:pt>
                <c:pt idx="901">
                  <c:v>12.8000001907</c:v>
                </c:pt>
                <c:pt idx="902">
                  <c:v>12.8000001907</c:v>
                </c:pt>
                <c:pt idx="903">
                  <c:v>12.8433332761</c:v>
                </c:pt>
                <c:pt idx="904">
                  <c:v>12.8999996185</c:v>
                </c:pt>
                <c:pt idx="905">
                  <c:v>12.8999996185</c:v>
                </c:pt>
                <c:pt idx="906">
                  <c:v>12.8333333333</c:v>
                </c:pt>
                <c:pt idx="907">
                  <c:v>12.8000001907</c:v>
                </c:pt>
                <c:pt idx="908">
                  <c:v>12.8000001907</c:v>
                </c:pt>
                <c:pt idx="909">
                  <c:v>12.8000001907</c:v>
                </c:pt>
                <c:pt idx="910">
                  <c:v>12.8000001907</c:v>
                </c:pt>
                <c:pt idx="911">
                  <c:v>12.803333505</c:v>
                </c:pt>
                <c:pt idx="912">
                  <c:v>12.8699997902</c:v>
                </c:pt>
                <c:pt idx="913">
                  <c:v>12.89333299</c:v>
                </c:pt>
                <c:pt idx="914">
                  <c:v>12.8999996185</c:v>
                </c:pt>
                <c:pt idx="915">
                  <c:v>12.8899996758</c:v>
                </c:pt>
                <c:pt idx="916">
                  <c:v>12.8999996185</c:v>
                </c:pt>
                <c:pt idx="917">
                  <c:v>12.8999996185</c:v>
                </c:pt>
                <c:pt idx="918">
                  <c:v>12.8999996185</c:v>
                </c:pt>
                <c:pt idx="919">
                  <c:v>12.8999996185</c:v>
                </c:pt>
                <c:pt idx="920">
                  <c:v>12.8999996185</c:v>
                </c:pt>
                <c:pt idx="921">
                  <c:v>12.8999996185</c:v>
                </c:pt>
                <c:pt idx="922">
                  <c:v>12.8999996185</c:v>
                </c:pt>
                <c:pt idx="923">
                  <c:v>12.9033329646</c:v>
                </c:pt>
                <c:pt idx="924">
                  <c:v>12.8999996185</c:v>
                </c:pt>
                <c:pt idx="925">
                  <c:v>12.8999996185</c:v>
                </c:pt>
                <c:pt idx="926">
                  <c:v>12.8999996185</c:v>
                </c:pt>
                <c:pt idx="927">
                  <c:v>12.8999996185</c:v>
                </c:pt>
                <c:pt idx="928">
                  <c:v>12.8999996185</c:v>
                </c:pt>
                <c:pt idx="929">
                  <c:v>12.9033329646</c:v>
                </c:pt>
                <c:pt idx="930">
                  <c:v>12.8999996185</c:v>
                </c:pt>
                <c:pt idx="931">
                  <c:v>12.8999996185</c:v>
                </c:pt>
                <c:pt idx="932">
                  <c:v>12.8866663615</c:v>
                </c:pt>
                <c:pt idx="933">
                  <c:v>12.8999996185</c:v>
                </c:pt>
                <c:pt idx="934">
                  <c:v>12.8999996185</c:v>
                </c:pt>
                <c:pt idx="935">
                  <c:v>12.8999996185</c:v>
                </c:pt>
                <c:pt idx="936">
                  <c:v>12.8999996185</c:v>
                </c:pt>
                <c:pt idx="937">
                  <c:v>12.8999996185</c:v>
                </c:pt>
                <c:pt idx="938">
                  <c:v>12.8999996185</c:v>
                </c:pt>
                <c:pt idx="939">
                  <c:v>12.8866663615</c:v>
                </c:pt>
                <c:pt idx="940">
                  <c:v>12.803333505</c:v>
                </c:pt>
                <c:pt idx="941">
                  <c:v>12.803333505</c:v>
                </c:pt>
                <c:pt idx="942">
                  <c:v>12.8000001907</c:v>
                </c:pt>
                <c:pt idx="943">
                  <c:v>12.7800001144</c:v>
                </c:pt>
                <c:pt idx="944">
                  <c:v>12.7366666158</c:v>
                </c:pt>
                <c:pt idx="945">
                  <c:v>12.7033331553</c:v>
                </c:pt>
                <c:pt idx="946">
                  <c:v>12.6933331807</c:v>
                </c:pt>
                <c:pt idx="947">
                  <c:v>12.60666701</c:v>
                </c:pt>
                <c:pt idx="948">
                  <c:v>12.6033336957</c:v>
                </c:pt>
                <c:pt idx="949">
                  <c:v>12.6000003815</c:v>
                </c:pt>
                <c:pt idx="950">
                  <c:v>12.6000003815</c:v>
                </c:pt>
                <c:pt idx="951">
                  <c:v>12.6000003815</c:v>
                </c:pt>
                <c:pt idx="952">
                  <c:v>12.6000003815</c:v>
                </c:pt>
                <c:pt idx="953">
                  <c:v>12.5266667684</c:v>
                </c:pt>
                <c:pt idx="954">
                  <c:v>12.5133333842</c:v>
                </c:pt>
                <c:pt idx="955">
                  <c:v>12.5</c:v>
                </c:pt>
                <c:pt idx="956">
                  <c:v>12.5</c:v>
                </c:pt>
                <c:pt idx="957">
                  <c:v>12.5333334605</c:v>
                </c:pt>
                <c:pt idx="958">
                  <c:v>12.6000003815</c:v>
                </c:pt>
                <c:pt idx="959">
                  <c:v>12.6000003815</c:v>
                </c:pt>
                <c:pt idx="960">
                  <c:v>12.6000003815</c:v>
                </c:pt>
                <c:pt idx="961">
                  <c:v>12.6000003815</c:v>
                </c:pt>
                <c:pt idx="962">
                  <c:v>12.6033336957</c:v>
                </c:pt>
                <c:pt idx="963">
                  <c:v>12.60666701</c:v>
                </c:pt>
                <c:pt idx="964">
                  <c:v>12.6166669528</c:v>
                </c:pt>
                <c:pt idx="965">
                  <c:v>12.6033336957</c:v>
                </c:pt>
                <c:pt idx="966">
                  <c:v>12.6000003815</c:v>
                </c:pt>
                <c:pt idx="967">
                  <c:v>12.6000003815</c:v>
                </c:pt>
                <c:pt idx="968">
                  <c:v>12.6000003815</c:v>
                </c:pt>
                <c:pt idx="969">
                  <c:v>12.6000003815</c:v>
                </c:pt>
                <c:pt idx="970">
                  <c:v>12.6000003815</c:v>
                </c:pt>
                <c:pt idx="971">
                  <c:v>12.6000003815</c:v>
                </c:pt>
                <c:pt idx="972">
                  <c:v>12.6000003815</c:v>
                </c:pt>
                <c:pt idx="973">
                  <c:v>12.6000003815</c:v>
                </c:pt>
                <c:pt idx="974">
                  <c:v>12.6000003815</c:v>
                </c:pt>
                <c:pt idx="975">
                  <c:v>12.60666701</c:v>
                </c:pt>
                <c:pt idx="976">
                  <c:v>12.6233335813</c:v>
                </c:pt>
                <c:pt idx="977">
                  <c:v>12.6166669528</c:v>
                </c:pt>
                <c:pt idx="978">
                  <c:v>12.60666701</c:v>
                </c:pt>
                <c:pt idx="979">
                  <c:v>12.6033336957</c:v>
                </c:pt>
                <c:pt idx="980">
                  <c:v>12.6000003815</c:v>
                </c:pt>
                <c:pt idx="981">
                  <c:v>12.6000003815</c:v>
                </c:pt>
                <c:pt idx="982">
                  <c:v>12.6000003815</c:v>
                </c:pt>
                <c:pt idx="983">
                  <c:v>12.6000003815</c:v>
                </c:pt>
                <c:pt idx="984">
                  <c:v>12.60666701</c:v>
                </c:pt>
                <c:pt idx="985">
                  <c:v>12.6000003815</c:v>
                </c:pt>
                <c:pt idx="986">
                  <c:v>12.6533334096</c:v>
                </c:pt>
                <c:pt idx="987">
                  <c:v>12.696666495</c:v>
                </c:pt>
                <c:pt idx="988">
                  <c:v>12.6899998665</c:v>
                </c:pt>
                <c:pt idx="989">
                  <c:v>12.6699999809</c:v>
                </c:pt>
                <c:pt idx="990">
                  <c:v>12.6566667239</c:v>
                </c:pt>
                <c:pt idx="991">
                  <c:v>12.6033336957</c:v>
                </c:pt>
                <c:pt idx="992">
                  <c:v>12.6899998665</c:v>
                </c:pt>
                <c:pt idx="993">
                  <c:v>12.6699999809</c:v>
                </c:pt>
                <c:pt idx="994">
                  <c:v>12.683333238</c:v>
                </c:pt>
                <c:pt idx="995">
                  <c:v>12.620000267</c:v>
                </c:pt>
                <c:pt idx="996">
                  <c:v>12.6233335813</c:v>
                </c:pt>
                <c:pt idx="997">
                  <c:v>12.6166669528</c:v>
                </c:pt>
                <c:pt idx="998">
                  <c:v>12.6133336385</c:v>
                </c:pt>
                <c:pt idx="999">
                  <c:v>12.6100003242</c:v>
                </c:pt>
                <c:pt idx="1000">
                  <c:v>12.6100003242</c:v>
                </c:pt>
                <c:pt idx="1001">
                  <c:v>12.6033336957</c:v>
                </c:pt>
                <c:pt idx="1002">
                  <c:v>12.6000003815</c:v>
                </c:pt>
                <c:pt idx="1003">
                  <c:v>12.6000003815</c:v>
                </c:pt>
                <c:pt idx="1004">
                  <c:v>12.6000003815</c:v>
                </c:pt>
                <c:pt idx="1005">
                  <c:v>12.6000003815</c:v>
                </c:pt>
                <c:pt idx="1006">
                  <c:v>12.6000003815</c:v>
                </c:pt>
                <c:pt idx="1007">
                  <c:v>12.6000003815</c:v>
                </c:pt>
                <c:pt idx="1008">
                  <c:v>12.6000003815</c:v>
                </c:pt>
                <c:pt idx="1009">
                  <c:v>12.6000003815</c:v>
                </c:pt>
                <c:pt idx="1010">
                  <c:v>12.6000003815</c:v>
                </c:pt>
                <c:pt idx="1011">
                  <c:v>12.5933336894</c:v>
                </c:pt>
                <c:pt idx="1012">
                  <c:v>12.6000003815</c:v>
                </c:pt>
                <c:pt idx="1013">
                  <c:v>12.6000003815</c:v>
                </c:pt>
                <c:pt idx="1014">
                  <c:v>12.5933336894</c:v>
                </c:pt>
                <c:pt idx="1015">
                  <c:v>12.5933336894</c:v>
                </c:pt>
                <c:pt idx="1016">
                  <c:v>12.5933336894</c:v>
                </c:pt>
                <c:pt idx="1017">
                  <c:v>12.6000003815</c:v>
                </c:pt>
                <c:pt idx="1018">
                  <c:v>12.6000003815</c:v>
                </c:pt>
                <c:pt idx="1019">
                  <c:v>12.6000003815</c:v>
                </c:pt>
                <c:pt idx="1020">
                  <c:v>12.6000003815</c:v>
                </c:pt>
                <c:pt idx="1021">
                  <c:v>12.6000003815</c:v>
                </c:pt>
                <c:pt idx="1022">
                  <c:v>12.5933336894</c:v>
                </c:pt>
                <c:pt idx="1023">
                  <c:v>12.6000003815</c:v>
                </c:pt>
                <c:pt idx="1024">
                  <c:v>12.5866669973</c:v>
                </c:pt>
                <c:pt idx="1025">
                  <c:v>12.5366668065</c:v>
                </c:pt>
                <c:pt idx="1026">
                  <c:v>12.5766669591</c:v>
                </c:pt>
                <c:pt idx="1027">
                  <c:v>12.6000003815</c:v>
                </c:pt>
                <c:pt idx="1028">
                  <c:v>12.6000003815</c:v>
                </c:pt>
                <c:pt idx="1029">
                  <c:v>12.6000003815</c:v>
                </c:pt>
                <c:pt idx="1030">
                  <c:v>12.6400001526</c:v>
                </c:pt>
                <c:pt idx="1031">
                  <c:v>12.6999998093</c:v>
                </c:pt>
                <c:pt idx="1032">
                  <c:v>12.6999998093</c:v>
                </c:pt>
                <c:pt idx="1033">
                  <c:v>12.7833334605</c:v>
                </c:pt>
                <c:pt idx="1034">
                  <c:v>12.8333333333</c:v>
                </c:pt>
                <c:pt idx="1035">
                  <c:v>12.9066663106</c:v>
                </c:pt>
                <c:pt idx="1036">
                  <c:v>12.996666654</c:v>
                </c:pt>
                <c:pt idx="1037">
                  <c:v>13.0600002289</c:v>
                </c:pt>
                <c:pt idx="1038">
                  <c:v>13.1400001526</c:v>
                </c:pt>
                <c:pt idx="1039">
                  <c:v>13.2266665777</c:v>
                </c:pt>
                <c:pt idx="1040">
                  <c:v>13.3233333906</c:v>
                </c:pt>
                <c:pt idx="1041">
                  <c:v>13.4366664251</c:v>
                </c:pt>
                <c:pt idx="1042">
                  <c:v>13.5633335749</c:v>
                </c:pt>
                <c:pt idx="1043">
                  <c:v>13.6933332761</c:v>
                </c:pt>
                <c:pt idx="1044">
                  <c:v>13.8200000763</c:v>
                </c:pt>
                <c:pt idx="1045">
                  <c:v>13.9033329646</c:v>
                </c:pt>
                <c:pt idx="1046">
                  <c:v>14.0</c:v>
                </c:pt>
                <c:pt idx="1047">
                  <c:v>14.0500001907</c:v>
                </c:pt>
                <c:pt idx="1048">
                  <c:v>14.1633333524</c:v>
                </c:pt>
                <c:pt idx="1049">
                  <c:v>14.3000001589</c:v>
                </c:pt>
                <c:pt idx="1050">
                  <c:v>14.3999996185</c:v>
                </c:pt>
                <c:pt idx="1051">
                  <c:v>14.4899999619</c:v>
                </c:pt>
                <c:pt idx="1052">
                  <c:v>14.5566668828</c:v>
                </c:pt>
                <c:pt idx="1053">
                  <c:v>14.6566667239</c:v>
                </c:pt>
                <c:pt idx="1054">
                  <c:v>14.746666654</c:v>
                </c:pt>
                <c:pt idx="1055">
                  <c:v>14.8366666476</c:v>
                </c:pt>
                <c:pt idx="1056">
                  <c:v>14.9099996567</c:v>
                </c:pt>
                <c:pt idx="1057">
                  <c:v>14.996666654</c:v>
                </c:pt>
                <c:pt idx="1058">
                  <c:v>15.0366668065</c:v>
                </c:pt>
                <c:pt idx="1059">
                  <c:v>15.1233335813</c:v>
                </c:pt>
                <c:pt idx="1060">
                  <c:v>15.1999998093</c:v>
                </c:pt>
                <c:pt idx="1061">
                  <c:v>15.2733334223</c:v>
                </c:pt>
                <c:pt idx="1062">
                  <c:v>15.3100001335</c:v>
                </c:pt>
                <c:pt idx="1063">
                  <c:v>15.39333299</c:v>
                </c:pt>
                <c:pt idx="1064">
                  <c:v>15.4933333079</c:v>
                </c:pt>
                <c:pt idx="1065">
                  <c:v>15.566666921</c:v>
                </c:pt>
                <c:pt idx="1066">
                  <c:v>15.6333335241</c:v>
                </c:pt>
                <c:pt idx="1067">
                  <c:v>15.7033331553</c:v>
                </c:pt>
                <c:pt idx="1068">
                  <c:v>15.7900001526</c:v>
                </c:pt>
                <c:pt idx="1069">
                  <c:v>15.8000001907</c:v>
                </c:pt>
                <c:pt idx="1070">
                  <c:v>15.8833330472</c:v>
                </c:pt>
                <c:pt idx="1071">
                  <c:v>15.8999996185</c:v>
                </c:pt>
                <c:pt idx="1072">
                  <c:v>15.9666665395</c:v>
                </c:pt>
                <c:pt idx="1073">
                  <c:v>15.996666654</c:v>
                </c:pt>
                <c:pt idx="1074">
                  <c:v>16.0233334223</c:v>
                </c:pt>
                <c:pt idx="1075">
                  <c:v>16.0766669591</c:v>
                </c:pt>
                <c:pt idx="1076">
                  <c:v>16.1000003815</c:v>
                </c:pt>
                <c:pt idx="1077">
                  <c:v>16.1233338038</c:v>
                </c:pt>
                <c:pt idx="1078">
                  <c:v>16.1866673787</c:v>
                </c:pt>
                <c:pt idx="1079">
                  <c:v>16.2033340454</c:v>
                </c:pt>
                <c:pt idx="1080">
                  <c:v>16.2799995422</c:v>
                </c:pt>
                <c:pt idx="1081">
                  <c:v>16.363332812</c:v>
                </c:pt>
                <c:pt idx="1082">
                  <c:v>16.4199996948</c:v>
                </c:pt>
                <c:pt idx="1083">
                  <c:v>16.496666654</c:v>
                </c:pt>
                <c:pt idx="1084">
                  <c:v>16.5</c:v>
                </c:pt>
                <c:pt idx="1085">
                  <c:v>16.5500001907</c:v>
                </c:pt>
                <c:pt idx="1086">
                  <c:v>16.5966670354</c:v>
                </c:pt>
                <c:pt idx="1087">
                  <c:v>16.6000003815</c:v>
                </c:pt>
                <c:pt idx="1088">
                  <c:v>16.6000003815</c:v>
                </c:pt>
                <c:pt idx="1089">
                  <c:v>16.633333842</c:v>
                </c:pt>
                <c:pt idx="1090">
                  <c:v>16.7066673279</c:v>
                </c:pt>
                <c:pt idx="1091">
                  <c:v>16.7899993896</c:v>
                </c:pt>
                <c:pt idx="1092">
                  <c:v>16.7999992371</c:v>
                </c:pt>
                <c:pt idx="1093">
                  <c:v>16.7333335876</c:v>
                </c:pt>
                <c:pt idx="1094">
                  <c:v>16.7933326721</c:v>
                </c:pt>
                <c:pt idx="1095">
                  <c:v>16.7999992371</c:v>
                </c:pt>
                <c:pt idx="1096">
                  <c:v>16.8599994659</c:v>
                </c:pt>
                <c:pt idx="1097">
                  <c:v>16.8999996185</c:v>
                </c:pt>
                <c:pt idx="1098">
                  <c:v>16.9233330409</c:v>
                </c:pt>
                <c:pt idx="1099">
                  <c:v>16.9866666158</c:v>
                </c:pt>
                <c:pt idx="1100">
                  <c:v>17.0066666921</c:v>
                </c:pt>
                <c:pt idx="1101">
                  <c:v>17.0800003052</c:v>
                </c:pt>
                <c:pt idx="1102">
                  <c:v>17.1000003815</c:v>
                </c:pt>
                <c:pt idx="1103">
                  <c:v>17.1100004196</c:v>
                </c:pt>
                <c:pt idx="1104">
                  <c:v>17.136667188</c:v>
                </c:pt>
                <c:pt idx="1105">
                  <c:v>17.1433338801</c:v>
                </c:pt>
                <c:pt idx="1106">
                  <c:v>17.2000007629</c:v>
                </c:pt>
                <c:pt idx="1107">
                  <c:v>17.2000007629</c:v>
                </c:pt>
                <c:pt idx="1108">
                  <c:v>17.2033340454</c:v>
                </c:pt>
                <c:pt idx="1109">
                  <c:v>17.1800006231</c:v>
                </c:pt>
                <c:pt idx="1110">
                  <c:v>17.1166671117</c:v>
                </c:pt>
                <c:pt idx="1111">
                  <c:v>17.2033340454</c:v>
                </c:pt>
                <c:pt idx="1112">
                  <c:v>17.2833328247</c:v>
                </c:pt>
                <c:pt idx="1113">
                  <c:v>17.3533327738</c:v>
                </c:pt>
                <c:pt idx="1114">
                  <c:v>17.3999996185</c:v>
                </c:pt>
                <c:pt idx="1115">
                  <c:v>17.4166663488</c:v>
                </c:pt>
                <c:pt idx="1116">
                  <c:v>17.5</c:v>
                </c:pt>
                <c:pt idx="1117">
                  <c:v>17.5433334986</c:v>
                </c:pt>
                <c:pt idx="1118">
                  <c:v>17.5900003433</c:v>
                </c:pt>
                <c:pt idx="1119">
                  <c:v>17.6000003815</c:v>
                </c:pt>
                <c:pt idx="1120">
                  <c:v>17.6300004959</c:v>
                </c:pt>
                <c:pt idx="1121">
                  <c:v>17.6900007248</c:v>
                </c:pt>
                <c:pt idx="1122">
                  <c:v>17.6966674169</c:v>
                </c:pt>
                <c:pt idx="1123">
                  <c:v>17.6933340708</c:v>
                </c:pt>
                <c:pt idx="1124">
                  <c:v>17.7033340454</c:v>
                </c:pt>
                <c:pt idx="1125">
                  <c:v>17.7633331299</c:v>
                </c:pt>
                <c:pt idx="1126">
                  <c:v>17.7233337402</c:v>
                </c:pt>
                <c:pt idx="1127">
                  <c:v>17.7300003052</c:v>
                </c:pt>
                <c:pt idx="1128">
                  <c:v>17.75</c:v>
                </c:pt>
                <c:pt idx="1129">
                  <c:v>17.8066659292</c:v>
                </c:pt>
                <c:pt idx="1130">
                  <c:v>17.8699995041</c:v>
                </c:pt>
                <c:pt idx="1131">
                  <c:v>17.929999733</c:v>
                </c:pt>
                <c:pt idx="1132">
                  <c:v>17.9933333079</c:v>
                </c:pt>
                <c:pt idx="1133">
                  <c:v>18.0</c:v>
                </c:pt>
                <c:pt idx="1134">
                  <c:v>17.996666654</c:v>
                </c:pt>
                <c:pt idx="1135">
                  <c:v>18.0066666921</c:v>
                </c:pt>
                <c:pt idx="1136">
                  <c:v>18.0333334605</c:v>
                </c:pt>
                <c:pt idx="1137">
                  <c:v>18.0833336512</c:v>
                </c:pt>
                <c:pt idx="1138">
                  <c:v>18.0500001907</c:v>
                </c:pt>
                <c:pt idx="1139">
                  <c:v>18.0</c:v>
                </c:pt>
                <c:pt idx="1140">
                  <c:v>18.0</c:v>
                </c:pt>
                <c:pt idx="1141">
                  <c:v>17.9766665777</c:v>
                </c:pt>
                <c:pt idx="1142">
                  <c:v>17.9866666158</c:v>
                </c:pt>
                <c:pt idx="1143">
                  <c:v>17.8999996185</c:v>
                </c:pt>
                <c:pt idx="1144">
                  <c:v>17.8999996185</c:v>
                </c:pt>
                <c:pt idx="1145">
                  <c:v>17.8866662343</c:v>
                </c:pt>
                <c:pt idx="1146">
                  <c:v>17.8099992752</c:v>
                </c:pt>
                <c:pt idx="1147">
                  <c:v>17.7899993896</c:v>
                </c:pt>
                <c:pt idx="1148">
                  <c:v>17.7366668701</c:v>
                </c:pt>
                <c:pt idx="1149">
                  <c:v>17.7066673279</c:v>
                </c:pt>
                <c:pt idx="1150">
                  <c:v>17.7000007629</c:v>
                </c:pt>
                <c:pt idx="1151">
                  <c:v>17.6966674169</c:v>
                </c:pt>
                <c:pt idx="1152">
                  <c:v>17.6266671499</c:v>
                </c:pt>
                <c:pt idx="1153">
                  <c:v>17.6233338038</c:v>
                </c:pt>
                <c:pt idx="1154">
                  <c:v>17.6633339564</c:v>
                </c:pt>
                <c:pt idx="1155">
                  <c:v>17.6400005341</c:v>
                </c:pt>
                <c:pt idx="1156">
                  <c:v>17.6100004196</c:v>
                </c:pt>
                <c:pt idx="1157">
                  <c:v>17.6000003815</c:v>
                </c:pt>
                <c:pt idx="1158">
                  <c:v>17.5766669591</c:v>
                </c:pt>
                <c:pt idx="1159">
                  <c:v>17.5500001907</c:v>
                </c:pt>
                <c:pt idx="1160">
                  <c:v>17.5266667684</c:v>
                </c:pt>
                <c:pt idx="1161">
                  <c:v>17.5</c:v>
                </c:pt>
                <c:pt idx="1162">
                  <c:v>17.5</c:v>
                </c:pt>
                <c:pt idx="1163">
                  <c:v>17.4933333079</c:v>
                </c:pt>
                <c:pt idx="1164">
                  <c:v>17.4166663488</c:v>
                </c:pt>
                <c:pt idx="1165">
                  <c:v>17.3899995804</c:v>
                </c:pt>
                <c:pt idx="1166">
                  <c:v>17.3166659673</c:v>
                </c:pt>
                <c:pt idx="1167">
                  <c:v>17.2999992371</c:v>
                </c:pt>
                <c:pt idx="1168">
                  <c:v>17.2999992371</c:v>
                </c:pt>
                <c:pt idx="1169">
                  <c:v>17.2999992371</c:v>
                </c:pt>
                <c:pt idx="1170">
                  <c:v>17.2699996948</c:v>
                </c:pt>
                <c:pt idx="1171">
                  <c:v>17.2100006104</c:v>
                </c:pt>
                <c:pt idx="1172">
                  <c:v>17.2300003052</c:v>
                </c:pt>
                <c:pt idx="1173">
                  <c:v>17.2033340454</c:v>
                </c:pt>
                <c:pt idx="1174">
                  <c:v>17.2033340454</c:v>
                </c:pt>
                <c:pt idx="1175">
                  <c:v>17.2000007629</c:v>
                </c:pt>
                <c:pt idx="1176">
                  <c:v>17.2000007629</c:v>
                </c:pt>
                <c:pt idx="1177">
                  <c:v>17.2000007629</c:v>
                </c:pt>
                <c:pt idx="1178">
                  <c:v>17.1866673787</c:v>
                </c:pt>
                <c:pt idx="1179">
                  <c:v>17.2000007629</c:v>
                </c:pt>
                <c:pt idx="1180">
                  <c:v>17.2000007629</c:v>
                </c:pt>
                <c:pt idx="1181">
                  <c:v>17.1900007248</c:v>
                </c:pt>
                <c:pt idx="1182">
                  <c:v>17.2000007629</c:v>
                </c:pt>
                <c:pt idx="1183">
                  <c:v>17.2000007629</c:v>
                </c:pt>
                <c:pt idx="1184">
                  <c:v>17.1700006485</c:v>
                </c:pt>
                <c:pt idx="1185">
                  <c:v>17.2000007629</c:v>
                </c:pt>
                <c:pt idx="1186">
                  <c:v>17.2000007629</c:v>
                </c:pt>
                <c:pt idx="1187">
                  <c:v>17.2000007629</c:v>
                </c:pt>
                <c:pt idx="1188">
                  <c:v>17.2000007629</c:v>
                </c:pt>
                <c:pt idx="1189">
                  <c:v>17.2000007629</c:v>
                </c:pt>
                <c:pt idx="1190">
                  <c:v>17.2000007629</c:v>
                </c:pt>
                <c:pt idx="1191">
                  <c:v>17.2000007629</c:v>
                </c:pt>
                <c:pt idx="1192">
                  <c:v>17.2000007629</c:v>
                </c:pt>
                <c:pt idx="1193">
                  <c:v>17.1833340327</c:v>
                </c:pt>
                <c:pt idx="1194">
                  <c:v>17.1900007248</c:v>
                </c:pt>
                <c:pt idx="1195">
                  <c:v>17.2000007629</c:v>
                </c:pt>
                <c:pt idx="1196">
                  <c:v>17.2000007629</c:v>
                </c:pt>
                <c:pt idx="1197">
                  <c:v>17.2000007629</c:v>
                </c:pt>
                <c:pt idx="1198">
                  <c:v>17.2133338928</c:v>
                </c:pt>
                <c:pt idx="1199">
                  <c:v>17.2266670227</c:v>
                </c:pt>
                <c:pt idx="1200">
                  <c:v>17.2799995422</c:v>
                </c:pt>
                <c:pt idx="1201">
                  <c:v>17.2933326721</c:v>
                </c:pt>
                <c:pt idx="1202">
                  <c:v>17.2966659546</c:v>
                </c:pt>
                <c:pt idx="1203">
                  <c:v>17.2899993896</c:v>
                </c:pt>
                <c:pt idx="1204">
                  <c:v>17.2133338928</c:v>
                </c:pt>
                <c:pt idx="1205">
                  <c:v>17.2533332825</c:v>
                </c:pt>
                <c:pt idx="1206">
                  <c:v>17.2266670227</c:v>
                </c:pt>
                <c:pt idx="1207">
                  <c:v>17.2899993896</c:v>
                </c:pt>
                <c:pt idx="1208">
                  <c:v>17.3033325831</c:v>
                </c:pt>
                <c:pt idx="1209">
                  <c:v>17.3566661199</c:v>
                </c:pt>
                <c:pt idx="1210">
                  <c:v>17.2999992371</c:v>
                </c:pt>
                <c:pt idx="1211">
                  <c:v>17.2999992371</c:v>
                </c:pt>
                <c:pt idx="1212">
                  <c:v>17.2999992371</c:v>
                </c:pt>
                <c:pt idx="1213">
                  <c:v>17.2999992371</c:v>
                </c:pt>
                <c:pt idx="1214">
                  <c:v>17.2999992371</c:v>
                </c:pt>
                <c:pt idx="1215">
                  <c:v>17.2999992371</c:v>
                </c:pt>
                <c:pt idx="1216">
                  <c:v>17.2999992371</c:v>
                </c:pt>
                <c:pt idx="1217">
                  <c:v>17.2899993896</c:v>
                </c:pt>
                <c:pt idx="1218">
                  <c:v>17.2999992371</c:v>
                </c:pt>
                <c:pt idx="1219">
                  <c:v>17.2999992371</c:v>
                </c:pt>
                <c:pt idx="1220">
                  <c:v>17.3033325831</c:v>
                </c:pt>
                <c:pt idx="1221">
                  <c:v>17.3099992752</c:v>
                </c:pt>
                <c:pt idx="1222">
                  <c:v>17.3866662343</c:v>
                </c:pt>
                <c:pt idx="1223">
                  <c:v>17.3999996185</c:v>
                </c:pt>
                <c:pt idx="1224">
                  <c:v>17.3999996185</c:v>
                </c:pt>
                <c:pt idx="1225">
                  <c:v>17.3999996185</c:v>
                </c:pt>
                <c:pt idx="1226">
                  <c:v>17.3999996185</c:v>
                </c:pt>
                <c:pt idx="1227">
                  <c:v>17.3999996185</c:v>
                </c:pt>
                <c:pt idx="1228">
                  <c:v>17.3999996185</c:v>
                </c:pt>
                <c:pt idx="1229">
                  <c:v>17.3999996185</c:v>
                </c:pt>
                <c:pt idx="1230">
                  <c:v>17.3999996185</c:v>
                </c:pt>
                <c:pt idx="1231">
                  <c:v>17.3999996185</c:v>
                </c:pt>
                <c:pt idx="1232">
                  <c:v>17.4066663106</c:v>
                </c:pt>
                <c:pt idx="1233">
                  <c:v>17.3999996185</c:v>
                </c:pt>
                <c:pt idx="1234">
                  <c:v>17.3999996185</c:v>
                </c:pt>
                <c:pt idx="1235">
                  <c:v>17.3999996185</c:v>
                </c:pt>
                <c:pt idx="1236">
                  <c:v>17.3999996185</c:v>
                </c:pt>
                <c:pt idx="1237">
                  <c:v>17.4033329646</c:v>
                </c:pt>
                <c:pt idx="1238">
                  <c:v>17.3999996185</c:v>
                </c:pt>
                <c:pt idx="1239">
                  <c:v>17.4166663488</c:v>
                </c:pt>
                <c:pt idx="1240">
                  <c:v>17.496666654</c:v>
                </c:pt>
                <c:pt idx="1241">
                  <c:v>17.4099996567</c:v>
                </c:pt>
                <c:pt idx="1242">
                  <c:v>17.4099996567</c:v>
                </c:pt>
                <c:pt idx="1243">
                  <c:v>17.433333079</c:v>
                </c:pt>
                <c:pt idx="1244">
                  <c:v>17.4433331172</c:v>
                </c:pt>
                <c:pt idx="1245">
                  <c:v>17.4266663869</c:v>
                </c:pt>
                <c:pt idx="1246">
                  <c:v>17.4033329646</c:v>
                </c:pt>
                <c:pt idx="1247">
                  <c:v>17.4533331553</c:v>
                </c:pt>
                <c:pt idx="1248">
                  <c:v>17.5</c:v>
                </c:pt>
                <c:pt idx="1249">
                  <c:v>17.5</c:v>
                </c:pt>
                <c:pt idx="1250">
                  <c:v>17.5</c:v>
                </c:pt>
                <c:pt idx="1251">
                  <c:v>17.5</c:v>
                </c:pt>
                <c:pt idx="1252">
                  <c:v>17.5</c:v>
                </c:pt>
                <c:pt idx="1253">
                  <c:v>17.4599998474</c:v>
                </c:pt>
                <c:pt idx="1254">
                  <c:v>17.4266663869</c:v>
                </c:pt>
                <c:pt idx="1255">
                  <c:v>17.4466664632</c:v>
                </c:pt>
                <c:pt idx="1256">
                  <c:v>17.4633331935</c:v>
                </c:pt>
                <c:pt idx="1257">
                  <c:v>17.4533331553</c:v>
                </c:pt>
                <c:pt idx="1258">
                  <c:v>17.4099996567</c:v>
                </c:pt>
                <c:pt idx="1259">
                  <c:v>17.4099996567</c:v>
                </c:pt>
                <c:pt idx="1260">
                  <c:v>17.4266663869</c:v>
                </c:pt>
                <c:pt idx="1261">
                  <c:v>17.4666665395</c:v>
                </c:pt>
                <c:pt idx="1262">
                  <c:v>17.5</c:v>
                </c:pt>
                <c:pt idx="1263">
                  <c:v>17.5</c:v>
                </c:pt>
                <c:pt idx="1264">
                  <c:v>17.5</c:v>
                </c:pt>
                <c:pt idx="1265">
                  <c:v>17.503333346</c:v>
                </c:pt>
                <c:pt idx="1266">
                  <c:v>17.5733336131</c:v>
                </c:pt>
                <c:pt idx="1267">
                  <c:v>17.6000003815</c:v>
                </c:pt>
                <c:pt idx="1268">
                  <c:v>17.5900003433</c:v>
                </c:pt>
                <c:pt idx="1269">
                  <c:v>17.5266667684</c:v>
                </c:pt>
                <c:pt idx="1270">
                  <c:v>17.5966670354</c:v>
                </c:pt>
                <c:pt idx="1271">
                  <c:v>17.6000003815</c:v>
                </c:pt>
                <c:pt idx="1272">
                  <c:v>17.6000003815</c:v>
                </c:pt>
                <c:pt idx="1273">
                  <c:v>17.6000003815</c:v>
                </c:pt>
                <c:pt idx="1274">
                  <c:v>17.6000003815</c:v>
                </c:pt>
                <c:pt idx="1275">
                  <c:v>17.5900003433</c:v>
                </c:pt>
                <c:pt idx="1276">
                  <c:v>17.5633335749</c:v>
                </c:pt>
                <c:pt idx="1277">
                  <c:v>17.5333334605</c:v>
                </c:pt>
                <c:pt idx="1278">
                  <c:v>17.5266667684</c:v>
                </c:pt>
                <c:pt idx="1279">
                  <c:v>17.5166667302</c:v>
                </c:pt>
                <c:pt idx="1280">
                  <c:v>17.5366668065</c:v>
                </c:pt>
                <c:pt idx="1281">
                  <c:v>17.5333334605</c:v>
                </c:pt>
                <c:pt idx="1282">
                  <c:v>17.5333334605</c:v>
                </c:pt>
                <c:pt idx="1283">
                  <c:v>17.5566668828</c:v>
                </c:pt>
                <c:pt idx="1284">
                  <c:v>17.5</c:v>
                </c:pt>
                <c:pt idx="1285">
                  <c:v>17.5100000381</c:v>
                </c:pt>
                <c:pt idx="1286">
                  <c:v>17.5</c:v>
                </c:pt>
                <c:pt idx="1287">
                  <c:v>17.5133333842</c:v>
                </c:pt>
                <c:pt idx="1288">
                  <c:v>17.5466668447</c:v>
                </c:pt>
                <c:pt idx="1289">
                  <c:v>17.5500001907</c:v>
                </c:pt>
                <c:pt idx="1290">
                  <c:v>17.6000003815</c:v>
                </c:pt>
                <c:pt idx="1291">
                  <c:v>17.6000003815</c:v>
                </c:pt>
                <c:pt idx="1292">
                  <c:v>17.6166671117</c:v>
                </c:pt>
                <c:pt idx="1293">
                  <c:v>17.6133337657</c:v>
                </c:pt>
                <c:pt idx="1294">
                  <c:v>17.6900007248</c:v>
                </c:pt>
                <c:pt idx="1295">
                  <c:v>17.6400005341</c:v>
                </c:pt>
                <c:pt idx="1296">
                  <c:v>17.6466672262</c:v>
                </c:pt>
                <c:pt idx="1297">
                  <c:v>17.6666673024</c:v>
                </c:pt>
                <c:pt idx="1298">
                  <c:v>17.6900007248</c:v>
                </c:pt>
                <c:pt idx="1299">
                  <c:v>17.6700006485</c:v>
                </c:pt>
                <c:pt idx="1300">
                  <c:v>17.6200004578</c:v>
                </c:pt>
                <c:pt idx="1301">
                  <c:v>17.6300004959</c:v>
                </c:pt>
                <c:pt idx="1302">
                  <c:v>17.6433338801</c:v>
                </c:pt>
                <c:pt idx="1303">
                  <c:v>17.6100004196</c:v>
                </c:pt>
                <c:pt idx="1304">
                  <c:v>17.6000003815</c:v>
                </c:pt>
                <c:pt idx="1305">
                  <c:v>17.6033337275</c:v>
                </c:pt>
                <c:pt idx="1306">
                  <c:v>17.6033337275</c:v>
                </c:pt>
                <c:pt idx="1307">
                  <c:v>17.6000003815</c:v>
                </c:pt>
                <c:pt idx="1308">
                  <c:v>17.6000003815</c:v>
                </c:pt>
                <c:pt idx="1309">
                  <c:v>17.6000003815</c:v>
                </c:pt>
                <c:pt idx="1310">
                  <c:v>17.5566668828</c:v>
                </c:pt>
                <c:pt idx="1311">
                  <c:v>17.5866669973</c:v>
                </c:pt>
                <c:pt idx="1312">
                  <c:v>17.6200004578</c:v>
                </c:pt>
                <c:pt idx="1313">
                  <c:v>17.6900007248</c:v>
                </c:pt>
                <c:pt idx="1314">
                  <c:v>17.7000007629</c:v>
                </c:pt>
                <c:pt idx="1315">
                  <c:v>17.7000007629</c:v>
                </c:pt>
                <c:pt idx="1316">
                  <c:v>17.7033340454</c:v>
                </c:pt>
                <c:pt idx="1317">
                  <c:v>17.7033340454</c:v>
                </c:pt>
                <c:pt idx="1318">
                  <c:v>17.7433334351</c:v>
                </c:pt>
                <c:pt idx="1319">
                  <c:v>17.7999992371</c:v>
                </c:pt>
                <c:pt idx="1320">
                  <c:v>17.7999992371</c:v>
                </c:pt>
                <c:pt idx="1321">
                  <c:v>17.7999992371</c:v>
                </c:pt>
                <c:pt idx="1322">
                  <c:v>17.7999992371</c:v>
                </c:pt>
                <c:pt idx="1323">
                  <c:v>17.7899993896</c:v>
                </c:pt>
                <c:pt idx="1324">
                  <c:v>17.7200004578</c:v>
                </c:pt>
                <c:pt idx="1325">
                  <c:v>17.7699996948</c:v>
                </c:pt>
                <c:pt idx="1326">
                  <c:v>17.7999992371</c:v>
                </c:pt>
                <c:pt idx="1327">
                  <c:v>17.7833328247</c:v>
                </c:pt>
                <c:pt idx="1328">
                  <c:v>17.7166671753</c:v>
                </c:pt>
                <c:pt idx="1329">
                  <c:v>17.7066673279</c:v>
                </c:pt>
                <c:pt idx="1330">
                  <c:v>17.7000007629</c:v>
                </c:pt>
                <c:pt idx="1331">
                  <c:v>17.7066673279</c:v>
                </c:pt>
                <c:pt idx="1332">
                  <c:v>17.7133338928</c:v>
                </c:pt>
                <c:pt idx="1333">
                  <c:v>17.7533332825</c:v>
                </c:pt>
                <c:pt idx="1334">
                  <c:v>17.7966659546</c:v>
                </c:pt>
                <c:pt idx="1335">
                  <c:v>17.7633331299</c:v>
                </c:pt>
                <c:pt idx="1336">
                  <c:v>17.7999992371</c:v>
                </c:pt>
                <c:pt idx="1337">
                  <c:v>17.8066659292</c:v>
                </c:pt>
                <c:pt idx="1338">
                  <c:v>17.8499994278</c:v>
                </c:pt>
                <c:pt idx="1339">
                  <c:v>17.8766661962</c:v>
                </c:pt>
                <c:pt idx="1340">
                  <c:v>17.8199993134</c:v>
                </c:pt>
                <c:pt idx="1341">
                  <c:v>17.8133326213</c:v>
                </c:pt>
                <c:pt idx="1342">
                  <c:v>17.8066659292</c:v>
                </c:pt>
                <c:pt idx="1343">
                  <c:v>17.863332812</c:v>
                </c:pt>
                <c:pt idx="1344">
                  <c:v>17.8999996185</c:v>
                </c:pt>
                <c:pt idx="1345">
                  <c:v>17.8999996185</c:v>
                </c:pt>
                <c:pt idx="1346">
                  <c:v>17.8999996185</c:v>
                </c:pt>
                <c:pt idx="1347">
                  <c:v>17.8999996185</c:v>
                </c:pt>
                <c:pt idx="1348">
                  <c:v>17.8999996185</c:v>
                </c:pt>
                <c:pt idx="1349">
                  <c:v>17.9199996948</c:v>
                </c:pt>
                <c:pt idx="1350">
                  <c:v>17.9266663869</c:v>
                </c:pt>
                <c:pt idx="1351">
                  <c:v>17.8999996185</c:v>
                </c:pt>
                <c:pt idx="1352">
                  <c:v>17.9399997711</c:v>
                </c:pt>
                <c:pt idx="1353">
                  <c:v>17.9233330409</c:v>
                </c:pt>
                <c:pt idx="1354">
                  <c:v>17.9433331172</c:v>
                </c:pt>
                <c:pt idx="1355">
                  <c:v>17.8999996185</c:v>
                </c:pt>
                <c:pt idx="1356">
                  <c:v>17.8999996185</c:v>
                </c:pt>
                <c:pt idx="1357">
                  <c:v>17.8999996185</c:v>
                </c:pt>
                <c:pt idx="1358">
                  <c:v>17.8999996185</c:v>
                </c:pt>
                <c:pt idx="1359">
                  <c:v>17.8999996185</c:v>
                </c:pt>
                <c:pt idx="1360">
                  <c:v>17.9266663869</c:v>
                </c:pt>
                <c:pt idx="1361">
                  <c:v>18.0</c:v>
                </c:pt>
                <c:pt idx="1362">
                  <c:v>18.0</c:v>
                </c:pt>
                <c:pt idx="1363">
                  <c:v>18.0</c:v>
                </c:pt>
                <c:pt idx="1364">
                  <c:v>18.0</c:v>
                </c:pt>
                <c:pt idx="1365">
                  <c:v>18.0</c:v>
                </c:pt>
                <c:pt idx="1366">
                  <c:v>18.0</c:v>
                </c:pt>
                <c:pt idx="1367">
                  <c:v>17.9933333079</c:v>
                </c:pt>
                <c:pt idx="1368">
                  <c:v>17.9466664632</c:v>
                </c:pt>
                <c:pt idx="1369">
                  <c:v>17.9133330027</c:v>
                </c:pt>
                <c:pt idx="1370">
                  <c:v>17.9533331553</c:v>
                </c:pt>
                <c:pt idx="1371">
                  <c:v>17.9933333079</c:v>
                </c:pt>
                <c:pt idx="1372">
                  <c:v>17.9566665014</c:v>
                </c:pt>
                <c:pt idx="1373">
                  <c:v>17.8999996185</c:v>
                </c:pt>
                <c:pt idx="1374">
                  <c:v>17.8966662725</c:v>
                </c:pt>
                <c:pt idx="1375">
                  <c:v>17.8999996185</c:v>
                </c:pt>
                <c:pt idx="1376">
                  <c:v>17.9033329646</c:v>
                </c:pt>
                <c:pt idx="1377">
                  <c:v>17.9366664251</c:v>
                </c:pt>
                <c:pt idx="1378">
                  <c:v>17.8999996185</c:v>
                </c:pt>
                <c:pt idx="1379">
                  <c:v>17.9066663106</c:v>
                </c:pt>
                <c:pt idx="1380">
                  <c:v>17.8966662725</c:v>
                </c:pt>
                <c:pt idx="1381">
                  <c:v>17.933333079</c:v>
                </c:pt>
                <c:pt idx="1382">
                  <c:v>18.0</c:v>
                </c:pt>
                <c:pt idx="1383">
                  <c:v>17.996666654</c:v>
                </c:pt>
                <c:pt idx="1384">
                  <c:v>17.9766665777</c:v>
                </c:pt>
                <c:pt idx="1385">
                  <c:v>17.9933333079</c:v>
                </c:pt>
                <c:pt idx="1386">
                  <c:v>18.0</c:v>
                </c:pt>
                <c:pt idx="1387">
                  <c:v>18.0</c:v>
                </c:pt>
                <c:pt idx="1388">
                  <c:v>18.0</c:v>
                </c:pt>
                <c:pt idx="1389">
                  <c:v>18.0</c:v>
                </c:pt>
                <c:pt idx="1390">
                  <c:v>18.0</c:v>
                </c:pt>
                <c:pt idx="1391">
                  <c:v>18.0</c:v>
                </c:pt>
                <c:pt idx="1392">
                  <c:v>18.0</c:v>
                </c:pt>
                <c:pt idx="1393">
                  <c:v>18.0</c:v>
                </c:pt>
                <c:pt idx="1394">
                  <c:v>18.0</c:v>
                </c:pt>
                <c:pt idx="1395">
                  <c:v>18.0</c:v>
                </c:pt>
                <c:pt idx="1396">
                  <c:v>18.0</c:v>
                </c:pt>
                <c:pt idx="1397">
                  <c:v>18.0200000763</c:v>
                </c:pt>
                <c:pt idx="1398">
                  <c:v>18.003333346</c:v>
                </c:pt>
                <c:pt idx="1399">
                  <c:v>18.0100000381</c:v>
                </c:pt>
                <c:pt idx="1400">
                  <c:v>18.0</c:v>
                </c:pt>
                <c:pt idx="1401">
                  <c:v>18.0</c:v>
                </c:pt>
                <c:pt idx="1402">
                  <c:v>18.0</c:v>
                </c:pt>
                <c:pt idx="1403">
                  <c:v>18.003333346</c:v>
                </c:pt>
                <c:pt idx="1404">
                  <c:v>18.0</c:v>
                </c:pt>
                <c:pt idx="1405">
                  <c:v>18.0</c:v>
                </c:pt>
                <c:pt idx="1406">
                  <c:v>18.0</c:v>
                </c:pt>
                <c:pt idx="1407">
                  <c:v>18.003333346</c:v>
                </c:pt>
                <c:pt idx="1408">
                  <c:v>18.0</c:v>
                </c:pt>
                <c:pt idx="1409">
                  <c:v>18.0</c:v>
                </c:pt>
                <c:pt idx="1410">
                  <c:v>18.0</c:v>
                </c:pt>
                <c:pt idx="1411">
                  <c:v>17.996666654</c:v>
                </c:pt>
                <c:pt idx="1412">
                  <c:v>17.996666654</c:v>
                </c:pt>
                <c:pt idx="1413">
                  <c:v>17.9899999619</c:v>
                </c:pt>
                <c:pt idx="1414">
                  <c:v>17.9833332698</c:v>
                </c:pt>
                <c:pt idx="1415">
                  <c:v>18.0</c:v>
                </c:pt>
                <c:pt idx="1416">
                  <c:v>17.9499998093</c:v>
                </c:pt>
                <c:pt idx="1417">
                  <c:v>17.9799999237</c:v>
                </c:pt>
                <c:pt idx="1418">
                  <c:v>17.9366664251</c:v>
                </c:pt>
                <c:pt idx="1419">
                  <c:v>17.9133330027</c:v>
                </c:pt>
                <c:pt idx="1420">
                  <c:v>17.9633331935</c:v>
                </c:pt>
                <c:pt idx="1421">
                  <c:v>17.9866666158</c:v>
                </c:pt>
                <c:pt idx="1422">
                  <c:v>17.9433331172</c:v>
                </c:pt>
                <c:pt idx="1423">
                  <c:v>17.8999996185</c:v>
                </c:pt>
                <c:pt idx="1424">
                  <c:v>17.8999996185</c:v>
                </c:pt>
                <c:pt idx="1425">
                  <c:v>17.9066663106</c:v>
                </c:pt>
                <c:pt idx="1426">
                  <c:v>17.9433331172</c:v>
                </c:pt>
                <c:pt idx="1427">
                  <c:v>17.8999996185</c:v>
                </c:pt>
                <c:pt idx="1428">
                  <c:v>17.8999996185</c:v>
                </c:pt>
                <c:pt idx="1429">
                  <c:v>17.8999996185</c:v>
                </c:pt>
                <c:pt idx="1430">
                  <c:v>17.8966662725</c:v>
                </c:pt>
                <c:pt idx="1431">
                  <c:v>17.8999996185</c:v>
                </c:pt>
                <c:pt idx="1432">
                  <c:v>17.8999996185</c:v>
                </c:pt>
                <c:pt idx="1433">
                  <c:v>17.8999996185</c:v>
                </c:pt>
                <c:pt idx="1434">
                  <c:v>17.8999996185</c:v>
                </c:pt>
                <c:pt idx="1435">
                  <c:v>17.8999996185</c:v>
                </c:pt>
                <c:pt idx="1436">
                  <c:v>17.8999996185</c:v>
                </c:pt>
                <c:pt idx="1437">
                  <c:v>17.8933329264</c:v>
                </c:pt>
                <c:pt idx="1438">
                  <c:v>17.8966662725</c:v>
                </c:pt>
                <c:pt idx="1439">
                  <c:v>17.8899995804</c:v>
                </c:pt>
                <c:pt idx="1440">
                  <c:v>17.8999996185</c:v>
                </c:pt>
                <c:pt idx="1441">
                  <c:v>17.8966662725</c:v>
                </c:pt>
                <c:pt idx="1442">
                  <c:v>17.8999996185</c:v>
                </c:pt>
                <c:pt idx="1443">
                  <c:v>17.8999996185</c:v>
                </c:pt>
                <c:pt idx="1444">
                  <c:v>17.8466660817</c:v>
                </c:pt>
                <c:pt idx="1445">
                  <c:v>17.7999992371</c:v>
                </c:pt>
                <c:pt idx="1446">
                  <c:v>17.8133326213</c:v>
                </c:pt>
                <c:pt idx="1447">
                  <c:v>17.8033325831</c:v>
                </c:pt>
                <c:pt idx="1448">
                  <c:v>17.8299993515</c:v>
                </c:pt>
                <c:pt idx="1449">
                  <c:v>17.8133326213</c:v>
                </c:pt>
                <c:pt idx="1450">
                  <c:v>17.8199993134</c:v>
                </c:pt>
                <c:pt idx="1451">
                  <c:v>17.8066659292</c:v>
                </c:pt>
                <c:pt idx="1452">
                  <c:v>17.8066659292</c:v>
                </c:pt>
                <c:pt idx="1453">
                  <c:v>17.7999992371</c:v>
                </c:pt>
                <c:pt idx="1454">
                  <c:v>17.7999992371</c:v>
                </c:pt>
                <c:pt idx="1455">
                  <c:v>17.7999992371</c:v>
                </c:pt>
                <c:pt idx="1456">
                  <c:v>17.7999992371</c:v>
                </c:pt>
                <c:pt idx="1457">
                  <c:v>17.7999992371</c:v>
                </c:pt>
                <c:pt idx="1458">
                  <c:v>17.8199993134</c:v>
                </c:pt>
                <c:pt idx="1459">
                  <c:v>17.8133326213</c:v>
                </c:pt>
                <c:pt idx="1460">
                  <c:v>17.7933326721</c:v>
                </c:pt>
                <c:pt idx="1461">
                  <c:v>17.7999992371</c:v>
                </c:pt>
                <c:pt idx="1462">
                  <c:v>17.7999992371</c:v>
                </c:pt>
                <c:pt idx="1463">
                  <c:v>17.7933326721</c:v>
                </c:pt>
                <c:pt idx="1464">
                  <c:v>17.7833328247</c:v>
                </c:pt>
                <c:pt idx="1465">
                  <c:v>17.7999992371</c:v>
                </c:pt>
                <c:pt idx="1466">
                  <c:v>17.7966659546</c:v>
                </c:pt>
                <c:pt idx="1467">
                  <c:v>17.7966659546</c:v>
                </c:pt>
                <c:pt idx="1468">
                  <c:v>17.7999992371</c:v>
                </c:pt>
                <c:pt idx="1469">
                  <c:v>17.7933326721</c:v>
                </c:pt>
                <c:pt idx="1470">
                  <c:v>17.7566665649</c:v>
                </c:pt>
                <c:pt idx="1471">
                  <c:v>17.7233337402</c:v>
                </c:pt>
                <c:pt idx="1472">
                  <c:v>17.7200004578</c:v>
                </c:pt>
                <c:pt idx="1473">
                  <c:v>17.7033340454</c:v>
                </c:pt>
                <c:pt idx="1474">
                  <c:v>17.7166671753</c:v>
                </c:pt>
                <c:pt idx="1475">
                  <c:v>17.7100006104</c:v>
                </c:pt>
                <c:pt idx="1476">
                  <c:v>17.7033340454</c:v>
                </c:pt>
                <c:pt idx="1477">
                  <c:v>17.7066673279</c:v>
                </c:pt>
                <c:pt idx="1478">
                  <c:v>17.7100006104</c:v>
                </c:pt>
                <c:pt idx="1479">
                  <c:v>17.7000007629</c:v>
                </c:pt>
                <c:pt idx="1480">
                  <c:v>17.7000007629</c:v>
                </c:pt>
                <c:pt idx="1481">
                  <c:v>17.7033340454</c:v>
                </c:pt>
                <c:pt idx="1482">
                  <c:v>17.7033340454</c:v>
                </c:pt>
                <c:pt idx="1483">
                  <c:v>17.7066673279</c:v>
                </c:pt>
                <c:pt idx="1484">
                  <c:v>17.7033340454</c:v>
                </c:pt>
                <c:pt idx="1485">
                  <c:v>17.7000007629</c:v>
                </c:pt>
                <c:pt idx="1486">
                  <c:v>17.7000007629</c:v>
                </c:pt>
                <c:pt idx="1487">
                  <c:v>17.7000007629</c:v>
                </c:pt>
                <c:pt idx="1488">
                  <c:v>17.7000007629</c:v>
                </c:pt>
                <c:pt idx="1489">
                  <c:v>17.7000007629</c:v>
                </c:pt>
                <c:pt idx="1490">
                  <c:v>17.6966674169</c:v>
                </c:pt>
                <c:pt idx="1491">
                  <c:v>17.7000007629</c:v>
                </c:pt>
                <c:pt idx="1492">
                  <c:v>17.6700006485</c:v>
                </c:pt>
                <c:pt idx="1493">
                  <c:v>17.6733339945</c:v>
                </c:pt>
                <c:pt idx="1494">
                  <c:v>17.636667188</c:v>
                </c:pt>
                <c:pt idx="1495">
                  <c:v>17.6733339945</c:v>
                </c:pt>
                <c:pt idx="1496">
                  <c:v>17.6166671117</c:v>
                </c:pt>
                <c:pt idx="1497">
                  <c:v>17.6200004578</c:v>
                </c:pt>
                <c:pt idx="1498">
                  <c:v>17.6066670736</c:v>
                </c:pt>
                <c:pt idx="1499">
                  <c:v>17.6000003815</c:v>
                </c:pt>
                <c:pt idx="1500">
                  <c:v>17.6066670736</c:v>
                </c:pt>
                <c:pt idx="1501">
                  <c:v>17.6000003815</c:v>
                </c:pt>
                <c:pt idx="1502">
                  <c:v>17.6000003815</c:v>
                </c:pt>
                <c:pt idx="1503">
                  <c:v>17.6000003815</c:v>
                </c:pt>
                <c:pt idx="1504">
                  <c:v>17.6000003815</c:v>
                </c:pt>
                <c:pt idx="1505">
                  <c:v>17.6000003815</c:v>
                </c:pt>
                <c:pt idx="1506">
                  <c:v>17.6033337275</c:v>
                </c:pt>
                <c:pt idx="1507">
                  <c:v>17.5900003433</c:v>
                </c:pt>
                <c:pt idx="1508">
                  <c:v>17.5933336894</c:v>
                </c:pt>
                <c:pt idx="1509">
                  <c:v>17.5933336894</c:v>
                </c:pt>
                <c:pt idx="1510">
                  <c:v>17.6000003815</c:v>
                </c:pt>
                <c:pt idx="1511">
                  <c:v>17.5966670354</c:v>
                </c:pt>
                <c:pt idx="1512">
                  <c:v>17.5900003433</c:v>
                </c:pt>
                <c:pt idx="1513">
                  <c:v>17.6000003815</c:v>
                </c:pt>
                <c:pt idx="1514">
                  <c:v>17.6000003815</c:v>
                </c:pt>
                <c:pt idx="1515">
                  <c:v>18.170000267</c:v>
                </c:pt>
                <c:pt idx="1516">
                  <c:v>17.5600002289</c:v>
                </c:pt>
                <c:pt idx="1517">
                  <c:v>17.5633335749</c:v>
                </c:pt>
                <c:pt idx="1518">
                  <c:v>17.5833336512</c:v>
                </c:pt>
                <c:pt idx="1519">
                  <c:v>17.5133333842</c:v>
                </c:pt>
                <c:pt idx="1520">
                  <c:v>17.5066666921</c:v>
                </c:pt>
                <c:pt idx="1521">
                  <c:v>17.5</c:v>
                </c:pt>
                <c:pt idx="1522">
                  <c:v>17.5100000381</c:v>
                </c:pt>
                <c:pt idx="1523">
                  <c:v>17.5</c:v>
                </c:pt>
                <c:pt idx="1524">
                  <c:v>17.5</c:v>
                </c:pt>
                <c:pt idx="1525">
                  <c:v>17.5</c:v>
                </c:pt>
                <c:pt idx="1526">
                  <c:v>17.5</c:v>
                </c:pt>
                <c:pt idx="1527">
                  <c:v>17.496666654</c:v>
                </c:pt>
                <c:pt idx="1528">
                  <c:v>17.4833332698</c:v>
                </c:pt>
                <c:pt idx="1529">
                  <c:v>17.4833332698</c:v>
                </c:pt>
                <c:pt idx="1530">
                  <c:v>17.496666654</c:v>
                </c:pt>
                <c:pt idx="1531">
                  <c:v>17.496666654</c:v>
                </c:pt>
                <c:pt idx="1532">
                  <c:v>17.496666654</c:v>
                </c:pt>
                <c:pt idx="1533">
                  <c:v>17.4866666158</c:v>
                </c:pt>
                <c:pt idx="1534">
                  <c:v>17.4466664632</c:v>
                </c:pt>
                <c:pt idx="1535">
                  <c:v>17.4233330409</c:v>
                </c:pt>
                <c:pt idx="1536">
                  <c:v>17.4699998856</c:v>
                </c:pt>
                <c:pt idx="1537">
                  <c:v>17.4233330409</c:v>
                </c:pt>
                <c:pt idx="1538">
                  <c:v>17.433333079</c:v>
                </c:pt>
                <c:pt idx="1539">
                  <c:v>17.4433331172</c:v>
                </c:pt>
                <c:pt idx="1540">
                  <c:v>17.4233330409</c:v>
                </c:pt>
                <c:pt idx="1541">
                  <c:v>17.4499998093</c:v>
                </c:pt>
                <c:pt idx="1542">
                  <c:v>17.3999996185</c:v>
                </c:pt>
                <c:pt idx="1543">
                  <c:v>17.3999996185</c:v>
                </c:pt>
                <c:pt idx="1544">
                  <c:v>17.3999996185</c:v>
                </c:pt>
                <c:pt idx="1545">
                  <c:v>17.3999996185</c:v>
                </c:pt>
                <c:pt idx="1546">
                  <c:v>17.4033329646</c:v>
                </c:pt>
                <c:pt idx="1547">
                  <c:v>17.3999996185</c:v>
                </c:pt>
                <c:pt idx="1548">
                  <c:v>17.4033329646</c:v>
                </c:pt>
                <c:pt idx="1549">
                  <c:v>17.4166663488</c:v>
                </c:pt>
                <c:pt idx="1550">
                  <c:v>17.4033329646</c:v>
                </c:pt>
                <c:pt idx="1551">
                  <c:v>17.3999996185</c:v>
                </c:pt>
                <c:pt idx="1552">
                  <c:v>17.3999996185</c:v>
                </c:pt>
                <c:pt idx="1553">
                  <c:v>17.3999996185</c:v>
                </c:pt>
                <c:pt idx="1554">
                  <c:v>17.3999996185</c:v>
                </c:pt>
                <c:pt idx="1555">
                  <c:v>17.3999996185</c:v>
                </c:pt>
                <c:pt idx="1556">
                  <c:v>17.3999996185</c:v>
                </c:pt>
                <c:pt idx="1557">
                  <c:v>17.3999996185</c:v>
                </c:pt>
                <c:pt idx="1558">
                  <c:v>17.3966662725</c:v>
                </c:pt>
                <c:pt idx="1559">
                  <c:v>17.3966662725</c:v>
                </c:pt>
                <c:pt idx="1560">
                  <c:v>17.3999996185</c:v>
                </c:pt>
                <c:pt idx="1561">
                  <c:v>17.366666158</c:v>
                </c:pt>
                <c:pt idx="1562">
                  <c:v>17.3366660436</c:v>
                </c:pt>
                <c:pt idx="1563">
                  <c:v>17.3266660055</c:v>
                </c:pt>
                <c:pt idx="1564">
                  <c:v>17.3433327357</c:v>
                </c:pt>
                <c:pt idx="1565">
                  <c:v>17.3733328501</c:v>
                </c:pt>
                <c:pt idx="1566">
                  <c:v>17.3166659673</c:v>
                </c:pt>
                <c:pt idx="1567">
                  <c:v>17.3166659673</c:v>
                </c:pt>
                <c:pt idx="1568">
                  <c:v>17.3233326594</c:v>
                </c:pt>
                <c:pt idx="1569">
                  <c:v>17.363332812</c:v>
                </c:pt>
                <c:pt idx="1570">
                  <c:v>17.3599994659</c:v>
                </c:pt>
                <c:pt idx="1571">
                  <c:v>17.3333326976</c:v>
                </c:pt>
                <c:pt idx="1572">
                  <c:v>17.3199993134</c:v>
                </c:pt>
                <c:pt idx="1573">
                  <c:v>17.3499994278</c:v>
                </c:pt>
                <c:pt idx="1574">
                  <c:v>17.3533327738</c:v>
                </c:pt>
                <c:pt idx="1575">
                  <c:v>17.3533327738</c:v>
                </c:pt>
                <c:pt idx="1576">
                  <c:v>17.3799995422</c:v>
                </c:pt>
                <c:pt idx="1577">
                  <c:v>17.3866662343</c:v>
                </c:pt>
                <c:pt idx="1578">
                  <c:v>17.3833328883</c:v>
                </c:pt>
                <c:pt idx="1579">
                  <c:v>17.3833328883</c:v>
                </c:pt>
                <c:pt idx="1580">
                  <c:v>17.363332812</c:v>
                </c:pt>
                <c:pt idx="1581">
                  <c:v>17.3433327357</c:v>
                </c:pt>
                <c:pt idx="1582">
                  <c:v>17.3199993134</c:v>
                </c:pt>
                <c:pt idx="1583">
                  <c:v>17.3333326976</c:v>
                </c:pt>
                <c:pt idx="1584">
                  <c:v>17.3966662725</c:v>
                </c:pt>
                <c:pt idx="1585">
                  <c:v>17.3799995422</c:v>
                </c:pt>
                <c:pt idx="1586">
                  <c:v>17.3033325831</c:v>
                </c:pt>
                <c:pt idx="1587">
                  <c:v>17.2999992371</c:v>
                </c:pt>
                <c:pt idx="1588">
                  <c:v>17.2999992371</c:v>
                </c:pt>
                <c:pt idx="1589">
                  <c:v>17.2999992371</c:v>
                </c:pt>
                <c:pt idx="1590">
                  <c:v>17.3033325831</c:v>
                </c:pt>
                <c:pt idx="1591">
                  <c:v>17.3033325831</c:v>
                </c:pt>
                <c:pt idx="1592">
                  <c:v>17.3033325831</c:v>
                </c:pt>
                <c:pt idx="1593">
                  <c:v>17.2999992371</c:v>
                </c:pt>
                <c:pt idx="1594">
                  <c:v>17.2999992371</c:v>
                </c:pt>
                <c:pt idx="1595">
                  <c:v>17.3033325831</c:v>
                </c:pt>
                <c:pt idx="1596">
                  <c:v>17.3166659673</c:v>
                </c:pt>
                <c:pt idx="1597">
                  <c:v>17.3066659292</c:v>
                </c:pt>
                <c:pt idx="1598">
                  <c:v>17.2999992371</c:v>
                </c:pt>
                <c:pt idx="1599">
                  <c:v>17.2999992371</c:v>
                </c:pt>
                <c:pt idx="1600">
                  <c:v>17.2999992371</c:v>
                </c:pt>
                <c:pt idx="1601">
                  <c:v>17.2999992371</c:v>
                </c:pt>
                <c:pt idx="1602">
                  <c:v>17.3033325831</c:v>
                </c:pt>
                <c:pt idx="1603">
                  <c:v>17.3033325831</c:v>
                </c:pt>
                <c:pt idx="1604">
                  <c:v>17.2999992371</c:v>
                </c:pt>
                <c:pt idx="1605">
                  <c:v>17.3066659292</c:v>
                </c:pt>
                <c:pt idx="1606">
                  <c:v>17.3099992752</c:v>
                </c:pt>
                <c:pt idx="1607">
                  <c:v>17.2999992371</c:v>
                </c:pt>
                <c:pt idx="1608">
                  <c:v>17.2999992371</c:v>
                </c:pt>
                <c:pt idx="1609">
                  <c:v>17.2999992371</c:v>
                </c:pt>
                <c:pt idx="1610">
                  <c:v>17.2999992371</c:v>
                </c:pt>
                <c:pt idx="1611">
                  <c:v>17.2999992371</c:v>
                </c:pt>
                <c:pt idx="1612">
                  <c:v>17.2999992371</c:v>
                </c:pt>
                <c:pt idx="1613">
                  <c:v>17.2999992371</c:v>
                </c:pt>
                <c:pt idx="1614">
                  <c:v>17.2999992371</c:v>
                </c:pt>
                <c:pt idx="1615">
                  <c:v>17.2999992371</c:v>
                </c:pt>
                <c:pt idx="1616">
                  <c:v>17.2999992371</c:v>
                </c:pt>
                <c:pt idx="1617">
                  <c:v>17.2966659546</c:v>
                </c:pt>
                <c:pt idx="1618">
                  <c:v>17.2999992371</c:v>
                </c:pt>
                <c:pt idx="1619">
                  <c:v>17.2999992371</c:v>
                </c:pt>
                <c:pt idx="1620">
                  <c:v>17.2999992371</c:v>
                </c:pt>
                <c:pt idx="1621">
                  <c:v>17.2966659546</c:v>
                </c:pt>
                <c:pt idx="1622">
                  <c:v>17.2933326721</c:v>
                </c:pt>
                <c:pt idx="1623">
                  <c:v>17.2866661072</c:v>
                </c:pt>
                <c:pt idx="1624">
                  <c:v>17.2433334351</c:v>
                </c:pt>
                <c:pt idx="1625">
                  <c:v>17.2033340454</c:v>
                </c:pt>
                <c:pt idx="1626">
                  <c:v>17.2066673279</c:v>
                </c:pt>
                <c:pt idx="1627">
                  <c:v>17.2100006104</c:v>
                </c:pt>
                <c:pt idx="1628">
                  <c:v>17.2400001526</c:v>
                </c:pt>
                <c:pt idx="1629">
                  <c:v>17.2300003052</c:v>
                </c:pt>
                <c:pt idx="1630">
                  <c:v>17.2666664124</c:v>
                </c:pt>
                <c:pt idx="1631">
                  <c:v>17.2833328247</c:v>
                </c:pt>
                <c:pt idx="1632">
                  <c:v>17.2699996948</c:v>
                </c:pt>
                <c:pt idx="1633">
                  <c:v>17.2366668701</c:v>
                </c:pt>
                <c:pt idx="1634">
                  <c:v>17.2066673279</c:v>
                </c:pt>
                <c:pt idx="1635">
                  <c:v>17.2066673279</c:v>
                </c:pt>
                <c:pt idx="1636">
                  <c:v>17.2000007629</c:v>
                </c:pt>
                <c:pt idx="1637">
                  <c:v>17.2000007629</c:v>
                </c:pt>
                <c:pt idx="1638">
                  <c:v>17.2000007629</c:v>
                </c:pt>
                <c:pt idx="1639">
                  <c:v>17.2000007629</c:v>
                </c:pt>
                <c:pt idx="1640">
                  <c:v>17.2000007629</c:v>
                </c:pt>
                <c:pt idx="1641">
                  <c:v>17.2000007629</c:v>
                </c:pt>
                <c:pt idx="1642">
                  <c:v>17.2000007629</c:v>
                </c:pt>
                <c:pt idx="1643">
                  <c:v>17.2000007629</c:v>
                </c:pt>
                <c:pt idx="1644">
                  <c:v>17.2000007629</c:v>
                </c:pt>
                <c:pt idx="1645">
                  <c:v>17.2000007629</c:v>
                </c:pt>
                <c:pt idx="1646">
                  <c:v>17.1800006866</c:v>
                </c:pt>
                <c:pt idx="1647">
                  <c:v>17.1200004578</c:v>
                </c:pt>
                <c:pt idx="1648">
                  <c:v>17.1033337275</c:v>
                </c:pt>
                <c:pt idx="1649">
                  <c:v>17.1133337657</c:v>
                </c:pt>
                <c:pt idx="1650">
                  <c:v>17.1166671117</c:v>
                </c:pt>
                <c:pt idx="1651">
                  <c:v>17.1000003815</c:v>
                </c:pt>
                <c:pt idx="1652">
                  <c:v>17.1000003815</c:v>
                </c:pt>
                <c:pt idx="1653">
                  <c:v>17.1000003815</c:v>
                </c:pt>
                <c:pt idx="1654">
                  <c:v>17.1000003815</c:v>
                </c:pt>
                <c:pt idx="1655">
                  <c:v>17.0766669591</c:v>
                </c:pt>
                <c:pt idx="1656">
                  <c:v>17.003333346</c:v>
                </c:pt>
                <c:pt idx="1657">
                  <c:v>17.0</c:v>
                </c:pt>
                <c:pt idx="1658">
                  <c:v>17.0</c:v>
                </c:pt>
                <c:pt idx="1659">
                  <c:v>17.0</c:v>
                </c:pt>
                <c:pt idx="1660">
                  <c:v>16.9933333079</c:v>
                </c:pt>
                <c:pt idx="1661">
                  <c:v>16.9133330027</c:v>
                </c:pt>
                <c:pt idx="1662">
                  <c:v>16.8999996185</c:v>
                </c:pt>
                <c:pt idx="1663">
                  <c:v>16.8999996185</c:v>
                </c:pt>
                <c:pt idx="1664">
                  <c:v>16.8999996185</c:v>
                </c:pt>
                <c:pt idx="1665">
                  <c:v>16.8966662725</c:v>
                </c:pt>
                <c:pt idx="1666">
                  <c:v>16.8833328883</c:v>
                </c:pt>
                <c:pt idx="1667">
                  <c:v>16.8933329264</c:v>
                </c:pt>
                <c:pt idx="1668">
                  <c:v>16.8866662343</c:v>
                </c:pt>
                <c:pt idx="1669">
                  <c:v>16.8999996185</c:v>
                </c:pt>
                <c:pt idx="1670">
                  <c:v>16.8999996185</c:v>
                </c:pt>
                <c:pt idx="1671">
                  <c:v>16.8733328501</c:v>
                </c:pt>
                <c:pt idx="1672">
                  <c:v>16.7999992371</c:v>
                </c:pt>
                <c:pt idx="1673">
                  <c:v>16.7333335876</c:v>
                </c:pt>
                <c:pt idx="1674">
                  <c:v>16.7100006104</c:v>
                </c:pt>
                <c:pt idx="1675">
                  <c:v>16.7200004578</c:v>
                </c:pt>
                <c:pt idx="1676">
                  <c:v>16.7000007629</c:v>
                </c:pt>
                <c:pt idx="1677">
                  <c:v>16.7000007629</c:v>
                </c:pt>
                <c:pt idx="1678">
                  <c:v>16.7000007629</c:v>
                </c:pt>
                <c:pt idx="1679">
                  <c:v>16.7000007629</c:v>
                </c:pt>
                <c:pt idx="1680">
                  <c:v>16.7000007629</c:v>
                </c:pt>
                <c:pt idx="1681">
                  <c:v>16.7000007629</c:v>
                </c:pt>
                <c:pt idx="1682">
                  <c:v>16.6966674169</c:v>
                </c:pt>
                <c:pt idx="1683">
                  <c:v>16.6466672262</c:v>
                </c:pt>
                <c:pt idx="1684">
                  <c:v>16.6000003815</c:v>
                </c:pt>
                <c:pt idx="1685">
                  <c:v>16.6000003815</c:v>
                </c:pt>
                <c:pt idx="1686">
                  <c:v>16.5600002289</c:v>
                </c:pt>
                <c:pt idx="1687">
                  <c:v>16.5</c:v>
                </c:pt>
                <c:pt idx="1688">
                  <c:v>16.5</c:v>
                </c:pt>
                <c:pt idx="1689">
                  <c:v>16.5</c:v>
                </c:pt>
                <c:pt idx="1690">
                  <c:v>16.5</c:v>
                </c:pt>
                <c:pt idx="1691">
                  <c:v>16.5</c:v>
                </c:pt>
                <c:pt idx="1692">
                  <c:v>16.4499998093</c:v>
                </c:pt>
                <c:pt idx="1693">
                  <c:v>16.4166663488</c:v>
                </c:pt>
                <c:pt idx="1694">
                  <c:v>16.4133330027</c:v>
                </c:pt>
                <c:pt idx="1695">
                  <c:v>16.4066663106</c:v>
                </c:pt>
                <c:pt idx="1696">
                  <c:v>16.4233330409</c:v>
                </c:pt>
                <c:pt idx="1697">
                  <c:v>16.4066663106</c:v>
                </c:pt>
                <c:pt idx="1698">
                  <c:v>16.4266663869</c:v>
                </c:pt>
                <c:pt idx="1699">
                  <c:v>16.4933333079</c:v>
                </c:pt>
                <c:pt idx="1700">
                  <c:v>16.4066663106</c:v>
                </c:pt>
                <c:pt idx="1701">
                  <c:v>16.4066663106</c:v>
                </c:pt>
                <c:pt idx="1702">
                  <c:v>16.3999996185</c:v>
                </c:pt>
                <c:pt idx="1703">
                  <c:v>16.4099996567</c:v>
                </c:pt>
                <c:pt idx="1704">
                  <c:v>16.3999996185</c:v>
                </c:pt>
                <c:pt idx="1705">
                  <c:v>16.3933329264</c:v>
                </c:pt>
                <c:pt idx="1706">
                  <c:v>16.3099992752</c:v>
                </c:pt>
                <c:pt idx="1707">
                  <c:v>16.2999992371</c:v>
                </c:pt>
                <c:pt idx="1708">
                  <c:v>16.2733329773</c:v>
                </c:pt>
                <c:pt idx="1709">
                  <c:v>16.2000007629</c:v>
                </c:pt>
                <c:pt idx="1710">
                  <c:v>16.2033340454</c:v>
                </c:pt>
                <c:pt idx="1711">
                  <c:v>16.2000007629</c:v>
                </c:pt>
                <c:pt idx="1712">
                  <c:v>16.1966674169</c:v>
                </c:pt>
                <c:pt idx="1713">
                  <c:v>16.2000007629</c:v>
                </c:pt>
                <c:pt idx="1714">
                  <c:v>16.1866673787</c:v>
                </c:pt>
                <c:pt idx="1715">
                  <c:v>16.1400005341</c:v>
                </c:pt>
                <c:pt idx="1716">
                  <c:v>16.1566672643</c:v>
                </c:pt>
                <c:pt idx="1717">
                  <c:v>16.1400005341</c:v>
                </c:pt>
                <c:pt idx="1718">
                  <c:v>16.1766673406</c:v>
                </c:pt>
                <c:pt idx="1719">
                  <c:v>16.1966674169</c:v>
                </c:pt>
                <c:pt idx="1720">
                  <c:v>16.1800006866</c:v>
                </c:pt>
                <c:pt idx="1721">
                  <c:v>16.1900007248</c:v>
                </c:pt>
                <c:pt idx="1722">
                  <c:v>16.2000007629</c:v>
                </c:pt>
                <c:pt idx="1723">
                  <c:v>16.2000007629</c:v>
                </c:pt>
                <c:pt idx="1724">
                  <c:v>16.2533332825</c:v>
                </c:pt>
                <c:pt idx="1725">
                  <c:v>16.2966659546</c:v>
                </c:pt>
                <c:pt idx="1726">
                  <c:v>16.2999992371</c:v>
                </c:pt>
                <c:pt idx="1727">
                  <c:v>16.2999992371</c:v>
                </c:pt>
                <c:pt idx="1728">
                  <c:v>16.2999992371</c:v>
                </c:pt>
                <c:pt idx="1729">
                  <c:v>16.2966659546</c:v>
                </c:pt>
                <c:pt idx="1730">
                  <c:v>16.2866661072</c:v>
                </c:pt>
                <c:pt idx="1731">
                  <c:v>16.2466667175</c:v>
                </c:pt>
                <c:pt idx="1732">
                  <c:v>16.2300003052</c:v>
                </c:pt>
                <c:pt idx="1733">
                  <c:v>16.2999992371</c:v>
                </c:pt>
                <c:pt idx="1734">
                  <c:v>16.363332812</c:v>
                </c:pt>
                <c:pt idx="1735">
                  <c:v>16.4599998474</c:v>
                </c:pt>
                <c:pt idx="1736">
                  <c:v>16.5</c:v>
                </c:pt>
                <c:pt idx="1737">
                  <c:v>16.503333346</c:v>
                </c:pt>
                <c:pt idx="1738">
                  <c:v>16.5133333842</c:v>
                </c:pt>
                <c:pt idx="1739">
                  <c:v>16.5633335749</c:v>
                </c:pt>
                <c:pt idx="1740">
                  <c:v>16.6000003815</c:v>
                </c:pt>
                <c:pt idx="1741">
                  <c:v>16.6000003815</c:v>
                </c:pt>
                <c:pt idx="1742">
                  <c:v>16.6033337275</c:v>
                </c:pt>
                <c:pt idx="1743">
                  <c:v>16.6066670736</c:v>
                </c:pt>
                <c:pt idx="1744">
                  <c:v>16.6033337275</c:v>
                </c:pt>
                <c:pt idx="1745">
                  <c:v>16.5966670354</c:v>
                </c:pt>
                <c:pt idx="1746">
                  <c:v>16.5</c:v>
                </c:pt>
                <c:pt idx="1747">
                  <c:v>16.5500001907</c:v>
                </c:pt>
                <c:pt idx="1748">
                  <c:v>16.6000003815</c:v>
                </c:pt>
                <c:pt idx="1749">
                  <c:v>16.5833336512</c:v>
                </c:pt>
                <c:pt idx="1750">
                  <c:v>16.5866669973</c:v>
                </c:pt>
                <c:pt idx="1751">
                  <c:v>16.5933336894</c:v>
                </c:pt>
                <c:pt idx="1752">
                  <c:v>16.5433334986</c:v>
                </c:pt>
                <c:pt idx="1753">
                  <c:v>16.5</c:v>
                </c:pt>
                <c:pt idx="1754">
                  <c:v>16.4933333079</c:v>
                </c:pt>
                <c:pt idx="1755">
                  <c:v>16.429999733</c:v>
                </c:pt>
                <c:pt idx="1756">
                  <c:v>16.429999733</c:v>
                </c:pt>
                <c:pt idx="1757">
                  <c:v>16.4133330027</c:v>
                </c:pt>
                <c:pt idx="1758">
                  <c:v>16.3999996185</c:v>
                </c:pt>
                <c:pt idx="1759">
                  <c:v>16.3699995041</c:v>
                </c:pt>
                <c:pt idx="1760">
                  <c:v>16.3133326213</c:v>
                </c:pt>
                <c:pt idx="1761">
                  <c:v>16.2999992371</c:v>
                </c:pt>
                <c:pt idx="1762">
                  <c:v>16.2966659546</c:v>
                </c:pt>
                <c:pt idx="1763">
                  <c:v>16.2933326721</c:v>
                </c:pt>
                <c:pt idx="1764">
                  <c:v>16.25</c:v>
                </c:pt>
                <c:pt idx="1765">
                  <c:v>16.2000007629</c:v>
                </c:pt>
                <c:pt idx="1766">
                  <c:v>16.2000007629</c:v>
                </c:pt>
                <c:pt idx="1767">
                  <c:v>16.2000007629</c:v>
                </c:pt>
                <c:pt idx="1768">
                  <c:v>16.2000007629</c:v>
                </c:pt>
                <c:pt idx="1769">
                  <c:v>16.2000007629</c:v>
                </c:pt>
                <c:pt idx="1770">
                  <c:v>16.2000007629</c:v>
                </c:pt>
                <c:pt idx="1771">
                  <c:v>16.2000007629</c:v>
                </c:pt>
                <c:pt idx="1772">
                  <c:v>16.1933340708</c:v>
                </c:pt>
                <c:pt idx="1773">
                  <c:v>16.1766673406</c:v>
                </c:pt>
                <c:pt idx="1774">
                  <c:v>16.1400005341</c:v>
                </c:pt>
                <c:pt idx="1775">
                  <c:v>16.1000003815</c:v>
                </c:pt>
                <c:pt idx="1776">
                  <c:v>16.0966670354</c:v>
                </c:pt>
                <c:pt idx="1777">
                  <c:v>16.0133333842</c:v>
                </c:pt>
                <c:pt idx="1778">
                  <c:v>16.0</c:v>
                </c:pt>
                <c:pt idx="1779">
                  <c:v>15.9899999619</c:v>
                </c:pt>
                <c:pt idx="1780">
                  <c:v>15.996666654</c:v>
                </c:pt>
                <c:pt idx="1781">
                  <c:v>15.929999733</c:v>
                </c:pt>
                <c:pt idx="1782">
                  <c:v>15.8999996185</c:v>
                </c:pt>
                <c:pt idx="1783">
                  <c:v>15.9099996567</c:v>
                </c:pt>
                <c:pt idx="1784">
                  <c:v>15.9799999237</c:v>
                </c:pt>
                <c:pt idx="1785">
                  <c:v>15.8999996185</c:v>
                </c:pt>
                <c:pt idx="1786">
                  <c:v>15.8999996185</c:v>
                </c:pt>
                <c:pt idx="1787">
                  <c:v>15.9666665395</c:v>
                </c:pt>
                <c:pt idx="1788">
                  <c:v>15.9933333079</c:v>
                </c:pt>
                <c:pt idx="1789">
                  <c:v>15.9733332316</c:v>
                </c:pt>
                <c:pt idx="1790">
                  <c:v>15.8999996185</c:v>
                </c:pt>
                <c:pt idx="1791">
                  <c:v>15.8766664187</c:v>
                </c:pt>
                <c:pt idx="1792">
                  <c:v>15.8999996185</c:v>
                </c:pt>
                <c:pt idx="1793">
                  <c:v>15.8999996185</c:v>
                </c:pt>
                <c:pt idx="1794">
                  <c:v>15.8533332189</c:v>
                </c:pt>
                <c:pt idx="1795">
                  <c:v>15.8000001907</c:v>
                </c:pt>
                <c:pt idx="1796">
                  <c:v>15.8000001907</c:v>
                </c:pt>
                <c:pt idx="1797">
                  <c:v>15.8000001907</c:v>
                </c:pt>
                <c:pt idx="1798">
                  <c:v>15.8300000191</c:v>
                </c:pt>
                <c:pt idx="1799">
                  <c:v>15.8966663043</c:v>
                </c:pt>
                <c:pt idx="1800">
                  <c:v>15.8433332761</c:v>
                </c:pt>
                <c:pt idx="1801">
                  <c:v>15.8000001907</c:v>
                </c:pt>
                <c:pt idx="1802">
                  <c:v>15.8066668193</c:v>
                </c:pt>
                <c:pt idx="1803">
                  <c:v>15.8300000191</c:v>
                </c:pt>
                <c:pt idx="1804">
                  <c:v>15.8000001907</c:v>
                </c:pt>
                <c:pt idx="1805">
                  <c:v>15.8000001907</c:v>
                </c:pt>
                <c:pt idx="1806">
                  <c:v>15.8000001907</c:v>
                </c:pt>
                <c:pt idx="1807">
                  <c:v>15.7966668447</c:v>
                </c:pt>
                <c:pt idx="1808">
                  <c:v>15.8000001907</c:v>
                </c:pt>
                <c:pt idx="1809">
                  <c:v>15.8000001907</c:v>
                </c:pt>
                <c:pt idx="1810">
                  <c:v>15.8000001907</c:v>
                </c:pt>
                <c:pt idx="1811">
                  <c:v>15.8000001907</c:v>
                </c:pt>
                <c:pt idx="1812">
                  <c:v>15.8000001907</c:v>
                </c:pt>
                <c:pt idx="1813">
                  <c:v>15.8100001335</c:v>
                </c:pt>
                <c:pt idx="1814">
                  <c:v>15.8899996758</c:v>
                </c:pt>
                <c:pt idx="1815">
                  <c:v>15.8999996185</c:v>
                </c:pt>
                <c:pt idx="1816">
                  <c:v>15.8999996185</c:v>
                </c:pt>
                <c:pt idx="1817">
                  <c:v>15.8999996185</c:v>
                </c:pt>
                <c:pt idx="1818">
                  <c:v>15.8999996185</c:v>
                </c:pt>
                <c:pt idx="1819">
                  <c:v>15.9833332698</c:v>
                </c:pt>
                <c:pt idx="1820">
                  <c:v>15.9899999619</c:v>
                </c:pt>
                <c:pt idx="1821">
                  <c:v>16.0</c:v>
                </c:pt>
                <c:pt idx="1822">
                  <c:v>16.0</c:v>
                </c:pt>
                <c:pt idx="1823">
                  <c:v>16.003333346</c:v>
                </c:pt>
                <c:pt idx="1824">
                  <c:v>16.0</c:v>
                </c:pt>
                <c:pt idx="1825">
                  <c:v>15.996666654</c:v>
                </c:pt>
                <c:pt idx="1826">
                  <c:v>15.9499998093</c:v>
                </c:pt>
                <c:pt idx="1827">
                  <c:v>15.9033329646</c:v>
                </c:pt>
                <c:pt idx="1828">
                  <c:v>15.8999996185</c:v>
                </c:pt>
                <c:pt idx="1829">
                  <c:v>15.8999996185</c:v>
                </c:pt>
                <c:pt idx="1830">
                  <c:v>15.8399999619</c:v>
                </c:pt>
                <c:pt idx="1831">
                  <c:v>15.8000001907</c:v>
                </c:pt>
                <c:pt idx="1832">
                  <c:v>15.8000001907</c:v>
                </c:pt>
                <c:pt idx="1833">
                  <c:v>15.8000001907</c:v>
                </c:pt>
                <c:pt idx="1834">
                  <c:v>15.8000001907</c:v>
                </c:pt>
                <c:pt idx="1835">
                  <c:v>15.8000001907</c:v>
                </c:pt>
                <c:pt idx="1836">
                  <c:v>15.7766667684</c:v>
                </c:pt>
                <c:pt idx="1837">
                  <c:v>15.6999998093</c:v>
                </c:pt>
                <c:pt idx="1838">
                  <c:v>15.6999998093</c:v>
                </c:pt>
                <c:pt idx="1839">
                  <c:v>15.6666666667</c:v>
                </c:pt>
                <c:pt idx="1840">
                  <c:v>15.60666701</c:v>
                </c:pt>
                <c:pt idx="1841">
                  <c:v>15.5900003433</c:v>
                </c:pt>
                <c:pt idx="1842">
                  <c:v>15.566666921</c:v>
                </c:pt>
                <c:pt idx="1843">
                  <c:v>15.5766669591</c:v>
                </c:pt>
                <c:pt idx="1844">
                  <c:v>15.5166667302</c:v>
                </c:pt>
                <c:pt idx="1845">
                  <c:v>15.5066666921</c:v>
                </c:pt>
                <c:pt idx="1846">
                  <c:v>15.5233334223</c:v>
                </c:pt>
                <c:pt idx="1847">
                  <c:v>15.5</c:v>
                </c:pt>
                <c:pt idx="1848">
                  <c:v>15.5</c:v>
                </c:pt>
                <c:pt idx="1849">
                  <c:v>15.5166667302</c:v>
                </c:pt>
                <c:pt idx="1850">
                  <c:v>15.5600002289</c:v>
                </c:pt>
                <c:pt idx="1851">
                  <c:v>15.6000003815</c:v>
                </c:pt>
                <c:pt idx="1852">
                  <c:v>15.6000003815</c:v>
                </c:pt>
                <c:pt idx="1853">
                  <c:v>15.5966670354</c:v>
                </c:pt>
                <c:pt idx="1854">
                  <c:v>15.570000267</c:v>
                </c:pt>
                <c:pt idx="1855">
                  <c:v>15.5800003052</c:v>
                </c:pt>
                <c:pt idx="1856">
                  <c:v>15.6000003815</c:v>
                </c:pt>
                <c:pt idx="1857">
                  <c:v>15.5766669591</c:v>
                </c:pt>
                <c:pt idx="1858">
                  <c:v>15.5600002289</c:v>
                </c:pt>
                <c:pt idx="1859">
                  <c:v>15.5600002289</c:v>
                </c:pt>
                <c:pt idx="1860">
                  <c:v>15.5366668065</c:v>
                </c:pt>
                <c:pt idx="1861">
                  <c:v>15.5600002289</c:v>
                </c:pt>
                <c:pt idx="1862">
                  <c:v>15.5866669973</c:v>
                </c:pt>
                <c:pt idx="1863">
                  <c:v>15.5600002289</c:v>
                </c:pt>
                <c:pt idx="1864">
                  <c:v>15.5566668828</c:v>
                </c:pt>
                <c:pt idx="1865">
                  <c:v>15.5133333842</c:v>
                </c:pt>
                <c:pt idx="1866">
                  <c:v>15.5</c:v>
                </c:pt>
                <c:pt idx="1867">
                  <c:v>15.496666654</c:v>
                </c:pt>
                <c:pt idx="1868">
                  <c:v>15.496666654</c:v>
                </c:pt>
                <c:pt idx="1869">
                  <c:v>15.5</c:v>
                </c:pt>
                <c:pt idx="1870">
                  <c:v>15.4499998093</c:v>
                </c:pt>
                <c:pt idx="1871">
                  <c:v>15.3999996185</c:v>
                </c:pt>
                <c:pt idx="1872">
                  <c:v>15.3999996185</c:v>
                </c:pt>
                <c:pt idx="1873">
                  <c:v>15.3999996185</c:v>
                </c:pt>
                <c:pt idx="1874">
                  <c:v>15.4166663488</c:v>
                </c:pt>
                <c:pt idx="1875">
                  <c:v>15.496666654</c:v>
                </c:pt>
                <c:pt idx="1876">
                  <c:v>15.4833332698</c:v>
                </c:pt>
                <c:pt idx="1877">
                  <c:v>15.5133333842</c:v>
                </c:pt>
                <c:pt idx="1878">
                  <c:v>15.5400001526</c:v>
                </c:pt>
                <c:pt idx="1879">
                  <c:v>15.5866669973</c:v>
                </c:pt>
                <c:pt idx="1880">
                  <c:v>15.6000003815</c:v>
                </c:pt>
                <c:pt idx="1881">
                  <c:v>15.5866669973</c:v>
                </c:pt>
                <c:pt idx="1882">
                  <c:v>15.5533335368</c:v>
                </c:pt>
                <c:pt idx="1883">
                  <c:v>15.5566668828</c:v>
                </c:pt>
                <c:pt idx="1884">
                  <c:v>15.5633335749</c:v>
                </c:pt>
                <c:pt idx="1885">
                  <c:v>15.5133333842</c:v>
                </c:pt>
                <c:pt idx="1886">
                  <c:v>15.5</c:v>
                </c:pt>
                <c:pt idx="1887">
                  <c:v>15.4899999619</c:v>
                </c:pt>
                <c:pt idx="1888">
                  <c:v>15.4799999237</c:v>
                </c:pt>
                <c:pt idx="1889">
                  <c:v>15.5</c:v>
                </c:pt>
                <c:pt idx="1890">
                  <c:v>15.496666654</c:v>
                </c:pt>
                <c:pt idx="1891">
                  <c:v>15.433333079</c:v>
                </c:pt>
                <c:pt idx="1892">
                  <c:v>15.3966663043</c:v>
                </c:pt>
                <c:pt idx="1893">
                  <c:v>15.3699997902</c:v>
                </c:pt>
                <c:pt idx="1894">
                  <c:v>15.3100001335</c:v>
                </c:pt>
                <c:pt idx="1895">
                  <c:v>15.3100001335</c:v>
                </c:pt>
                <c:pt idx="1896">
                  <c:v>15.2733334223</c:v>
                </c:pt>
                <c:pt idx="1897">
                  <c:v>15.1866665522</c:v>
                </c:pt>
                <c:pt idx="1898">
                  <c:v>15.1166669528</c:v>
                </c:pt>
                <c:pt idx="1899">
                  <c:v>15.1366668383</c:v>
                </c:pt>
                <c:pt idx="1900">
                  <c:v>15.1466667811</c:v>
                </c:pt>
                <c:pt idx="1901">
                  <c:v>15.1100003242</c:v>
                </c:pt>
                <c:pt idx="1902">
                  <c:v>15.10666701</c:v>
                </c:pt>
                <c:pt idx="1903">
                  <c:v>15.1133336385</c:v>
                </c:pt>
                <c:pt idx="1904">
                  <c:v>15.1166669528</c:v>
                </c:pt>
                <c:pt idx="1905">
                  <c:v>15.120000267</c:v>
                </c:pt>
                <c:pt idx="1906">
                  <c:v>15.1100003242</c:v>
                </c:pt>
                <c:pt idx="1907">
                  <c:v>15.1400001526</c:v>
                </c:pt>
                <c:pt idx="1908">
                  <c:v>15.1899998665</c:v>
                </c:pt>
                <c:pt idx="1909">
                  <c:v>15.1999998093</c:v>
                </c:pt>
                <c:pt idx="1910">
                  <c:v>15.1999998093</c:v>
                </c:pt>
                <c:pt idx="1911">
                  <c:v>15.1933331807</c:v>
                </c:pt>
                <c:pt idx="1912">
                  <c:v>15.1999998093</c:v>
                </c:pt>
                <c:pt idx="1913">
                  <c:v>15.1999998093</c:v>
                </c:pt>
                <c:pt idx="1914">
                  <c:v>15.1666666667</c:v>
                </c:pt>
                <c:pt idx="1915">
                  <c:v>15.1100003242</c:v>
                </c:pt>
                <c:pt idx="1916">
                  <c:v>15.1166669528</c:v>
                </c:pt>
                <c:pt idx="1917">
                  <c:v>15.1300002098</c:v>
                </c:pt>
                <c:pt idx="1918">
                  <c:v>15.1033336957</c:v>
                </c:pt>
                <c:pt idx="1919">
                  <c:v>15.1000003815</c:v>
                </c:pt>
                <c:pt idx="1920">
                  <c:v>15.120000267</c:v>
                </c:pt>
                <c:pt idx="1921">
                  <c:v>15.10666701</c:v>
                </c:pt>
                <c:pt idx="1922">
                  <c:v>15.1033336957</c:v>
                </c:pt>
                <c:pt idx="1923">
                  <c:v>15.1233335813</c:v>
                </c:pt>
                <c:pt idx="1924">
                  <c:v>15.1100003242</c:v>
                </c:pt>
                <c:pt idx="1925">
                  <c:v>15.0366668065</c:v>
                </c:pt>
                <c:pt idx="1926">
                  <c:v>15.003333346</c:v>
                </c:pt>
                <c:pt idx="1927">
                  <c:v>15.0500001907</c:v>
                </c:pt>
                <c:pt idx="1928">
                  <c:v>15.0433334986</c:v>
                </c:pt>
                <c:pt idx="1929">
                  <c:v>15.0166667302</c:v>
                </c:pt>
                <c:pt idx="1930">
                  <c:v>15.0</c:v>
                </c:pt>
                <c:pt idx="1931">
                  <c:v>15.0133333842</c:v>
                </c:pt>
                <c:pt idx="1932">
                  <c:v>15.0</c:v>
                </c:pt>
                <c:pt idx="1933">
                  <c:v>14.996666654</c:v>
                </c:pt>
                <c:pt idx="1934">
                  <c:v>14.9633331935</c:v>
                </c:pt>
                <c:pt idx="1935">
                  <c:v>14.8999996185</c:v>
                </c:pt>
                <c:pt idx="1936">
                  <c:v>14.8999996185</c:v>
                </c:pt>
                <c:pt idx="1937">
                  <c:v>14.8433332761</c:v>
                </c:pt>
                <c:pt idx="1938">
                  <c:v>14.8999996185</c:v>
                </c:pt>
                <c:pt idx="1939">
                  <c:v>14.9099996567</c:v>
                </c:pt>
                <c:pt idx="1940">
                  <c:v>15.0</c:v>
                </c:pt>
                <c:pt idx="1941">
                  <c:v>15.0100000381</c:v>
                </c:pt>
                <c:pt idx="1942">
                  <c:v>15.0900003433</c:v>
                </c:pt>
                <c:pt idx="1943">
                  <c:v>15.0766669591</c:v>
                </c:pt>
                <c:pt idx="1944">
                  <c:v>15.0800003052</c:v>
                </c:pt>
                <c:pt idx="1945">
                  <c:v>15.1000003815</c:v>
                </c:pt>
                <c:pt idx="1946">
                  <c:v>15.0900003433</c:v>
                </c:pt>
                <c:pt idx="1947">
                  <c:v>15.0500001907</c:v>
                </c:pt>
                <c:pt idx="1948">
                  <c:v>15.0166667302</c:v>
                </c:pt>
                <c:pt idx="1949">
                  <c:v>15.0933336894</c:v>
                </c:pt>
                <c:pt idx="1950">
                  <c:v>15.1000003815</c:v>
                </c:pt>
                <c:pt idx="1951">
                  <c:v>15.1000003815</c:v>
                </c:pt>
                <c:pt idx="1952">
                  <c:v>15.1000003815</c:v>
                </c:pt>
                <c:pt idx="1953">
                  <c:v>15.1033336957</c:v>
                </c:pt>
                <c:pt idx="1954">
                  <c:v>15.1033336957</c:v>
                </c:pt>
                <c:pt idx="1955">
                  <c:v>15.0966670354</c:v>
                </c:pt>
                <c:pt idx="1956">
                  <c:v>15.1000003815</c:v>
                </c:pt>
                <c:pt idx="1957">
                  <c:v>15.0900003433</c:v>
                </c:pt>
                <c:pt idx="1958">
                  <c:v>15.0233334223</c:v>
                </c:pt>
                <c:pt idx="1959">
                  <c:v>15.1000003815</c:v>
                </c:pt>
                <c:pt idx="1960">
                  <c:v>15.10666701</c:v>
                </c:pt>
                <c:pt idx="1961">
                  <c:v>15.1266668955</c:v>
                </c:pt>
                <c:pt idx="1962">
                  <c:v>15.1899998665</c:v>
                </c:pt>
                <c:pt idx="1963">
                  <c:v>15.1699999809</c:v>
                </c:pt>
                <c:pt idx="1964">
                  <c:v>15.1400001526</c:v>
                </c:pt>
                <c:pt idx="1965">
                  <c:v>15.1100003242</c:v>
                </c:pt>
                <c:pt idx="1966">
                  <c:v>15.1000003815</c:v>
                </c:pt>
                <c:pt idx="1967">
                  <c:v>15.1133336385</c:v>
                </c:pt>
                <c:pt idx="1968">
                  <c:v>15.1166669528</c:v>
                </c:pt>
                <c:pt idx="1969">
                  <c:v>15.1000003815</c:v>
                </c:pt>
                <c:pt idx="1970">
                  <c:v>15.0966670354</c:v>
                </c:pt>
                <c:pt idx="1971">
                  <c:v>15.066666921</c:v>
                </c:pt>
                <c:pt idx="1972">
                  <c:v>15.0066666921</c:v>
                </c:pt>
                <c:pt idx="1973">
                  <c:v>15.0</c:v>
                </c:pt>
                <c:pt idx="1974">
                  <c:v>14.9766665777</c:v>
                </c:pt>
                <c:pt idx="1975">
                  <c:v>14.8999996185</c:v>
                </c:pt>
                <c:pt idx="1976">
                  <c:v>14.8999996185</c:v>
                </c:pt>
                <c:pt idx="1977">
                  <c:v>14.8966663043</c:v>
                </c:pt>
                <c:pt idx="1978">
                  <c:v>14.8633331617</c:v>
                </c:pt>
                <c:pt idx="1979">
                  <c:v>14.816666762</c:v>
                </c:pt>
                <c:pt idx="1980">
                  <c:v>14.8000001907</c:v>
                </c:pt>
                <c:pt idx="1981">
                  <c:v>14.8000001907</c:v>
                </c:pt>
                <c:pt idx="1982">
                  <c:v>14.8000001907</c:v>
                </c:pt>
                <c:pt idx="1983">
                  <c:v>14.8000001907</c:v>
                </c:pt>
                <c:pt idx="1984">
                  <c:v>14.8000001907</c:v>
                </c:pt>
                <c:pt idx="1985">
                  <c:v>14.8000001907</c:v>
                </c:pt>
                <c:pt idx="1986">
                  <c:v>14.8000001907</c:v>
                </c:pt>
                <c:pt idx="1987">
                  <c:v>14.8000001907</c:v>
                </c:pt>
                <c:pt idx="1988">
                  <c:v>14.8000001907</c:v>
                </c:pt>
                <c:pt idx="1989">
                  <c:v>14.8000001907</c:v>
                </c:pt>
                <c:pt idx="1990">
                  <c:v>14.8000001907</c:v>
                </c:pt>
                <c:pt idx="1991">
                  <c:v>14.8000001907</c:v>
                </c:pt>
                <c:pt idx="1992">
                  <c:v>14.8000001907</c:v>
                </c:pt>
                <c:pt idx="1993">
                  <c:v>14.7566666921</c:v>
                </c:pt>
                <c:pt idx="1994">
                  <c:v>14.6999998093</c:v>
                </c:pt>
                <c:pt idx="1995">
                  <c:v>14.6999998093</c:v>
                </c:pt>
                <c:pt idx="1996">
                  <c:v>14.6999998093</c:v>
                </c:pt>
                <c:pt idx="1997">
                  <c:v>14.696666495</c:v>
                </c:pt>
                <c:pt idx="1998">
                  <c:v>14.696666495</c:v>
                </c:pt>
                <c:pt idx="1999">
                  <c:v>14.6999998093</c:v>
                </c:pt>
                <c:pt idx="2000">
                  <c:v>14.6999998093</c:v>
                </c:pt>
                <c:pt idx="2001">
                  <c:v>14.696666495</c:v>
                </c:pt>
                <c:pt idx="2002">
                  <c:v>14.6699999809</c:v>
                </c:pt>
                <c:pt idx="2003">
                  <c:v>14.6366668383</c:v>
                </c:pt>
                <c:pt idx="2004">
                  <c:v>14.6000003815</c:v>
                </c:pt>
                <c:pt idx="2005">
                  <c:v>14.6000003815</c:v>
                </c:pt>
                <c:pt idx="2006">
                  <c:v>14.6000003815</c:v>
                </c:pt>
                <c:pt idx="2007">
                  <c:v>14.6000003815</c:v>
                </c:pt>
                <c:pt idx="2008">
                  <c:v>14.6000003815</c:v>
                </c:pt>
                <c:pt idx="2009">
                  <c:v>14.6633333524</c:v>
                </c:pt>
                <c:pt idx="2010">
                  <c:v>14.6999998093</c:v>
                </c:pt>
                <c:pt idx="2011">
                  <c:v>14.6933331807</c:v>
                </c:pt>
                <c:pt idx="2012">
                  <c:v>14.6999998093</c:v>
                </c:pt>
                <c:pt idx="2013">
                  <c:v>14.696666495</c:v>
                </c:pt>
                <c:pt idx="2014">
                  <c:v>14.6666666667</c:v>
                </c:pt>
                <c:pt idx="2015">
                  <c:v>14.6000003815</c:v>
                </c:pt>
                <c:pt idx="2016">
                  <c:v>14.6000003815</c:v>
                </c:pt>
                <c:pt idx="2017">
                  <c:v>14.6000003815</c:v>
                </c:pt>
                <c:pt idx="2018">
                  <c:v>14.5933336894</c:v>
                </c:pt>
                <c:pt idx="2019">
                  <c:v>14.6000003815</c:v>
                </c:pt>
                <c:pt idx="2020">
                  <c:v>14.5833336512</c:v>
                </c:pt>
                <c:pt idx="2021">
                  <c:v>14.5633335749</c:v>
                </c:pt>
                <c:pt idx="2022">
                  <c:v>14.6466667811</c:v>
                </c:pt>
                <c:pt idx="2023">
                  <c:v>14.7099998474</c:v>
                </c:pt>
                <c:pt idx="2024">
                  <c:v>14.7933334986</c:v>
                </c:pt>
                <c:pt idx="2025">
                  <c:v>14.9699999173</c:v>
                </c:pt>
                <c:pt idx="2026">
                  <c:v>15.070000267</c:v>
                </c:pt>
                <c:pt idx="2027">
                  <c:v>15.0500001907</c:v>
                </c:pt>
                <c:pt idx="2028">
                  <c:v>15.1033336957</c:v>
                </c:pt>
                <c:pt idx="2029">
                  <c:v>15.0966670354</c:v>
                </c:pt>
                <c:pt idx="2030">
                  <c:v>15.0066666921</c:v>
                </c:pt>
                <c:pt idx="2031">
                  <c:v>15.0</c:v>
                </c:pt>
                <c:pt idx="2032">
                  <c:v>14.9833332698</c:v>
                </c:pt>
                <c:pt idx="2033">
                  <c:v>14.9233330409</c:v>
                </c:pt>
                <c:pt idx="2034">
                  <c:v>15.0</c:v>
                </c:pt>
                <c:pt idx="2035">
                  <c:v>14.996666654</c:v>
                </c:pt>
                <c:pt idx="2036">
                  <c:v>15.0</c:v>
                </c:pt>
                <c:pt idx="2037">
                  <c:v>15.0</c:v>
                </c:pt>
                <c:pt idx="2038">
                  <c:v>15.0</c:v>
                </c:pt>
                <c:pt idx="2039">
                  <c:v>14.9499998093</c:v>
                </c:pt>
                <c:pt idx="2040">
                  <c:v>14.9033329646</c:v>
                </c:pt>
                <c:pt idx="2041">
                  <c:v>14.9033329646</c:v>
                </c:pt>
                <c:pt idx="2042">
                  <c:v>14.8300000191</c:v>
                </c:pt>
                <c:pt idx="2043">
                  <c:v>14.8000001907</c:v>
                </c:pt>
                <c:pt idx="2044">
                  <c:v>14.746666654</c:v>
                </c:pt>
                <c:pt idx="2045">
                  <c:v>14.6999998093</c:v>
                </c:pt>
                <c:pt idx="2046">
                  <c:v>14.6999998093</c:v>
                </c:pt>
                <c:pt idx="2047">
                  <c:v>14.6433334668</c:v>
                </c:pt>
                <c:pt idx="2048">
                  <c:v>14.6000003815</c:v>
                </c:pt>
                <c:pt idx="2049">
                  <c:v>14.5333334605</c:v>
                </c:pt>
                <c:pt idx="2050">
                  <c:v>14.5066666921</c:v>
                </c:pt>
                <c:pt idx="2051">
                  <c:v>14.5</c:v>
                </c:pt>
                <c:pt idx="2052">
                  <c:v>14.5</c:v>
                </c:pt>
                <c:pt idx="2053">
                  <c:v>14.5</c:v>
                </c:pt>
                <c:pt idx="2054">
                  <c:v>14.5</c:v>
                </c:pt>
                <c:pt idx="2055">
                  <c:v>14.5</c:v>
                </c:pt>
                <c:pt idx="2056">
                  <c:v>14.5</c:v>
                </c:pt>
                <c:pt idx="2057">
                  <c:v>14.5</c:v>
                </c:pt>
                <c:pt idx="2058">
                  <c:v>14.4833332698</c:v>
                </c:pt>
                <c:pt idx="2059">
                  <c:v>14.4566665014</c:v>
                </c:pt>
                <c:pt idx="2060">
                  <c:v>14.4766665777</c:v>
                </c:pt>
                <c:pt idx="2061">
                  <c:v>14.4566665014</c:v>
                </c:pt>
                <c:pt idx="2062">
                  <c:v>14.4433331172</c:v>
                </c:pt>
                <c:pt idx="2063">
                  <c:v>14.4266663869</c:v>
                </c:pt>
                <c:pt idx="2064">
                  <c:v>14.429999733</c:v>
                </c:pt>
                <c:pt idx="2065">
                  <c:v>14.3999996185</c:v>
                </c:pt>
                <c:pt idx="2066">
                  <c:v>14.3999996185</c:v>
                </c:pt>
                <c:pt idx="2067">
                  <c:v>14.3833330472</c:v>
                </c:pt>
                <c:pt idx="2068">
                  <c:v>14.39333299</c:v>
                </c:pt>
                <c:pt idx="2069">
                  <c:v>14.3999996185</c:v>
                </c:pt>
                <c:pt idx="2070">
                  <c:v>14.3999996185</c:v>
                </c:pt>
                <c:pt idx="2071">
                  <c:v>14.3999996185</c:v>
                </c:pt>
                <c:pt idx="2072">
                  <c:v>14.3066668193</c:v>
                </c:pt>
                <c:pt idx="2073">
                  <c:v>14.2800001144</c:v>
                </c:pt>
                <c:pt idx="2074">
                  <c:v>14.2566666921</c:v>
                </c:pt>
                <c:pt idx="2075">
                  <c:v>14.2133331935</c:v>
                </c:pt>
                <c:pt idx="2076">
                  <c:v>14.2199998856</c:v>
                </c:pt>
                <c:pt idx="2077">
                  <c:v>14.2033331553</c:v>
                </c:pt>
                <c:pt idx="2078">
                  <c:v>14.2033331553</c:v>
                </c:pt>
                <c:pt idx="2079">
                  <c:v>14.2199998856</c:v>
                </c:pt>
                <c:pt idx="2080">
                  <c:v>14.2066665014</c:v>
                </c:pt>
                <c:pt idx="2081">
                  <c:v>14.2666667302</c:v>
                </c:pt>
                <c:pt idx="2082">
                  <c:v>14.3000001907</c:v>
                </c:pt>
                <c:pt idx="2083">
                  <c:v>14.3000001907</c:v>
                </c:pt>
                <c:pt idx="2084">
                  <c:v>14.2933334986</c:v>
                </c:pt>
                <c:pt idx="2085">
                  <c:v>14.246666654</c:v>
                </c:pt>
                <c:pt idx="2086">
                  <c:v>14.2133331935</c:v>
                </c:pt>
                <c:pt idx="2087">
                  <c:v>14.2233332316</c:v>
                </c:pt>
                <c:pt idx="2088">
                  <c:v>14.346666495</c:v>
                </c:pt>
                <c:pt idx="2089">
                  <c:v>14.3999996185</c:v>
                </c:pt>
                <c:pt idx="2090">
                  <c:v>14.39333299</c:v>
                </c:pt>
                <c:pt idx="2091">
                  <c:v>14.3399999619</c:v>
                </c:pt>
                <c:pt idx="2092">
                  <c:v>14.3233333906</c:v>
                </c:pt>
                <c:pt idx="2093">
                  <c:v>14.2766667684</c:v>
                </c:pt>
                <c:pt idx="2094">
                  <c:v>14.2133331935</c:v>
                </c:pt>
                <c:pt idx="2095">
                  <c:v>14.2033331553</c:v>
                </c:pt>
                <c:pt idx="2096">
                  <c:v>14.1999998093</c:v>
                </c:pt>
                <c:pt idx="2097">
                  <c:v>14.1533334096</c:v>
                </c:pt>
                <c:pt idx="2098">
                  <c:v>14.1000003815</c:v>
                </c:pt>
                <c:pt idx="2099">
                  <c:v>14.1000003815</c:v>
                </c:pt>
                <c:pt idx="2100">
                  <c:v>14.1133336385</c:v>
                </c:pt>
                <c:pt idx="2101">
                  <c:v>14.196666495</c:v>
                </c:pt>
                <c:pt idx="2102">
                  <c:v>14.2099998474</c:v>
                </c:pt>
                <c:pt idx="2103">
                  <c:v>14.1999998093</c:v>
                </c:pt>
                <c:pt idx="2104">
                  <c:v>14.183333238</c:v>
                </c:pt>
                <c:pt idx="2105">
                  <c:v>14.1999998093</c:v>
                </c:pt>
                <c:pt idx="2106">
                  <c:v>14.2199998856</c:v>
                </c:pt>
                <c:pt idx="2107">
                  <c:v>14.1999998093</c:v>
                </c:pt>
                <c:pt idx="2108">
                  <c:v>14.1999998093</c:v>
                </c:pt>
                <c:pt idx="2109">
                  <c:v>14.1566667239</c:v>
                </c:pt>
                <c:pt idx="2110">
                  <c:v>14.1000003815</c:v>
                </c:pt>
                <c:pt idx="2111">
                  <c:v>14.1433334668</c:v>
                </c:pt>
                <c:pt idx="2112">
                  <c:v>14.1666666667</c:v>
                </c:pt>
                <c:pt idx="2113">
                  <c:v>14.1000003815</c:v>
                </c:pt>
                <c:pt idx="2114">
                  <c:v>14.0866669973</c:v>
                </c:pt>
                <c:pt idx="2115">
                  <c:v>14.0133333842</c:v>
                </c:pt>
                <c:pt idx="2116">
                  <c:v>14.0</c:v>
                </c:pt>
                <c:pt idx="2117">
                  <c:v>14.0633335749</c:v>
                </c:pt>
                <c:pt idx="2118">
                  <c:v>14.1000003815</c:v>
                </c:pt>
                <c:pt idx="2119">
                  <c:v>14.1866665522</c:v>
                </c:pt>
                <c:pt idx="2120">
                  <c:v>14.2199998856</c:v>
                </c:pt>
                <c:pt idx="2121">
                  <c:v>14.2833334605</c:v>
                </c:pt>
                <c:pt idx="2122">
                  <c:v>14.2700000763</c:v>
                </c:pt>
                <c:pt idx="2123">
                  <c:v>14.3000001907</c:v>
                </c:pt>
                <c:pt idx="2124">
                  <c:v>14.3000001907</c:v>
                </c:pt>
                <c:pt idx="2125">
                  <c:v>14.2566666921</c:v>
                </c:pt>
                <c:pt idx="2126">
                  <c:v>14.2266665777</c:v>
                </c:pt>
                <c:pt idx="2127">
                  <c:v>14.2033331553</c:v>
                </c:pt>
                <c:pt idx="2128">
                  <c:v>14.1999998093</c:v>
                </c:pt>
                <c:pt idx="2129">
                  <c:v>14.1999998093</c:v>
                </c:pt>
                <c:pt idx="2130">
                  <c:v>14.1899998665</c:v>
                </c:pt>
                <c:pt idx="2131">
                  <c:v>14.1000003815</c:v>
                </c:pt>
                <c:pt idx="2132">
                  <c:v>14.0466668447</c:v>
                </c:pt>
                <c:pt idx="2133">
                  <c:v>14.0</c:v>
                </c:pt>
                <c:pt idx="2134">
                  <c:v>13.9699998856</c:v>
                </c:pt>
                <c:pt idx="2135">
                  <c:v>13.9033329646</c:v>
                </c:pt>
                <c:pt idx="2136">
                  <c:v>13.8999996185</c:v>
                </c:pt>
                <c:pt idx="2137">
                  <c:v>13.89333299</c:v>
                </c:pt>
                <c:pt idx="2138">
                  <c:v>13.8100001335</c:v>
                </c:pt>
                <c:pt idx="2139">
                  <c:v>13.803333505</c:v>
                </c:pt>
                <c:pt idx="2140">
                  <c:v>13.8000001907</c:v>
                </c:pt>
                <c:pt idx="2141">
                  <c:v>13.8000001907</c:v>
                </c:pt>
                <c:pt idx="2142">
                  <c:v>13.8000001907</c:v>
                </c:pt>
                <c:pt idx="2143">
                  <c:v>13.8000001907</c:v>
                </c:pt>
                <c:pt idx="2144">
                  <c:v>13.8000001907</c:v>
                </c:pt>
                <c:pt idx="2145">
                  <c:v>13.8000001907</c:v>
                </c:pt>
                <c:pt idx="2146">
                  <c:v>13.8000001907</c:v>
                </c:pt>
                <c:pt idx="2147">
                  <c:v>13.8066668193</c:v>
                </c:pt>
                <c:pt idx="2148">
                  <c:v>13.8000001907</c:v>
                </c:pt>
                <c:pt idx="2149">
                  <c:v>13.803333505</c:v>
                </c:pt>
                <c:pt idx="2150">
                  <c:v>13.803333505</c:v>
                </c:pt>
                <c:pt idx="2151">
                  <c:v>13.8100001335</c:v>
                </c:pt>
                <c:pt idx="2152">
                  <c:v>13.8000001907</c:v>
                </c:pt>
                <c:pt idx="2153">
                  <c:v>13.8000001907</c:v>
                </c:pt>
                <c:pt idx="2154">
                  <c:v>13.7966668447</c:v>
                </c:pt>
                <c:pt idx="2155">
                  <c:v>13.8000001907</c:v>
                </c:pt>
                <c:pt idx="2156">
                  <c:v>13.8000001907</c:v>
                </c:pt>
                <c:pt idx="2157">
                  <c:v>13.8233333906</c:v>
                </c:pt>
                <c:pt idx="2158">
                  <c:v>13.8999996185</c:v>
                </c:pt>
                <c:pt idx="2159">
                  <c:v>13.8999996185</c:v>
                </c:pt>
                <c:pt idx="2160">
                  <c:v>13.8999996185</c:v>
                </c:pt>
                <c:pt idx="2161">
                  <c:v>13.8999996185</c:v>
                </c:pt>
                <c:pt idx="2162">
                  <c:v>13.8999996185</c:v>
                </c:pt>
                <c:pt idx="2163">
                  <c:v>13.9433331172</c:v>
                </c:pt>
                <c:pt idx="2164">
                  <c:v>14.0</c:v>
                </c:pt>
                <c:pt idx="2165">
                  <c:v>14.070000267</c:v>
                </c:pt>
                <c:pt idx="2166">
                  <c:v>14.1633333524</c:v>
                </c:pt>
                <c:pt idx="2167">
                  <c:v>14.2433333079</c:v>
                </c:pt>
                <c:pt idx="2168">
                  <c:v>14.3499999046</c:v>
                </c:pt>
                <c:pt idx="2169">
                  <c:v>14.3999996185</c:v>
                </c:pt>
                <c:pt idx="2170">
                  <c:v>14.4899999619</c:v>
                </c:pt>
                <c:pt idx="2171">
                  <c:v>14.5766669273</c:v>
                </c:pt>
                <c:pt idx="2172">
                  <c:v>14.6799999237</c:v>
                </c:pt>
                <c:pt idx="2173">
                  <c:v>14.7666667302</c:v>
                </c:pt>
                <c:pt idx="2174">
                  <c:v>14.8699997902</c:v>
                </c:pt>
                <c:pt idx="2175">
                  <c:v>14.9633331935</c:v>
                </c:pt>
                <c:pt idx="2176">
                  <c:v>15.0366668065</c:v>
                </c:pt>
                <c:pt idx="2177">
                  <c:v>15.0933336894</c:v>
                </c:pt>
                <c:pt idx="2178">
                  <c:v>15.1000003815</c:v>
                </c:pt>
                <c:pt idx="2179">
                  <c:v>15.1000003815</c:v>
                </c:pt>
                <c:pt idx="2180">
                  <c:v>15.1000003815</c:v>
                </c:pt>
                <c:pt idx="2181">
                  <c:v>15.1000003815</c:v>
                </c:pt>
                <c:pt idx="2182">
                  <c:v>15.1266668955</c:v>
                </c:pt>
                <c:pt idx="2183">
                  <c:v>15.2266665777</c:v>
                </c:pt>
                <c:pt idx="2184">
                  <c:v>15.3300000191</c:v>
                </c:pt>
                <c:pt idx="2185">
                  <c:v>15.4233330409</c:v>
                </c:pt>
                <c:pt idx="2186">
                  <c:v>15.503333346</c:v>
                </c:pt>
                <c:pt idx="2187">
                  <c:v>15.6600000381</c:v>
                </c:pt>
                <c:pt idx="2188">
                  <c:v>15.7166665395</c:v>
                </c:pt>
                <c:pt idx="2189">
                  <c:v>15.7766667684</c:v>
                </c:pt>
                <c:pt idx="2190">
                  <c:v>15.8366666476</c:v>
                </c:pt>
                <c:pt idx="2191">
                  <c:v>15.8999996185</c:v>
                </c:pt>
                <c:pt idx="2192">
                  <c:v>15.8999996185</c:v>
                </c:pt>
                <c:pt idx="2193">
                  <c:v>15.8999996185</c:v>
                </c:pt>
                <c:pt idx="2194">
                  <c:v>15.8966663043</c:v>
                </c:pt>
                <c:pt idx="2195">
                  <c:v>15.8633331617</c:v>
                </c:pt>
                <c:pt idx="2196">
                  <c:v>15.816666762</c:v>
                </c:pt>
                <c:pt idx="2197">
                  <c:v>15.8000001907</c:v>
                </c:pt>
                <c:pt idx="2198">
                  <c:v>15.7833334605</c:v>
                </c:pt>
                <c:pt idx="2199">
                  <c:v>15.6999998093</c:v>
                </c:pt>
                <c:pt idx="2200">
                  <c:v>15.6999998093</c:v>
                </c:pt>
                <c:pt idx="2201">
                  <c:v>15.6999998093</c:v>
                </c:pt>
                <c:pt idx="2202">
                  <c:v>15.6699999809</c:v>
                </c:pt>
                <c:pt idx="2203">
                  <c:v>15.696666495</c:v>
                </c:pt>
                <c:pt idx="2204">
                  <c:v>15.6999998093</c:v>
                </c:pt>
                <c:pt idx="2205">
                  <c:v>15.7433333079</c:v>
                </c:pt>
                <c:pt idx="2206">
                  <c:v>15.8566665332</c:v>
                </c:pt>
                <c:pt idx="2207">
                  <c:v>15.9933333079</c:v>
                </c:pt>
                <c:pt idx="2208">
                  <c:v>16.1233338038</c:v>
                </c:pt>
                <c:pt idx="2209">
                  <c:v>16.2000007629</c:v>
                </c:pt>
                <c:pt idx="2210">
                  <c:v>16.2633331299</c:v>
                </c:pt>
                <c:pt idx="2211">
                  <c:v>16.3133326213</c:v>
                </c:pt>
                <c:pt idx="2212">
                  <c:v>16.3533327738</c:v>
                </c:pt>
                <c:pt idx="2213">
                  <c:v>16.3966662725</c:v>
                </c:pt>
                <c:pt idx="2214">
                  <c:v>16.4199996948</c:v>
                </c:pt>
                <c:pt idx="2215">
                  <c:v>16.4899999619</c:v>
                </c:pt>
                <c:pt idx="2216">
                  <c:v>16.5</c:v>
                </c:pt>
                <c:pt idx="2217">
                  <c:v>16.5133333842</c:v>
                </c:pt>
                <c:pt idx="2218">
                  <c:v>16.6166671117</c:v>
                </c:pt>
                <c:pt idx="2219">
                  <c:v>16.7033340454</c:v>
                </c:pt>
                <c:pt idx="2220">
                  <c:v>16.7833328247</c:v>
                </c:pt>
                <c:pt idx="2221">
                  <c:v>16.8366660436</c:v>
                </c:pt>
                <c:pt idx="2222">
                  <c:v>16.9433331172</c:v>
                </c:pt>
                <c:pt idx="2223">
                  <c:v>17.0</c:v>
                </c:pt>
                <c:pt idx="2224">
                  <c:v>17.0200000763</c:v>
                </c:pt>
                <c:pt idx="2225">
                  <c:v>17.1000003815</c:v>
                </c:pt>
                <c:pt idx="2226">
                  <c:v>17.1700006485</c:v>
                </c:pt>
                <c:pt idx="2227">
                  <c:v>17.2200004578</c:v>
                </c:pt>
                <c:pt idx="2228">
                  <c:v>17.2999992371</c:v>
                </c:pt>
                <c:pt idx="2229">
                  <c:v>17.3766661962</c:v>
                </c:pt>
                <c:pt idx="2230">
                  <c:v>17.4366664251</c:v>
                </c:pt>
                <c:pt idx="2231">
                  <c:v>17.5</c:v>
                </c:pt>
                <c:pt idx="2232">
                  <c:v>17.5300001144</c:v>
                </c:pt>
                <c:pt idx="2233">
                  <c:v>17.6000003815</c:v>
                </c:pt>
                <c:pt idx="2234">
                  <c:v>17.6633339564</c:v>
                </c:pt>
                <c:pt idx="2235">
                  <c:v>17.7000007629</c:v>
                </c:pt>
                <c:pt idx="2236">
                  <c:v>17.7766662598</c:v>
                </c:pt>
                <c:pt idx="2237">
                  <c:v>17.8099992752</c:v>
                </c:pt>
                <c:pt idx="2238">
                  <c:v>17.8899995804</c:v>
                </c:pt>
                <c:pt idx="2239">
                  <c:v>17.933333079</c:v>
                </c:pt>
                <c:pt idx="2240">
                  <c:v>18.0</c:v>
                </c:pt>
                <c:pt idx="2241">
                  <c:v>18.066666921</c:v>
                </c:pt>
                <c:pt idx="2242">
                  <c:v>18.0400001526</c:v>
                </c:pt>
                <c:pt idx="2243">
                  <c:v>18.1000003815</c:v>
                </c:pt>
                <c:pt idx="2244">
                  <c:v>18.1033337275</c:v>
                </c:pt>
                <c:pt idx="2245">
                  <c:v>18.1100004196</c:v>
                </c:pt>
                <c:pt idx="2246">
                  <c:v>18.1200004578</c:v>
                </c:pt>
                <c:pt idx="2247">
                  <c:v>18.1400005341</c:v>
                </c:pt>
                <c:pt idx="2248">
                  <c:v>18.1866673787</c:v>
                </c:pt>
                <c:pt idx="2249">
                  <c:v>18.2599998474</c:v>
                </c:pt>
                <c:pt idx="2250">
                  <c:v>18.2999992371</c:v>
                </c:pt>
                <c:pt idx="2251">
                  <c:v>18.2999992371</c:v>
                </c:pt>
                <c:pt idx="2252">
                  <c:v>18.2999992371</c:v>
                </c:pt>
                <c:pt idx="2253">
                  <c:v>18.3899995804</c:v>
                </c:pt>
                <c:pt idx="2254">
                  <c:v>18.4166663488</c:v>
                </c:pt>
                <c:pt idx="2255">
                  <c:v>18.4833332698</c:v>
                </c:pt>
                <c:pt idx="2256">
                  <c:v>18.5500001907</c:v>
                </c:pt>
                <c:pt idx="2257">
                  <c:v>18.5766669591</c:v>
                </c:pt>
                <c:pt idx="2258">
                  <c:v>18.5900003433</c:v>
                </c:pt>
                <c:pt idx="2259">
                  <c:v>18.6000003815</c:v>
                </c:pt>
                <c:pt idx="2260">
                  <c:v>18.5900003433</c:v>
                </c:pt>
                <c:pt idx="2261">
                  <c:v>18.5966670354</c:v>
                </c:pt>
                <c:pt idx="2262">
                  <c:v>18.6000003815</c:v>
                </c:pt>
                <c:pt idx="2263">
                  <c:v>18.6000003815</c:v>
                </c:pt>
                <c:pt idx="2264">
                  <c:v>18.6000003815</c:v>
                </c:pt>
                <c:pt idx="2265">
                  <c:v>18.6266671499</c:v>
                </c:pt>
                <c:pt idx="2266">
                  <c:v>18.7033339818</c:v>
                </c:pt>
                <c:pt idx="2267">
                  <c:v>18.7866661072</c:v>
                </c:pt>
                <c:pt idx="2268">
                  <c:v>18.7666664124</c:v>
                </c:pt>
                <c:pt idx="2269">
                  <c:v>18.7000007629</c:v>
                </c:pt>
                <c:pt idx="2270">
                  <c:v>18.6666673024</c:v>
                </c:pt>
                <c:pt idx="2271">
                  <c:v>18.6033337275</c:v>
                </c:pt>
                <c:pt idx="2272">
                  <c:v>18.5866669973</c:v>
                </c:pt>
                <c:pt idx="2273">
                  <c:v>18.5333334605</c:v>
                </c:pt>
                <c:pt idx="2274">
                  <c:v>18.5500001907</c:v>
                </c:pt>
                <c:pt idx="2275">
                  <c:v>18.496666654</c:v>
                </c:pt>
                <c:pt idx="2276">
                  <c:v>18.4866666158</c:v>
                </c:pt>
                <c:pt idx="2277">
                  <c:v>18.4899999619</c:v>
                </c:pt>
                <c:pt idx="2278">
                  <c:v>18.4799999237</c:v>
                </c:pt>
                <c:pt idx="2279">
                  <c:v>18.4666665395</c:v>
                </c:pt>
                <c:pt idx="2280">
                  <c:v>18.4099996567</c:v>
                </c:pt>
                <c:pt idx="2281">
                  <c:v>18.3999996185</c:v>
                </c:pt>
                <c:pt idx="2282">
                  <c:v>18.3966662725</c:v>
                </c:pt>
                <c:pt idx="2283">
                  <c:v>18.3999996185</c:v>
                </c:pt>
                <c:pt idx="2284">
                  <c:v>18.3366660436</c:v>
                </c:pt>
                <c:pt idx="2285">
                  <c:v>18.2999992371</c:v>
                </c:pt>
                <c:pt idx="2286">
                  <c:v>18.2999992371</c:v>
                </c:pt>
                <c:pt idx="2287">
                  <c:v>18.2799995422</c:v>
                </c:pt>
                <c:pt idx="2288">
                  <c:v>18.2100006104</c:v>
                </c:pt>
                <c:pt idx="2289">
                  <c:v>18.1966674169</c:v>
                </c:pt>
                <c:pt idx="2290">
                  <c:v>18.1266671499</c:v>
                </c:pt>
                <c:pt idx="2291">
                  <c:v>18.1033337275</c:v>
                </c:pt>
                <c:pt idx="2292">
                  <c:v>18.1066670736</c:v>
                </c:pt>
                <c:pt idx="2293">
                  <c:v>18.0900003433</c:v>
                </c:pt>
                <c:pt idx="2294">
                  <c:v>18.0</c:v>
                </c:pt>
                <c:pt idx="2295">
                  <c:v>17.9933333079</c:v>
                </c:pt>
                <c:pt idx="2296">
                  <c:v>18.0</c:v>
                </c:pt>
                <c:pt idx="2297">
                  <c:v>17.9666665395</c:v>
                </c:pt>
                <c:pt idx="2298">
                  <c:v>17.8999996185</c:v>
                </c:pt>
                <c:pt idx="2299">
                  <c:v>17.8999996185</c:v>
                </c:pt>
                <c:pt idx="2300">
                  <c:v>17.929999733</c:v>
                </c:pt>
                <c:pt idx="2301">
                  <c:v>17.9433331172</c:v>
                </c:pt>
                <c:pt idx="2302">
                  <c:v>17.8999996185</c:v>
                </c:pt>
                <c:pt idx="2303">
                  <c:v>17.8999996185</c:v>
                </c:pt>
                <c:pt idx="2304">
                  <c:v>17.8999996185</c:v>
                </c:pt>
                <c:pt idx="2305">
                  <c:v>17.8799995422</c:v>
                </c:pt>
                <c:pt idx="2306">
                  <c:v>17.8699995041</c:v>
                </c:pt>
                <c:pt idx="2307">
                  <c:v>17.8966662725</c:v>
                </c:pt>
                <c:pt idx="2308">
                  <c:v>17.8866662343</c:v>
                </c:pt>
                <c:pt idx="2309">
                  <c:v>17.8999996185</c:v>
                </c:pt>
                <c:pt idx="2310">
                  <c:v>17.929999733</c:v>
                </c:pt>
                <c:pt idx="2311">
                  <c:v>17.8999996185</c:v>
                </c:pt>
                <c:pt idx="2312">
                  <c:v>17.8999996185</c:v>
                </c:pt>
                <c:pt idx="2313">
                  <c:v>17.8899995804</c:v>
                </c:pt>
                <c:pt idx="2314">
                  <c:v>17.8966662725</c:v>
                </c:pt>
                <c:pt idx="2315">
                  <c:v>17.8933329264</c:v>
                </c:pt>
                <c:pt idx="2316">
                  <c:v>17.8799995422</c:v>
                </c:pt>
                <c:pt idx="2317">
                  <c:v>17.8866662343</c:v>
                </c:pt>
                <c:pt idx="2318">
                  <c:v>17.866666158</c:v>
                </c:pt>
                <c:pt idx="2319">
                  <c:v>17.863332812</c:v>
                </c:pt>
                <c:pt idx="2320">
                  <c:v>17.8933329264</c:v>
                </c:pt>
                <c:pt idx="2321">
                  <c:v>17.8933329264</c:v>
                </c:pt>
                <c:pt idx="2322">
                  <c:v>17.863332812</c:v>
                </c:pt>
                <c:pt idx="2323">
                  <c:v>17.8599994659</c:v>
                </c:pt>
                <c:pt idx="2324">
                  <c:v>17.8766661962</c:v>
                </c:pt>
                <c:pt idx="2325">
                  <c:v>17.8833328883</c:v>
                </c:pt>
                <c:pt idx="2326">
                  <c:v>17.8699995041</c:v>
                </c:pt>
                <c:pt idx="2327">
                  <c:v>17.8833328883</c:v>
                </c:pt>
                <c:pt idx="2328">
                  <c:v>17.8899995804</c:v>
                </c:pt>
                <c:pt idx="2329">
                  <c:v>17.8999996185</c:v>
                </c:pt>
                <c:pt idx="2330">
                  <c:v>17.8999996185</c:v>
                </c:pt>
                <c:pt idx="2331">
                  <c:v>17.9033329646</c:v>
                </c:pt>
                <c:pt idx="2332">
                  <c:v>17.8999996185</c:v>
                </c:pt>
                <c:pt idx="2333">
                  <c:v>17.8999996185</c:v>
                </c:pt>
                <c:pt idx="2334">
                  <c:v>17.9133330027</c:v>
                </c:pt>
                <c:pt idx="2335">
                  <c:v>17.8999996185</c:v>
                </c:pt>
                <c:pt idx="2336">
                  <c:v>17.8999996185</c:v>
                </c:pt>
                <c:pt idx="2337">
                  <c:v>17.9199996948</c:v>
                </c:pt>
                <c:pt idx="2338">
                  <c:v>17.9599998474</c:v>
                </c:pt>
                <c:pt idx="2339">
                  <c:v>17.9833332698</c:v>
                </c:pt>
                <c:pt idx="2340">
                  <c:v>18.0</c:v>
                </c:pt>
                <c:pt idx="2341">
                  <c:v>18.0</c:v>
                </c:pt>
                <c:pt idx="2342">
                  <c:v>18.0</c:v>
                </c:pt>
                <c:pt idx="2343">
                  <c:v>18.0</c:v>
                </c:pt>
                <c:pt idx="2344">
                  <c:v>17.9866666158</c:v>
                </c:pt>
                <c:pt idx="2345">
                  <c:v>17.9566665014</c:v>
                </c:pt>
                <c:pt idx="2346">
                  <c:v>17.9133330027</c:v>
                </c:pt>
                <c:pt idx="2347">
                  <c:v>17.8999996185</c:v>
                </c:pt>
                <c:pt idx="2348">
                  <c:v>17.9133330027</c:v>
                </c:pt>
                <c:pt idx="2349">
                  <c:v>17.9033329646</c:v>
                </c:pt>
                <c:pt idx="2350">
                  <c:v>17.8999996185</c:v>
                </c:pt>
                <c:pt idx="2351">
                  <c:v>17.8999996185</c:v>
                </c:pt>
                <c:pt idx="2352">
                  <c:v>17.8999996185</c:v>
                </c:pt>
                <c:pt idx="2353">
                  <c:v>17.8999996185</c:v>
                </c:pt>
                <c:pt idx="2354">
                  <c:v>17.8733328501</c:v>
                </c:pt>
                <c:pt idx="2355">
                  <c:v>17.8866662343</c:v>
                </c:pt>
                <c:pt idx="2356">
                  <c:v>17.8999996185</c:v>
                </c:pt>
                <c:pt idx="2357">
                  <c:v>17.8999996185</c:v>
                </c:pt>
                <c:pt idx="2358">
                  <c:v>17.8999996185</c:v>
                </c:pt>
                <c:pt idx="2359">
                  <c:v>17.8999996185</c:v>
                </c:pt>
                <c:pt idx="2360">
                  <c:v>17.8999996185</c:v>
                </c:pt>
                <c:pt idx="2361">
                  <c:v>17.8999996185</c:v>
                </c:pt>
                <c:pt idx="2362">
                  <c:v>17.9133330027</c:v>
                </c:pt>
                <c:pt idx="2363">
                  <c:v>17.8999996185</c:v>
                </c:pt>
                <c:pt idx="2364">
                  <c:v>17.8933329264</c:v>
                </c:pt>
                <c:pt idx="2365">
                  <c:v>17.8999996185</c:v>
                </c:pt>
                <c:pt idx="2366">
                  <c:v>17.8999996185</c:v>
                </c:pt>
                <c:pt idx="2367">
                  <c:v>17.9266663869</c:v>
                </c:pt>
                <c:pt idx="2368">
                  <c:v>17.929999733</c:v>
                </c:pt>
                <c:pt idx="2369">
                  <c:v>17.9866666158</c:v>
                </c:pt>
                <c:pt idx="2370">
                  <c:v>18.0</c:v>
                </c:pt>
                <c:pt idx="2371">
                  <c:v>18.0</c:v>
                </c:pt>
                <c:pt idx="2372">
                  <c:v>18.0</c:v>
                </c:pt>
                <c:pt idx="2373">
                  <c:v>18.0800003052</c:v>
                </c:pt>
                <c:pt idx="2374">
                  <c:v>18.0833336512</c:v>
                </c:pt>
                <c:pt idx="2375">
                  <c:v>18.0500001907</c:v>
                </c:pt>
                <c:pt idx="2376">
                  <c:v>18.0400001526</c:v>
                </c:pt>
                <c:pt idx="2377">
                  <c:v>18.0466668447</c:v>
                </c:pt>
                <c:pt idx="2378">
                  <c:v>18.0900003433</c:v>
                </c:pt>
                <c:pt idx="2379">
                  <c:v>18.0300001144</c:v>
                </c:pt>
                <c:pt idx="2380">
                  <c:v>18.0366668065</c:v>
                </c:pt>
                <c:pt idx="2381">
                  <c:v>18.0166667302</c:v>
                </c:pt>
                <c:pt idx="2382">
                  <c:v>18.0266667684</c:v>
                </c:pt>
                <c:pt idx="2383">
                  <c:v>18.0500001907</c:v>
                </c:pt>
                <c:pt idx="2384">
                  <c:v>18.1000003815</c:v>
                </c:pt>
                <c:pt idx="2385">
                  <c:v>18.1000003815</c:v>
                </c:pt>
                <c:pt idx="2386">
                  <c:v>18.1000003815</c:v>
                </c:pt>
                <c:pt idx="2387">
                  <c:v>18.1000003815</c:v>
                </c:pt>
                <c:pt idx="2388">
                  <c:v>18.1000003815</c:v>
                </c:pt>
                <c:pt idx="2389">
                  <c:v>18.1000003815</c:v>
                </c:pt>
                <c:pt idx="2390">
                  <c:v>18.1000003815</c:v>
                </c:pt>
                <c:pt idx="2391">
                  <c:v>18.1266671499</c:v>
                </c:pt>
                <c:pt idx="2392">
                  <c:v>18.1466672262</c:v>
                </c:pt>
                <c:pt idx="2393">
                  <c:v>18.1933340708</c:v>
                </c:pt>
                <c:pt idx="2394">
                  <c:v>18.2000007629</c:v>
                </c:pt>
                <c:pt idx="2395">
                  <c:v>18.2166671753</c:v>
                </c:pt>
                <c:pt idx="2396">
                  <c:v>18.2100006104</c:v>
                </c:pt>
                <c:pt idx="2397">
                  <c:v>18.2100006104</c:v>
                </c:pt>
                <c:pt idx="2398">
                  <c:v>18.2200004578</c:v>
                </c:pt>
                <c:pt idx="2399">
                  <c:v>18.2833328247</c:v>
                </c:pt>
                <c:pt idx="2400">
                  <c:v>18.2133338928</c:v>
                </c:pt>
                <c:pt idx="2401">
                  <c:v>18.2899993896</c:v>
                </c:pt>
                <c:pt idx="2402">
                  <c:v>18.2799995422</c:v>
                </c:pt>
                <c:pt idx="2403">
                  <c:v>18.2633331299</c:v>
                </c:pt>
                <c:pt idx="2404">
                  <c:v>18.2999992371</c:v>
                </c:pt>
                <c:pt idx="2405">
                  <c:v>18.2999992371</c:v>
                </c:pt>
                <c:pt idx="2406">
                  <c:v>18.2966659546</c:v>
                </c:pt>
                <c:pt idx="2407">
                  <c:v>18.2999992371</c:v>
                </c:pt>
                <c:pt idx="2408">
                  <c:v>18.2966659546</c:v>
                </c:pt>
                <c:pt idx="2409">
                  <c:v>18.2999992371</c:v>
                </c:pt>
                <c:pt idx="2410">
                  <c:v>18.2999992371</c:v>
                </c:pt>
                <c:pt idx="2411">
                  <c:v>18.2999992371</c:v>
                </c:pt>
                <c:pt idx="2412">
                  <c:v>18.2999992371</c:v>
                </c:pt>
                <c:pt idx="2413">
                  <c:v>18.2999992371</c:v>
                </c:pt>
                <c:pt idx="2414">
                  <c:v>18.2999992371</c:v>
                </c:pt>
                <c:pt idx="2415">
                  <c:v>18.2999992371</c:v>
                </c:pt>
                <c:pt idx="2416">
                  <c:v>18.3033325831</c:v>
                </c:pt>
                <c:pt idx="2417">
                  <c:v>18.2999992371</c:v>
                </c:pt>
                <c:pt idx="2418">
                  <c:v>18.2999992371</c:v>
                </c:pt>
                <c:pt idx="2419">
                  <c:v>18.3033325831</c:v>
                </c:pt>
                <c:pt idx="2420">
                  <c:v>18.3033325831</c:v>
                </c:pt>
                <c:pt idx="2421">
                  <c:v>18.3099992752</c:v>
                </c:pt>
                <c:pt idx="2422">
                  <c:v>18.3933329264</c:v>
                </c:pt>
                <c:pt idx="2423">
                  <c:v>18.3166659673</c:v>
                </c:pt>
                <c:pt idx="2424">
                  <c:v>18.366666158</c:v>
                </c:pt>
                <c:pt idx="2425">
                  <c:v>18.2999992371</c:v>
                </c:pt>
                <c:pt idx="2426">
                  <c:v>18.3233326594</c:v>
                </c:pt>
                <c:pt idx="2427">
                  <c:v>18.3399993896</c:v>
                </c:pt>
                <c:pt idx="2428">
                  <c:v>18.2999992371</c:v>
                </c:pt>
                <c:pt idx="2429">
                  <c:v>18.3266660055</c:v>
                </c:pt>
                <c:pt idx="2430">
                  <c:v>18.3166659673</c:v>
                </c:pt>
                <c:pt idx="2431">
                  <c:v>18.363332812</c:v>
                </c:pt>
                <c:pt idx="2432">
                  <c:v>18.3366660436</c:v>
                </c:pt>
                <c:pt idx="2433">
                  <c:v>18.3433327357</c:v>
                </c:pt>
                <c:pt idx="2434">
                  <c:v>18.3266660055</c:v>
                </c:pt>
                <c:pt idx="2435">
                  <c:v>18.3366660436</c:v>
                </c:pt>
                <c:pt idx="2436">
                  <c:v>18.363332812</c:v>
                </c:pt>
                <c:pt idx="2437">
                  <c:v>18.3999996185</c:v>
                </c:pt>
                <c:pt idx="2438">
                  <c:v>18.4066663106</c:v>
                </c:pt>
                <c:pt idx="2439">
                  <c:v>18.4799999237</c:v>
                </c:pt>
                <c:pt idx="2440">
                  <c:v>18.5</c:v>
                </c:pt>
                <c:pt idx="2441">
                  <c:v>18.4933333079</c:v>
                </c:pt>
                <c:pt idx="2442">
                  <c:v>18.5</c:v>
                </c:pt>
                <c:pt idx="2443">
                  <c:v>18.5</c:v>
                </c:pt>
                <c:pt idx="2444">
                  <c:v>18.5</c:v>
                </c:pt>
                <c:pt idx="2445">
                  <c:v>18.496666654</c:v>
                </c:pt>
                <c:pt idx="2446">
                  <c:v>18.4566665014</c:v>
                </c:pt>
                <c:pt idx="2447">
                  <c:v>18.4399997711</c:v>
                </c:pt>
                <c:pt idx="2448">
                  <c:v>18.3999996185</c:v>
                </c:pt>
                <c:pt idx="2449">
                  <c:v>18.4199996948</c:v>
                </c:pt>
                <c:pt idx="2450">
                  <c:v>18.4199996948</c:v>
                </c:pt>
                <c:pt idx="2451">
                  <c:v>18.3999996185</c:v>
                </c:pt>
                <c:pt idx="2452">
                  <c:v>18.3999996185</c:v>
                </c:pt>
                <c:pt idx="2453">
                  <c:v>18.3999996185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718232"/>
        <c:axId val="-2103127752"/>
      </c:lineChart>
      <c:catAx>
        <c:axId val="-2093718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27752"/>
        <c:crosses val="autoZero"/>
        <c:auto val="1"/>
        <c:lblAlgn val="ctr"/>
        <c:lblOffset val="100"/>
        <c:noMultiLvlLbl val="0"/>
      </c:catAx>
      <c:valAx>
        <c:axId val="-2103127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718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[4]deployment4.csv!$D$1</c:f>
              <c:strCache>
                <c:ptCount val="1"/>
                <c:pt idx="0">
                  <c:v>Humidity (%)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[4]deployment4.csv!$D$2:$D$2455</c:f>
              <c:numCache>
                <c:formatCode>General</c:formatCode>
                <c:ptCount val="2454"/>
                <c:pt idx="0">
                  <c:v>38.6099997203</c:v>
                </c:pt>
                <c:pt idx="1">
                  <c:v>38.569999822</c:v>
                </c:pt>
                <c:pt idx="2">
                  <c:v>38.6899997711</c:v>
                </c:pt>
                <c:pt idx="3">
                  <c:v>38.9933334351</c:v>
                </c:pt>
                <c:pt idx="4">
                  <c:v>38.9266677856</c:v>
                </c:pt>
                <c:pt idx="5">
                  <c:v>38.8966677348</c:v>
                </c:pt>
                <c:pt idx="6">
                  <c:v>38.9766670227</c:v>
                </c:pt>
                <c:pt idx="7">
                  <c:v>39.3366666158</c:v>
                </c:pt>
                <c:pt idx="8">
                  <c:v>39.6433327993</c:v>
                </c:pt>
                <c:pt idx="9">
                  <c:v>40.0399997711</c:v>
                </c:pt>
                <c:pt idx="10">
                  <c:v>40.0499998728</c:v>
                </c:pt>
                <c:pt idx="11">
                  <c:v>39.736666743</c:v>
                </c:pt>
                <c:pt idx="12">
                  <c:v>39.9533336639</c:v>
                </c:pt>
                <c:pt idx="13">
                  <c:v>40.2700002035</c:v>
                </c:pt>
                <c:pt idx="14">
                  <c:v>40.5133331299</c:v>
                </c:pt>
                <c:pt idx="15">
                  <c:v>40.4300010681</c:v>
                </c:pt>
                <c:pt idx="16">
                  <c:v>40.4733337402</c:v>
                </c:pt>
                <c:pt idx="17">
                  <c:v>40.7533327738</c:v>
                </c:pt>
                <c:pt idx="18">
                  <c:v>41.1166665395</c:v>
                </c:pt>
                <c:pt idx="19">
                  <c:v>41.126667277</c:v>
                </c:pt>
                <c:pt idx="20">
                  <c:v>41.1633337657</c:v>
                </c:pt>
                <c:pt idx="21">
                  <c:v>41.6566665649</c:v>
                </c:pt>
                <c:pt idx="22">
                  <c:v>41.536666743</c:v>
                </c:pt>
                <c:pt idx="23">
                  <c:v>41.3900006612</c:v>
                </c:pt>
                <c:pt idx="24">
                  <c:v>41.1666659037</c:v>
                </c:pt>
                <c:pt idx="25">
                  <c:v>41.1066666921</c:v>
                </c:pt>
                <c:pt idx="26">
                  <c:v>41.109998703</c:v>
                </c:pt>
                <c:pt idx="27">
                  <c:v>41.0999984741</c:v>
                </c:pt>
                <c:pt idx="28">
                  <c:v>41.1599993388</c:v>
                </c:pt>
                <c:pt idx="29">
                  <c:v>41.2100006104</c:v>
                </c:pt>
                <c:pt idx="30">
                  <c:v>41.1133321126</c:v>
                </c:pt>
                <c:pt idx="31">
                  <c:v>40.9099998474</c:v>
                </c:pt>
                <c:pt idx="32">
                  <c:v>40.8566672007</c:v>
                </c:pt>
                <c:pt idx="33">
                  <c:v>40.5433331807</c:v>
                </c:pt>
                <c:pt idx="34">
                  <c:v>40.6733331045</c:v>
                </c:pt>
                <c:pt idx="35">
                  <c:v>40.8099998474</c:v>
                </c:pt>
                <c:pt idx="36">
                  <c:v>40.63666598</c:v>
                </c:pt>
                <c:pt idx="37">
                  <c:v>40.7200000763</c:v>
                </c:pt>
                <c:pt idx="38">
                  <c:v>40.7366663615</c:v>
                </c:pt>
                <c:pt idx="39">
                  <c:v>40.783333842</c:v>
                </c:pt>
                <c:pt idx="40">
                  <c:v>40.3066665649</c:v>
                </c:pt>
                <c:pt idx="41">
                  <c:v>40.5999984741</c:v>
                </c:pt>
                <c:pt idx="42">
                  <c:v>40.5966651917</c:v>
                </c:pt>
                <c:pt idx="43">
                  <c:v>40.4333335876</c:v>
                </c:pt>
                <c:pt idx="44">
                  <c:v>40.5099998474</c:v>
                </c:pt>
                <c:pt idx="45">
                  <c:v>40.5566663106</c:v>
                </c:pt>
                <c:pt idx="46">
                  <c:v>40.8233338674</c:v>
                </c:pt>
                <c:pt idx="47">
                  <c:v>41.0333328247</c:v>
                </c:pt>
                <c:pt idx="48">
                  <c:v>41.0433326721</c:v>
                </c:pt>
                <c:pt idx="49">
                  <c:v>41.109998703</c:v>
                </c:pt>
                <c:pt idx="50">
                  <c:v>41.0033332825</c:v>
                </c:pt>
                <c:pt idx="51">
                  <c:v>41.2933336894</c:v>
                </c:pt>
                <c:pt idx="52">
                  <c:v>41.1566660563</c:v>
                </c:pt>
                <c:pt idx="53">
                  <c:v>40.1533326467</c:v>
                </c:pt>
                <c:pt idx="54">
                  <c:v>40.1899997711</c:v>
                </c:pt>
                <c:pt idx="55">
                  <c:v>40.603332901</c:v>
                </c:pt>
                <c:pt idx="56">
                  <c:v>40.7333329519</c:v>
                </c:pt>
                <c:pt idx="57">
                  <c:v>40.6566664378</c:v>
                </c:pt>
                <c:pt idx="58">
                  <c:v>40.7866663615</c:v>
                </c:pt>
                <c:pt idx="59">
                  <c:v>40.5499993642</c:v>
                </c:pt>
                <c:pt idx="60">
                  <c:v>40.5966659546</c:v>
                </c:pt>
                <c:pt idx="61">
                  <c:v>40.0399995168</c:v>
                </c:pt>
                <c:pt idx="62">
                  <c:v>40.3366673787</c:v>
                </c:pt>
                <c:pt idx="63">
                  <c:v>40.2400000254</c:v>
                </c:pt>
                <c:pt idx="64">
                  <c:v>40.1999996185</c:v>
                </c:pt>
                <c:pt idx="65">
                  <c:v>39.8833333333</c:v>
                </c:pt>
                <c:pt idx="66">
                  <c:v>39.633333842</c:v>
                </c:pt>
                <c:pt idx="67">
                  <c:v>39.0533334096</c:v>
                </c:pt>
                <c:pt idx="68">
                  <c:v>38.9866666158</c:v>
                </c:pt>
                <c:pt idx="69">
                  <c:v>39.0999997457</c:v>
                </c:pt>
                <c:pt idx="70">
                  <c:v>38.8233336131</c:v>
                </c:pt>
                <c:pt idx="71">
                  <c:v>38.8833332062</c:v>
                </c:pt>
                <c:pt idx="72">
                  <c:v>39.3533331553</c:v>
                </c:pt>
                <c:pt idx="73">
                  <c:v>39.8666670481</c:v>
                </c:pt>
                <c:pt idx="74">
                  <c:v>39.4433329264</c:v>
                </c:pt>
                <c:pt idx="75">
                  <c:v>39.2933334351</c:v>
                </c:pt>
                <c:pt idx="76">
                  <c:v>39.7600001017</c:v>
                </c:pt>
                <c:pt idx="77">
                  <c:v>40.0633335114</c:v>
                </c:pt>
                <c:pt idx="78">
                  <c:v>40.116666921</c:v>
                </c:pt>
                <c:pt idx="79">
                  <c:v>38.8399997711</c:v>
                </c:pt>
                <c:pt idx="80">
                  <c:v>38.539999644</c:v>
                </c:pt>
                <c:pt idx="81">
                  <c:v>39.2933330536</c:v>
                </c:pt>
                <c:pt idx="82">
                  <c:v>39.7533332825</c:v>
                </c:pt>
                <c:pt idx="83">
                  <c:v>39.2633333842</c:v>
                </c:pt>
                <c:pt idx="84">
                  <c:v>39.2333337148</c:v>
                </c:pt>
                <c:pt idx="85">
                  <c:v>39.6999994914</c:v>
                </c:pt>
                <c:pt idx="86">
                  <c:v>39.6000006358</c:v>
                </c:pt>
                <c:pt idx="87">
                  <c:v>39.4566673279</c:v>
                </c:pt>
                <c:pt idx="88">
                  <c:v>39.3499994914</c:v>
                </c:pt>
                <c:pt idx="89">
                  <c:v>38.9933333079</c:v>
                </c:pt>
                <c:pt idx="90">
                  <c:v>38.9266666412</c:v>
                </c:pt>
                <c:pt idx="91">
                  <c:v>39.2900000254</c:v>
                </c:pt>
                <c:pt idx="92">
                  <c:v>39.2499997457</c:v>
                </c:pt>
                <c:pt idx="93">
                  <c:v>39.5966664632</c:v>
                </c:pt>
                <c:pt idx="94">
                  <c:v>39.896667099</c:v>
                </c:pt>
                <c:pt idx="95">
                  <c:v>40.0766658783</c:v>
                </c:pt>
                <c:pt idx="96">
                  <c:v>40.0299995422</c:v>
                </c:pt>
                <c:pt idx="97">
                  <c:v>40.2900000254</c:v>
                </c:pt>
                <c:pt idx="98">
                  <c:v>40.4000015259</c:v>
                </c:pt>
                <c:pt idx="99">
                  <c:v>40.3099999746</c:v>
                </c:pt>
                <c:pt idx="100">
                  <c:v>40.1899998983</c:v>
                </c:pt>
                <c:pt idx="101">
                  <c:v>40.1733323415</c:v>
                </c:pt>
                <c:pt idx="102">
                  <c:v>39.9100004832</c:v>
                </c:pt>
                <c:pt idx="103">
                  <c:v>39.8499994914</c:v>
                </c:pt>
                <c:pt idx="104">
                  <c:v>39.6666664124</c:v>
                </c:pt>
                <c:pt idx="105">
                  <c:v>38.7500001272</c:v>
                </c:pt>
                <c:pt idx="106">
                  <c:v>38.6900000254</c:v>
                </c:pt>
                <c:pt idx="107">
                  <c:v>38.3599997203</c:v>
                </c:pt>
                <c:pt idx="108">
                  <c:v>38.7233336131</c:v>
                </c:pt>
                <c:pt idx="109">
                  <c:v>38.010000356</c:v>
                </c:pt>
                <c:pt idx="110">
                  <c:v>38.0400001526</c:v>
                </c:pt>
                <c:pt idx="111">
                  <c:v>38.1099999746</c:v>
                </c:pt>
                <c:pt idx="112">
                  <c:v>37.696667099</c:v>
                </c:pt>
                <c:pt idx="113">
                  <c:v>37.5633336385</c:v>
                </c:pt>
                <c:pt idx="114">
                  <c:v>38.580000178</c:v>
                </c:pt>
                <c:pt idx="115">
                  <c:v>38.4966663361</c:v>
                </c:pt>
                <c:pt idx="116">
                  <c:v>38.4000001272</c:v>
                </c:pt>
                <c:pt idx="117">
                  <c:v>39.2033332825</c:v>
                </c:pt>
                <c:pt idx="118">
                  <c:v>38.4633331299</c:v>
                </c:pt>
                <c:pt idx="119">
                  <c:v>38.2133336385</c:v>
                </c:pt>
                <c:pt idx="120">
                  <c:v>38.3966662089</c:v>
                </c:pt>
                <c:pt idx="121">
                  <c:v>38.183333079</c:v>
                </c:pt>
                <c:pt idx="122">
                  <c:v>37.7899998983</c:v>
                </c:pt>
                <c:pt idx="123">
                  <c:v>37.6766665141</c:v>
                </c:pt>
                <c:pt idx="124">
                  <c:v>37.6399995168</c:v>
                </c:pt>
                <c:pt idx="125">
                  <c:v>37.7733332316</c:v>
                </c:pt>
                <c:pt idx="126">
                  <c:v>37.4900002797</c:v>
                </c:pt>
                <c:pt idx="127">
                  <c:v>39.5166670481</c:v>
                </c:pt>
                <c:pt idx="128">
                  <c:v>40.7633335114</c:v>
                </c:pt>
                <c:pt idx="129">
                  <c:v>40.6500002543</c:v>
                </c:pt>
                <c:pt idx="130">
                  <c:v>39.2366664886</c:v>
                </c:pt>
                <c:pt idx="131">
                  <c:v>38.0133333842</c:v>
                </c:pt>
                <c:pt idx="132">
                  <c:v>37.9766663869</c:v>
                </c:pt>
                <c:pt idx="133">
                  <c:v>38.7833332062</c:v>
                </c:pt>
                <c:pt idx="134">
                  <c:v>38.3066670736</c:v>
                </c:pt>
                <c:pt idx="135">
                  <c:v>38.6533334096</c:v>
                </c:pt>
                <c:pt idx="136">
                  <c:v>39.4600001017</c:v>
                </c:pt>
                <c:pt idx="137">
                  <c:v>40.2933333079</c:v>
                </c:pt>
                <c:pt idx="138">
                  <c:v>40.3166666667</c:v>
                </c:pt>
                <c:pt idx="139">
                  <c:v>40.3600006104</c:v>
                </c:pt>
                <c:pt idx="140">
                  <c:v>39.1633337657</c:v>
                </c:pt>
                <c:pt idx="141">
                  <c:v>38.3400004069</c:v>
                </c:pt>
                <c:pt idx="142">
                  <c:v>38.4000001272</c:v>
                </c:pt>
                <c:pt idx="143">
                  <c:v>38.7500002543</c:v>
                </c:pt>
                <c:pt idx="144">
                  <c:v>38.2633333842</c:v>
                </c:pt>
                <c:pt idx="145">
                  <c:v>38.1499997457</c:v>
                </c:pt>
                <c:pt idx="146">
                  <c:v>38.4133333842</c:v>
                </c:pt>
                <c:pt idx="147">
                  <c:v>38.9466664632</c:v>
                </c:pt>
                <c:pt idx="148">
                  <c:v>38.3466669718</c:v>
                </c:pt>
                <c:pt idx="149">
                  <c:v>38.5266663869</c:v>
                </c:pt>
                <c:pt idx="150">
                  <c:v>38.6933333079</c:v>
                </c:pt>
                <c:pt idx="151">
                  <c:v>38.8466667175</c:v>
                </c:pt>
                <c:pt idx="152">
                  <c:v>38.7399997711</c:v>
                </c:pt>
                <c:pt idx="153">
                  <c:v>39.1666670481</c:v>
                </c:pt>
                <c:pt idx="154">
                  <c:v>38.8700000763</c:v>
                </c:pt>
                <c:pt idx="155">
                  <c:v>39.3466665904</c:v>
                </c:pt>
                <c:pt idx="156">
                  <c:v>38.7233337402</c:v>
                </c:pt>
                <c:pt idx="157">
                  <c:v>38.4733332316</c:v>
                </c:pt>
                <c:pt idx="158">
                  <c:v>38.4166667938</c:v>
                </c:pt>
                <c:pt idx="159">
                  <c:v>38.3066668193</c:v>
                </c:pt>
                <c:pt idx="160">
                  <c:v>37.7066663106</c:v>
                </c:pt>
                <c:pt idx="161">
                  <c:v>37.913333257</c:v>
                </c:pt>
                <c:pt idx="162">
                  <c:v>38.3066668193</c:v>
                </c:pt>
                <c:pt idx="163">
                  <c:v>38.0500003815</c:v>
                </c:pt>
                <c:pt idx="164">
                  <c:v>37.7933335622</c:v>
                </c:pt>
                <c:pt idx="165">
                  <c:v>37.7399997711</c:v>
                </c:pt>
                <c:pt idx="166">
                  <c:v>38.4266663869</c:v>
                </c:pt>
                <c:pt idx="167">
                  <c:v>39.3166671753</c:v>
                </c:pt>
                <c:pt idx="168">
                  <c:v>39.280000178</c:v>
                </c:pt>
                <c:pt idx="169">
                  <c:v>38.8066665649</c:v>
                </c:pt>
                <c:pt idx="170">
                  <c:v>38.3266666412</c:v>
                </c:pt>
                <c:pt idx="171">
                  <c:v>38.353332901</c:v>
                </c:pt>
                <c:pt idx="172">
                  <c:v>38.4466668447</c:v>
                </c:pt>
                <c:pt idx="173">
                  <c:v>39.1299997965</c:v>
                </c:pt>
                <c:pt idx="174">
                  <c:v>39.1700003306</c:v>
                </c:pt>
                <c:pt idx="175">
                  <c:v>38.4199999491</c:v>
                </c:pt>
                <c:pt idx="176">
                  <c:v>37.7866664886</c:v>
                </c:pt>
                <c:pt idx="177">
                  <c:v>38.6933334351</c:v>
                </c:pt>
                <c:pt idx="178">
                  <c:v>39.4600002289</c:v>
                </c:pt>
                <c:pt idx="179">
                  <c:v>38.3533335368</c:v>
                </c:pt>
                <c:pt idx="180">
                  <c:v>37.486666743</c:v>
                </c:pt>
                <c:pt idx="181">
                  <c:v>38.419999822</c:v>
                </c:pt>
                <c:pt idx="182">
                  <c:v>38.2966665904</c:v>
                </c:pt>
                <c:pt idx="183">
                  <c:v>39.2233336131</c:v>
                </c:pt>
                <c:pt idx="184">
                  <c:v>38.6266663869</c:v>
                </c:pt>
                <c:pt idx="185">
                  <c:v>38.0333334605</c:v>
                </c:pt>
                <c:pt idx="186">
                  <c:v>37.8066670736</c:v>
                </c:pt>
                <c:pt idx="187">
                  <c:v>38.4533334096</c:v>
                </c:pt>
                <c:pt idx="188">
                  <c:v>38.0033332825</c:v>
                </c:pt>
                <c:pt idx="189">
                  <c:v>37.9266665141</c:v>
                </c:pt>
                <c:pt idx="190">
                  <c:v>38.2633336385</c:v>
                </c:pt>
                <c:pt idx="191">
                  <c:v>38.0399997711</c:v>
                </c:pt>
                <c:pt idx="192">
                  <c:v>37.9833335876</c:v>
                </c:pt>
                <c:pt idx="193">
                  <c:v>38.1599998474</c:v>
                </c:pt>
                <c:pt idx="194">
                  <c:v>38.2699996948</c:v>
                </c:pt>
                <c:pt idx="195">
                  <c:v>38.3999997457</c:v>
                </c:pt>
                <c:pt idx="196">
                  <c:v>38.6266667684</c:v>
                </c:pt>
                <c:pt idx="197">
                  <c:v>38.3766671499</c:v>
                </c:pt>
                <c:pt idx="198">
                  <c:v>38.0866666158</c:v>
                </c:pt>
                <c:pt idx="199">
                  <c:v>37.5699999491</c:v>
                </c:pt>
                <c:pt idx="200">
                  <c:v>37.3333329519</c:v>
                </c:pt>
                <c:pt idx="201">
                  <c:v>37.4566669464</c:v>
                </c:pt>
                <c:pt idx="202">
                  <c:v>37.8333340963</c:v>
                </c:pt>
                <c:pt idx="203">
                  <c:v>37.6533332825</c:v>
                </c:pt>
                <c:pt idx="204">
                  <c:v>37.7766662598</c:v>
                </c:pt>
                <c:pt idx="205">
                  <c:v>38.3700003306</c:v>
                </c:pt>
                <c:pt idx="206">
                  <c:v>38.443334198</c:v>
                </c:pt>
                <c:pt idx="207">
                  <c:v>38.1799996694</c:v>
                </c:pt>
                <c:pt idx="208">
                  <c:v>37.9900001526</c:v>
                </c:pt>
                <c:pt idx="209">
                  <c:v>37.9366672516</c:v>
                </c:pt>
                <c:pt idx="210">
                  <c:v>38.0066664378</c:v>
                </c:pt>
                <c:pt idx="211">
                  <c:v>37.8666678111</c:v>
                </c:pt>
                <c:pt idx="212">
                  <c:v>37.6133331299</c:v>
                </c:pt>
                <c:pt idx="213">
                  <c:v>37.6333329519</c:v>
                </c:pt>
                <c:pt idx="214">
                  <c:v>37.8900002797</c:v>
                </c:pt>
                <c:pt idx="215">
                  <c:v>38.1966658274</c:v>
                </c:pt>
                <c:pt idx="216">
                  <c:v>38.183333079</c:v>
                </c:pt>
                <c:pt idx="217">
                  <c:v>38.5066665649</c:v>
                </c:pt>
                <c:pt idx="218">
                  <c:v>38.3499991099</c:v>
                </c:pt>
                <c:pt idx="219">
                  <c:v>38.0999991099</c:v>
                </c:pt>
                <c:pt idx="220">
                  <c:v>38.073332723</c:v>
                </c:pt>
                <c:pt idx="221">
                  <c:v>37.8066666921</c:v>
                </c:pt>
                <c:pt idx="222">
                  <c:v>37.7933339437</c:v>
                </c:pt>
                <c:pt idx="223">
                  <c:v>37.8633338928</c:v>
                </c:pt>
                <c:pt idx="224">
                  <c:v>38.0033334096</c:v>
                </c:pt>
                <c:pt idx="225">
                  <c:v>38.3366671244</c:v>
                </c:pt>
                <c:pt idx="226">
                  <c:v>38.6900000254</c:v>
                </c:pt>
                <c:pt idx="227">
                  <c:v>38.639999644</c:v>
                </c:pt>
                <c:pt idx="228">
                  <c:v>38.7133326213</c:v>
                </c:pt>
                <c:pt idx="229">
                  <c:v>38.7200002035</c:v>
                </c:pt>
                <c:pt idx="230">
                  <c:v>38.7300003052</c:v>
                </c:pt>
                <c:pt idx="231">
                  <c:v>38.663333257</c:v>
                </c:pt>
                <c:pt idx="232">
                  <c:v>38.4433331807</c:v>
                </c:pt>
                <c:pt idx="233">
                  <c:v>38.9733331045</c:v>
                </c:pt>
                <c:pt idx="234">
                  <c:v>38.2799999237</c:v>
                </c:pt>
                <c:pt idx="235">
                  <c:v>37.8400004069</c:v>
                </c:pt>
                <c:pt idx="236">
                  <c:v>37.9833334605</c:v>
                </c:pt>
                <c:pt idx="237">
                  <c:v>38.2800004323</c:v>
                </c:pt>
                <c:pt idx="238">
                  <c:v>38.4366676331</c:v>
                </c:pt>
                <c:pt idx="239">
                  <c:v>38.3300003052</c:v>
                </c:pt>
                <c:pt idx="240">
                  <c:v>38.3466668447</c:v>
                </c:pt>
                <c:pt idx="241">
                  <c:v>38.7499994914</c:v>
                </c:pt>
                <c:pt idx="242">
                  <c:v>38.976667277</c:v>
                </c:pt>
                <c:pt idx="243">
                  <c:v>38.8066660563</c:v>
                </c:pt>
                <c:pt idx="244">
                  <c:v>38.6533325195</c:v>
                </c:pt>
                <c:pt idx="245">
                  <c:v>38.6000007629</c:v>
                </c:pt>
                <c:pt idx="246">
                  <c:v>38.1333333333</c:v>
                </c:pt>
                <c:pt idx="247">
                  <c:v>37.7933340708</c:v>
                </c:pt>
                <c:pt idx="248">
                  <c:v>37.3533335368</c:v>
                </c:pt>
                <c:pt idx="249">
                  <c:v>37.4033337911</c:v>
                </c:pt>
                <c:pt idx="250">
                  <c:v>37.3466662089</c:v>
                </c:pt>
                <c:pt idx="251">
                  <c:v>37.1799990336</c:v>
                </c:pt>
                <c:pt idx="252">
                  <c:v>37.613333257</c:v>
                </c:pt>
                <c:pt idx="253">
                  <c:v>37.513333257</c:v>
                </c:pt>
                <c:pt idx="254">
                  <c:v>37.3666662852</c:v>
                </c:pt>
                <c:pt idx="255">
                  <c:v>37.3766665141</c:v>
                </c:pt>
                <c:pt idx="256">
                  <c:v>37.3066665649</c:v>
                </c:pt>
                <c:pt idx="257">
                  <c:v>37.3500006358</c:v>
                </c:pt>
                <c:pt idx="258">
                  <c:v>37.8600001017</c:v>
                </c:pt>
                <c:pt idx="259">
                  <c:v>37.9566663106</c:v>
                </c:pt>
                <c:pt idx="260">
                  <c:v>37.7899998983</c:v>
                </c:pt>
                <c:pt idx="261">
                  <c:v>37.9200012207</c:v>
                </c:pt>
                <c:pt idx="262">
                  <c:v>38.0</c:v>
                </c:pt>
                <c:pt idx="263">
                  <c:v>38.0299994151</c:v>
                </c:pt>
                <c:pt idx="264">
                  <c:v>37.8700000763</c:v>
                </c:pt>
                <c:pt idx="265">
                  <c:v>37.9666662852</c:v>
                </c:pt>
                <c:pt idx="266">
                  <c:v>37.4833335876</c:v>
                </c:pt>
                <c:pt idx="267">
                  <c:v>37.3966674805</c:v>
                </c:pt>
                <c:pt idx="268">
                  <c:v>37.6399995168</c:v>
                </c:pt>
                <c:pt idx="269">
                  <c:v>37.5633323669</c:v>
                </c:pt>
                <c:pt idx="270">
                  <c:v>37.5733332316</c:v>
                </c:pt>
                <c:pt idx="271">
                  <c:v>37.6466662089</c:v>
                </c:pt>
                <c:pt idx="272">
                  <c:v>37.7699996948</c:v>
                </c:pt>
                <c:pt idx="273">
                  <c:v>37.8799997965</c:v>
                </c:pt>
                <c:pt idx="274">
                  <c:v>38.163333257</c:v>
                </c:pt>
                <c:pt idx="275">
                  <c:v>38.1266657511</c:v>
                </c:pt>
                <c:pt idx="276">
                  <c:v>38.0400000254</c:v>
                </c:pt>
                <c:pt idx="277">
                  <c:v>38.1700000763</c:v>
                </c:pt>
                <c:pt idx="278">
                  <c:v>37.9966662089</c:v>
                </c:pt>
                <c:pt idx="279">
                  <c:v>37.6299989065</c:v>
                </c:pt>
                <c:pt idx="280">
                  <c:v>37.7366662343</c:v>
                </c:pt>
                <c:pt idx="281">
                  <c:v>37.5933333079</c:v>
                </c:pt>
                <c:pt idx="282">
                  <c:v>37.3500003815</c:v>
                </c:pt>
                <c:pt idx="283">
                  <c:v>37.5333333333</c:v>
                </c:pt>
                <c:pt idx="284">
                  <c:v>37.5933327993</c:v>
                </c:pt>
                <c:pt idx="285">
                  <c:v>37.7766662598</c:v>
                </c:pt>
                <c:pt idx="286">
                  <c:v>37.7000007629</c:v>
                </c:pt>
                <c:pt idx="287">
                  <c:v>37.7299999237</c:v>
                </c:pt>
                <c:pt idx="288">
                  <c:v>37.5933333079</c:v>
                </c:pt>
                <c:pt idx="289">
                  <c:v>37.4866669973</c:v>
                </c:pt>
                <c:pt idx="290">
                  <c:v>37.8133337657</c:v>
                </c:pt>
                <c:pt idx="291">
                  <c:v>37.9933334351</c:v>
                </c:pt>
                <c:pt idx="292">
                  <c:v>38.0933333079</c:v>
                </c:pt>
                <c:pt idx="293">
                  <c:v>37.7500002543</c:v>
                </c:pt>
                <c:pt idx="294">
                  <c:v>37.6966667175</c:v>
                </c:pt>
                <c:pt idx="295">
                  <c:v>37.8233331045</c:v>
                </c:pt>
                <c:pt idx="296">
                  <c:v>37.7599993388</c:v>
                </c:pt>
                <c:pt idx="297">
                  <c:v>37.7133331299</c:v>
                </c:pt>
                <c:pt idx="298">
                  <c:v>37.86333402</c:v>
                </c:pt>
                <c:pt idx="299">
                  <c:v>37.9700004578</c:v>
                </c:pt>
                <c:pt idx="300">
                  <c:v>38.0</c:v>
                </c:pt>
                <c:pt idx="301">
                  <c:v>38.0999994914</c:v>
                </c:pt>
                <c:pt idx="302">
                  <c:v>38.0433333079</c:v>
                </c:pt>
                <c:pt idx="303">
                  <c:v>38.3466673533</c:v>
                </c:pt>
                <c:pt idx="304">
                  <c:v>38.5699989319</c:v>
                </c:pt>
                <c:pt idx="305">
                  <c:v>38.5999984741</c:v>
                </c:pt>
                <c:pt idx="306">
                  <c:v>38.713333257</c:v>
                </c:pt>
                <c:pt idx="307">
                  <c:v>38.9933334351</c:v>
                </c:pt>
                <c:pt idx="308">
                  <c:v>39.3300008138</c:v>
                </c:pt>
                <c:pt idx="309">
                  <c:v>39.5499996185</c:v>
                </c:pt>
                <c:pt idx="310">
                  <c:v>39.8300008138</c:v>
                </c:pt>
                <c:pt idx="311">
                  <c:v>39.6900000254</c:v>
                </c:pt>
                <c:pt idx="312">
                  <c:v>39.6866663615</c:v>
                </c:pt>
                <c:pt idx="313">
                  <c:v>39.8966672262</c:v>
                </c:pt>
                <c:pt idx="314">
                  <c:v>40.1600002289</c:v>
                </c:pt>
                <c:pt idx="315">
                  <c:v>39.9333335876</c:v>
                </c:pt>
                <c:pt idx="316">
                  <c:v>40.0033332825</c:v>
                </c:pt>
                <c:pt idx="317">
                  <c:v>40.0</c:v>
                </c:pt>
                <c:pt idx="318">
                  <c:v>40.0266662598</c:v>
                </c:pt>
                <c:pt idx="319">
                  <c:v>39.9766670227</c:v>
                </c:pt>
                <c:pt idx="320">
                  <c:v>40.0399993896</c:v>
                </c:pt>
                <c:pt idx="321">
                  <c:v>39.8866663615</c:v>
                </c:pt>
                <c:pt idx="322">
                  <c:v>39.6599998474</c:v>
                </c:pt>
                <c:pt idx="323">
                  <c:v>39.7999992371</c:v>
                </c:pt>
                <c:pt idx="324">
                  <c:v>39.6266663869</c:v>
                </c:pt>
                <c:pt idx="325">
                  <c:v>39.4400009155</c:v>
                </c:pt>
                <c:pt idx="326">
                  <c:v>39.4566672007</c:v>
                </c:pt>
                <c:pt idx="327">
                  <c:v>39.4533340454</c:v>
                </c:pt>
                <c:pt idx="328">
                  <c:v>39.3566666921</c:v>
                </c:pt>
                <c:pt idx="329">
                  <c:v>39.4566673279</c:v>
                </c:pt>
                <c:pt idx="330">
                  <c:v>39.6066654205</c:v>
                </c:pt>
                <c:pt idx="331">
                  <c:v>39.7000007629</c:v>
                </c:pt>
                <c:pt idx="332">
                  <c:v>39.8366669973</c:v>
                </c:pt>
                <c:pt idx="333">
                  <c:v>39.9333339691</c:v>
                </c:pt>
                <c:pt idx="334">
                  <c:v>39.8900007884</c:v>
                </c:pt>
                <c:pt idx="335">
                  <c:v>39.8233338674</c:v>
                </c:pt>
                <c:pt idx="336">
                  <c:v>40.0999998728</c:v>
                </c:pt>
                <c:pt idx="337">
                  <c:v>40.0966662089</c:v>
                </c:pt>
                <c:pt idx="338">
                  <c:v>40.2300003052</c:v>
                </c:pt>
                <c:pt idx="339">
                  <c:v>40.3700004578</c:v>
                </c:pt>
                <c:pt idx="340">
                  <c:v>40.6333332062</c:v>
                </c:pt>
                <c:pt idx="341">
                  <c:v>40.7100006104</c:v>
                </c:pt>
                <c:pt idx="342">
                  <c:v>40.6333332062</c:v>
                </c:pt>
                <c:pt idx="343">
                  <c:v>40.5299995422</c:v>
                </c:pt>
                <c:pt idx="344">
                  <c:v>40.5399993896</c:v>
                </c:pt>
                <c:pt idx="345">
                  <c:v>40.4299999237</c:v>
                </c:pt>
                <c:pt idx="346">
                  <c:v>40.2266660055</c:v>
                </c:pt>
                <c:pt idx="347">
                  <c:v>40.1933327993</c:v>
                </c:pt>
                <c:pt idx="348">
                  <c:v>40.4033348083</c:v>
                </c:pt>
                <c:pt idx="349">
                  <c:v>40.5266663869</c:v>
                </c:pt>
                <c:pt idx="350">
                  <c:v>40.7866668701</c:v>
                </c:pt>
                <c:pt idx="351">
                  <c:v>40.9166678111</c:v>
                </c:pt>
                <c:pt idx="352">
                  <c:v>41.0599990845</c:v>
                </c:pt>
                <c:pt idx="353">
                  <c:v>41.0</c:v>
                </c:pt>
                <c:pt idx="354">
                  <c:v>40.9766670227</c:v>
                </c:pt>
                <c:pt idx="355">
                  <c:v>41.0599992116</c:v>
                </c:pt>
                <c:pt idx="356">
                  <c:v>41.1566661835</c:v>
                </c:pt>
                <c:pt idx="357">
                  <c:v>41.0999984741</c:v>
                </c:pt>
                <c:pt idx="358">
                  <c:v>41.1333325704</c:v>
                </c:pt>
                <c:pt idx="359">
                  <c:v>41.1933339437</c:v>
                </c:pt>
                <c:pt idx="360">
                  <c:v>41.2233337402</c:v>
                </c:pt>
                <c:pt idx="361">
                  <c:v>41.2999992371</c:v>
                </c:pt>
                <c:pt idx="362">
                  <c:v>41.2533332825</c:v>
                </c:pt>
                <c:pt idx="363">
                  <c:v>41.2166671753</c:v>
                </c:pt>
                <c:pt idx="364">
                  <c:v>41.2233337402</c:v>
                </c:pt>
                <c:pt idx="365">
                  <c:v>41.2766662598</c:v>
                </c:pt>
                <c:pt idx="366">
                  <c:v>41.2999992371</c:v>
                </c:pt>
                <c:pt idx="367">
                  <c:v>41.2999992371</c:v>
                </c:pt>
                <c:pt idx="368">
                  <c:v>41.1899992625</c:v>
                </c:pt>
                <c:pt idx="369">
                  <c:v>41.1233323415</c:v>
                </c:pt>
                <c:pt idx="370">
                  <c:v>41.0699991862</c:v>
                </c:pt>
                <c:pt idx="371">
                  <c:v>41.0933319092</c:v>
                </c:pt>
                <c:pt idx="372">
                  <c:v>40.883333842</c:v>
                </c:pt>
                <c:pt idx="373">
                  <c:v>40.9933334351</c:v>
                </c:pt>
                <c:pt idx="374">
                  <c:v>41.2566665649</c:v>
                </c:pt>
                <c:pt idx="375">
                  <c:v>41.1733334859</c:v>
                </c:pt>
                <c:pt idx="376">
                  <c:v>40.9333337148</c:v>
                </c:pt>
                <c:pt idx="377">
                  <c:v>41.0266666412</c:v>
                </c:pt>
                <c:pt idx="378">
                  <c:v>40.9600006104</c:v>
                </c:pt>
                <c:pt idx="379">
                  <c:v>40.9166679382</c:v>
                </c:pt>
                <c:pt idx="380">
                  <c:v>41.0633324941</c:v>
                </c:pt>
                <c:pt idx="381">
                  <c:v>41.1399992625</c:v>
                </c:pt>
                <c:pt idx="382">
                  <c:v>41.2666664124</c:v>
                </c:pt>
                <c:pt idx="383">
                  <c:v>41.3666673024</c:v>
                </c:pt>
                <c:pt idx="384">
                  <c:v>41.5333328247</c:v>
                </c:pt>
                <c:pt idx="385">
                  <c:v>41.5999984741</c:v>
                </c:pt>
                <c:pt idx="386">
                  <c:v>41.5999984741</c:v>
                </c:pt>
                <c:pt idx="387">
                  <c:v>41.663333257</c:v>
                </c:pt>
                <c:pt idx="388">
                  <c:v>41.7533332825</c:v>
                </c:pt>
                <c:pt idx="389">
                  <c:v>41.8933347066</c:v>
                </c:pt>
                <c:pt idx="390">
                  <c:v>41.9066680908</c:v>
                </c:pt>
                <c:pt idx="391">
                  <c:v>41.9533340454</c:v>
                </c:pt>
                <c:pt idx="392">
                  <c:v>42.0999984741</c:v>
                </c:pt>
                <c:pt idx="393">
                  <c:v>42.1766658783</c:v>
                </c:pt>
                <c:pt idx="394">
                  <c:v>42.2266670227</c:v>
                </c:pt>
                <c:pt idx="395">
                  <c:v>42.2133338928</c:v>
                </c:pt>
                <c:pt idx="396">
                  <c:v>42.2999992371</c:v>
                </c:pt>
                <c:pt idx="397">
                  <c:v>42.2300003052</c:v>
                </c:pt>
                <c:pt idx="398">
                  <c:v>42.2433333079</c:v>
                </c:pt>
                <c:pt idx="399">
                  <c:v>42.2200000763</c:v>
                </c:pt>
                <c:pt idx="400">
                  <c:v>42.2699996948</c:v>
                </c:pt>
                <c:pt idx="401">
                  <c:v>42.1499994914</c:v>
                </c:pt>
                <c:pt idx="402">
                  <c:v>42.1066652934</c:v>
                </c:pt>
                <c:pt idx="403">
                  <c:v>41.9866663615</c:v>
                </c:pt>
                <c:pt idx="404">
                  <c:v>41.8666674296</c:v>
                </c:pt>
                <c:pt idx="405">
                  <c:v>41.8233338674</c:v>
                </c:pt>
                <c:pt idx="406">
                  <c:v>41.9266670227</c:v>
                </c:pt>
                <c:pt idx="407">
                  <c:v>42.0366661072</c:v>
                </c:pt>
                <c:pt idx="408">
                  <c:v>41.9366676331</c:v>
                </c:pt>
                <c:pt idx="409">
                  <c:v>41.9366672516</c:v>
                </c:pt>
                <c:pt idx="410">
                  <c:v>41.7666664124</c:v>
                </c:pt>
                <c:pt idx="411">
                  <c:v>41.7866661072</c:v>
                </c:pt>
                <c:pt idx="412">
                  <c:v>41.7999992371</c:v>
                </c:pt>
                <c:pt idx="413">
                  <c:v>41.7033340454</c:v>
                </c:pt>
                <c:pt idx="414">
                  <c:v>41.6599998474</c:v>
                </c:pt>
                <c:pt idx="415">
                  <c:v>41.8033326467</c:v>
                </c:pt>
                <c:pt idx="416">
                  <c:v>41.6733331045</c:v>
                </c:pt>
                <c:pt idx="417">
                  <c:v>41.556665802</c:v>
                </c:pt>
                <c:pt idx="418">
                  <c:v>41.6533330282</c:v>
                </c:pt>
                <c:pt idx="419">
                  <c:v>41.7433334351</c:v>
                </c:pt>
                <c:pt idx="420">
                  <c:v>41.6766666412</c:v>
                </c:pt>
                <c:pt idx="421">
                  <c:v>41.7666660309</c:v>
                </c:pt>
                <c:pt idx="422">
                  <c:v>41.593332545</c:v>
                </c:pt>
                <c:pt idx="423">
                  <c:v>41.8133330027</c:v>
                </c:pt>
                <c:pt idx="424">
                  <c:v>41.9033348083</c:v>
                </c:pt>
                <c:pt idx="425">
                  <c:v>41.9233345032</c:v>
                </c:pt>
                <c:pt idx="426">
                  <c:v>41.8133328756</c:v>
                </c:pt>
                <c:pt idx="427">
                  <c:v>41.8733334859</c:v>
                </c:pt>
                <c:pt idx="428">
                  <c:v>41.7566665649</c:v>
                </c:pt>
                <c:pt idx="429">
                  <c:v>41.8600008647</c:v>
                </c:pt>
                <c:pt idx="430">
                  <c:v>41.8466668447</c:v>
                </c:pt>
                <c:pt idx="431">
                  <c:v>42.0166664124</c:v>
                </c:pt>
                <c:pt idx="432">
                  <c:v>42.0499993642</c:v>
                </c:pt>
                <c:pt idx="433">
                  <c:v>41.5999991099</c:v>
                </c:pt>
                <c:pt idx="434">
                  <c:v>41.8566665649</c:v>
                </c:pt>
                <c:pt idx="435">
                  <c:v>41.9866668701</c:v>
                </c:pt>
                <c:pt idx="436">
                  <c:v>41.8466663361</c:v>
                </c:pt>
                <c:pt idx="437">
                  <c:v>41.5266667684</c:v>
                </c:pt>
                <c:pt idx="438">
                  <c:v>41.569999059</c:v>
                </c:pt>
                <c:pt idx="439">
                  <c:v>41.5733322144</c:v>
                </c:pt>
                <c:pt idx="440">
                  <c:v>41.4500007629</c:v>
                </c:pt>
                <c:pt idx="441">
                  <c:v>41.5900000254</c:v>
                </c:pt>
                <c:pt idx="442">
                  <c:v>41.9600006104</c:v>
                </c:pt>
                <c:pt idx="443">
                  <c:v>41.7833339691</c:v>
                </c:pt>
                <c:pt idx="444">
                  <c:v>41.6433327993</c:v>
                </c:pt>
                <c:pt idx="445">
                  <c:v>41.8266667684</c:v>
                </c:pt>
                <c:pt idx="446">
                  <c:v>41.7199995677</c:v>
                </c:pt>
                <c:pt idx="447">
                  <c:v>41.7833335876</c:v>
                </c:pt>
                <c:pt idx="448">
                  <c:v>41.8600006104</c:v>
                </c:pt>
                <c:pt idx="449">
                  <c:v>41.9533340454</c:v>
                </c:pt>
                <c:pt idx="450">
                  <c:v>41.6333321889</c:v>
                </c:pt>
                <c:pt idx="451">
                  <c:v>41.7199999491</c:v>
                </c:pt>
                <c:pt idx="452">
                  <c:v>41.730000178</c:v>
                </c:pt>
                <c:pt idx="453">
                  <c:v>41.5233329773</c:v>
                </c:pt>
                <c:pt idx="454">
                  <c:v>41.6799991608</c:v>
                </c:pt>
                <c:pt idx="455">
                  <c:v>41.8066666921</c:v>
                </c:pt>
                <c:pt idx="456">
                  <c:v>41.843334198</c:v>
                </c:pt>
                <c:pt idx="457">
                  <c:v>41.9633335114</c:v>
                </c:pt>
                <c:pt idx="458">
                  <c:v>41.9733337402</c:v>
                </c:pt>
                <c:pt idx="459">
                  <c:v>41.8199996948</c:v>
                </c:pt>
                <c:pt idx="460">
                  <c:v>42.0666666667</c:v>
                </c:pt>
                <c:pt idx="461">
                  <c:v>42.2633328756</c:v>
                </c:pt>
                <c:pt idx="462">
                  <c:v>42.0999984741</c:v>
                </c:pt>
                <c:pt idx="463">
                  <c:v>42.1199989319</c:v>
                </c:pt>
                <c:pt idx="464">
                  <c:v>42.2299996694</c:v>
                </c:pt>
                <c:pt idx="465">
                  <c:v>42.3199996948</c:v>
                </c:pt>
                <c:pt idx="466">
                  <c:v>42.3066660563</c:v>
                </c:pt>
                <c:pt idx="467">
                  <c:v>42.4766670227</c:v>
                </c:pt>
                <c:pt idx="468">
                  <c:v>42.6766665141</c:v>
                </c:pt>
                <c:pt idx="469">
                  <c:v>42.723332723</c:v>
                </c:pt>
                <c:pt idx="470">
                  <c:v>42.6166655223</c:v>
                </c:pt>
                <c:pt idx="471">
                  <c:v>42.6400001526</c:v>
                </c:pt>
                <c:pt idx="472">
                  <c:v>42.5799989065</c:v>
                </c:pt>
                <c:pt idx="473">
                  <c:v>42.3200003306</c:v>
                </c:pt>
                <c:pt idx="474">
                  <c:v>42.3733331045</c:v>
                </c:pt>
                <c:pt idx="475">
                  <c:v>42.633333079</c:v>
                </c:pt>
                <c:pt idx="476">
                  <c:v>42.4866666158</c:v>
                </c:pt>
                <c:pt idx="477">
                  <c:v>42.2999992371</c:v>
                </c:pt>
                <c:pt idx="478">
                  <c:v>42.4233331045</c:v>
                </c:pt>
                <c:pt idx="479">
                  <c:v>42.3666667938</c:v>
                </c:pt>
                <c:pt idx="480">
                  <c:v>42.6866668701</c:v>
                </c:pt>
                <c:pt idx="481">
                  <c:v>42.5066665649</c:v>
                </c:pt>
                <c:pt idx="482">
                  <c:v>42.246667099</c:v>
                </c:pt>
                <c:pt idx="483">
                  <c:v>42.2433327993</c:v>
                </c:pt>
                <c:pt idx="484">
                  <c:v>42.4133333842</c:v>
                </c:pt>
                <c:pt idx="485">
                  <c:v>42.5966658274</c:v>
                </c:pt>
                <c:pt idx="486">
                  <c:v>42.5200000763</c:v>
                </c:pt>
                <c:pt idx="487">
                  <c:v>42.6966668447</c:v>
                </c:pt>
                <c:pt idx="488">
                  <c:v>42.6299991608</c:v>
                </c:pt>
                <c:pt idx="489">
                  <c:v>42.8299999237</c:v>
                </c:pt>
                <c:pt idx="490">
                  <c:v>43.2066665649</c:v>
                </c:pt>
                <c:pt idx="491">
                  <c:v>43.3633344014</c:v>
                </c:pt>
                <c:pt idx="492">
                  <c:v>43.4800003052</c:v>
                </c:pt>
                <c:pt idx="493">
                  <c:v>43.4800003052</c:v>
                </c:pt>
                <c:pt idx="494">
                  <c:v>43.4966672262</c:v>
                </c:pt>
                <c:pt idx="495">
                  <c:v>43.436666743</c:v>
                </c:pt>
                <c:pt idx="496">
                  <c:v>43.2933335622</c:v>
                </c:pt>
                <c:pt idx="497">
                  <c:v>43.3200010935</c:v>
                </c:pt>
                <c:pt idx="498">
                  <c:v>43.2966669718</c:v>
                </c:pt>
                <c:pt idx="499">
                  <c:v>43.3533337911</c:v>
                </c:pt>
                <c:pt idx="500">
                  <c:v>43.4233342489</c:v>
                </c:pt>
                <c:pt idx="501">
                  <c:v>43.5866664886</c:v>
                </c:pt>
                <c:pt idx="502">
                  <c:v>43.8166665395</c:v>
                </c:pt>
                <c:pt idx="503">
                  <c:v>43.8400001526</c:v>
                </c:pt>
                <c:pt idx="504">
                  <c:v>43.7300000509</c:v>
                </c:pt>
                <c:pt idx="505">
                  <c:v>43.5399993896</c:v>
                </c:pt>
                <c:pt idx="506">
                  <c:v>43.5599997203</c:v>
                </c:pt>
                <c:pt idx="507">
                  <c:v>43.7400001526</c:v>
                </c:pt>
                <c:pt idx="508">
                  <c:v>43.9266666412</c:v>
                </c:pt>
                <c:pt idx="509">
                  <c:v>43.8566673279</c:v>
                </c:pt>
                <c:pt idx="510">
                  <c:v>43.8900001526</c:v>
                </c:pt>
                <c:pt idx="511">
                  <c:v>43.9133336385</c:v>
                </c:pt>
                <c:pt idx="512">
                  <c:v>43.9733337402</c:v>
                </c:pt>
                <c:pt idx="513">
                  <c:v>43.8900005341</c:v>
                </c:pt>
                <c:pt idx="514">
                  <c:v>43.719999822</c:v>
                </c:pt>
                <c:pt idx="515">
                  <c:v>43.9099998474</c:v>
                </c:pt>
                <c:pt idx="516">
                  <c:v>43.9366671244</c:v>
                </c:pt>
                <c:pt idx="517">
                  <c:v>43.7266670227</c:v>
                </c:pt>
                <c:pt idx="518">
                  <c:v>43.3266667684</c:v>
                </c:pt>
                <c:pt idx="519">
                  <c:v>43.3033336639</c:v>
                </c:pt>
                <c:pt idx="520">
                  <c:v>43.1566661835</c:v>
                </c:pt>
                <c:pt idx="521">
                  <c:v>43.3900001526</c:v>
                </c:pt>
                <c:pt idx="522">
                  <c:v>43.3466668447</c:v>
                </c:pt>
                <c:pt idx="523">
                  <c:v>44.046667099</c:v>
                </c:pt>
                <c:pt idx="524">
                  <c:v>44.0766665141</c:v>
                </c:pt>
                <c:pt idx="525">
                  <c:v>43.9333333333</c:v>
                </c:pt>
                <c:pt idx="526">
                  <c:v>44.5166662852</c:v>
                </c:pt>
                <c:pt idx="527">
                  <c:v>45.6233334859</c:v>
                </c:pt>
                <c:pt idx="528">
                  <c:v>45.9700004578</c:v>
                </c:pt>
                <c:pt idx="529">
                  <c:v>46.1333328247</c:v>
                </c:pt>
                <c:pt idx="530">
                  <c:v>46.0766666412</c:v>
                </c:pt>
                <c:pt idx="531">
                  <c:v>46.1233323415</c:v>
                </c:pt>
                <c:pt idx="532">
                  <c:v>46.2700003306</c:v>
                </c:pt>
                <c:pt idx="533">
                  <c:v>46.3733336131</c:v>
                </c:pt>
                <c:pt idx="534">
                  <c:v>46.5799994151</c:v>
                </c:pt>
                <c:pt idx="535">
                  <c:v>46.6133336385</c:v>
                </c:pt>
                <c:pt idx="536">
                  <c:v>47.6133335114</c:v>
                </c:pt>
                <c:pt idx="537">
                  <c:v>47.7066668193</c:v>
                </c:pt>
                <c:pt idx="538">
                  <c:v>47.2399998983</c:v>
                </c:pt>
                <c:pt idx="539">
                  <c:v>46.8333343506</c:v>
                </c:pt>
                <c:pt idx="540">
                  <c:v>46.3700005849</c:v>
                </c:pt>
                <c:pt idx="541">
                  <c:v>46.7466667175</c:v>
                </c:pt>
                <c:pt idx="542">
                  <c:v>47.6766666412</c:v>
                </c:pt>
                <c:pt idx="543">
                  <c:v>47.8600006104</c:v>
                </c:pt>
                <c:pt idx="544">
                  <c:v>47.6499996185</c:v>
                </c:pt>
                <c:pt idx="545">
                  <c:v>47.8433336894</c:v>
                </c:pt>
                <c:pt idx="546">
                  <c:v>47.8333334605</c:v>
                </c:pt>
                <c:pt idx="547">
                  <c:v>48.0666659037</c:v>
                </c:pt>
                <c:pt idx="548">
                  <c:v>47.9999996185</c:v>
                </c:pt>
                <c:pt idx="549">
                  <c:v>47.433333079</c:v>
                </c:pt>
                <c:pt idx="550">
                  <c:v>47.3899998983</c:v>
                </c:pt>
                <c:pt idx="551">
                  <c:v>47.7933336894</c:v>
                </c:pt>
                <c:pt idx="552">
                  <c:v>48.0666656494</c:v>
                </c:pt>
                <c:pt idx="553">
                  <c:v>47.9600002289</c:v>
                </c:pt>
                <c:pt idx="554">
                  <c:v>48.0899986267</c:v>
                </c:pt>
                <c:pt idx="555">
                  <c:v>48.0799987793</c:v>
                </c:pt>
                <c:pt idx="556">
                  <c:v>48.0733323415</c:v>
                </c:pt>
                <c:pt idx="557">
                  <c:v>48.1733334859</c:v>
                </c:pt>
                <c:pt idx="558">
                  <c:v>48.0999989827</c:v>
                </c:pt>
                <c:pt idx="559">
                  <c:v>48.383333079</c:v>
                </c:pt>
                <c:pt idx="560">
                  <c:v>48.1233333588</c:v>
                </c:pt>
                <c:pt idx="561">
                  <c:v>48.0166664124</c:v>
                </c:pt>
                <c:pt idx="562">
                  <c:v>48.0166664124</c:v>
                </c:pt>
                <c:pt idx="563">
                  <c:v>48.0833320618</c:v>
                </c:pt>
                <c:pt idx="564">
                  <c:v>48.0566665649</c:v>
                </c:pt>
                <c:pt idx="565">
                  <c:v>47.769999822</c:v>
                </c:pt>
                <c:pt idx="566">
                  <c:v>47.7133331299</c:v>
                </c:pt>
                <c:pt idx="567">
                  <c:v>47.4366676331</c:v>
                </c:pt>
                <c:pt idx="568">
                  <c:v>47.5366664886</c:v>
                </c:pt>
                <c:pt idx="569">
                  <c:v>47.8633333842</c:v>
                </c:pt>
                <c:pt idx="570">
                  <c:v>47.836666743</c:v>
                </c:pt>
                <c:pt idx="571">
                  <c:v>48.1966665904</c:v>
                </c:pt>
                <c:pt idx="572">
                  <c:v>48.3800008138</c:v>
                </c:pt>
                <c:pt idx="573">
                  <c:v>48.2133333842</c:v>
                </c:pt>
                <c:pt idx="574">
                  <c:v>48.0033335368</c:v>
                </c:pt>
                <c:pt idx="575">
                  <c:v>47.6466663361</c:v>
                </c:pt>
                <c:pt idx="576">
                  <c:v>47.3400000254</c:v>
                </c:pt>
                <c:pt idx="577">
                  <c:v>47.1299991608</c:v>
                </c:pt>
                <c:pt idx="578">
                  <c:v>46.9966665904</c:v>
                </c:pt>
                <c:pt idx="579">
                  <c:v>47.086666743</c:v>
                </c:pt>
                <c:pt idx="580">
                  <c:v>46.7299994151</c:v>
                </c:pt>
                <c:pt idx="581">
                  <c:v>46.3933331807</c:v>
                </c:pt>
                <c:pt idx="582">
                  <c:v>46.0399993896</c:v>
                </c:pt>
                <c:pt idx="583">
                  <c:v>45.943334198</c:v>
                </c:pt>
                <c:pt idx="584">
                  <c:v>45.9433340708</c:v>
                </c:pt>
                <c:pt idx="585">
                  <c:v>45.9133335114</c:v>
                </c:pt>
                <c:pt idx="586">
                  <c:v>45.9299994151</c:v>
                </c:pt>
                <c:pt idx="587">
                  <c:v>45.9499997457</c:v>
                </c:pt>
                <c:pt idx="588">
                  <c:v>46.0199996948</c:v>
                </c:pt>
                <c:pt idx="589">
                  <c:v>46.0066665649</c:v>
                </c:pt>
                <c:pt idx="590">
                  <c:v>45.9766662598</c:v>
                </c:pt>
                <c:pt idx="591">
                  <c:v>45.8400001526</c:v>
                </c:pt>
                <c:pt idx="592">
                  <c:v>45.7666670481</c:v>
                </c:pt>
                <c:pt idx="593">
                  <c:v>45.8666674296</c:v>
                </c:pt>
                <c:pt idx="594">
                  <c:v>45.5533335368</c:v>
                </c:pt>
                <c:pt idx="595">
                  <c:v>45.5999984741</c:v>
                </c:pt>
                <c:pt idx="596">
                  <c:v>45.5999984741</c:v>
                </c:pt>
                <c:pt idx="597">
                  <c:v>45.6266661326</c:v>
                </c:pt>
                <c:pt idx="598">
                  <c:v>45.6666657766</c:v>
                </c:pt>
                <c:pt idx="599">
                  <c:v>45.7500002543</c:v>
                </c:pt>
                <c:pt idx="600">
                  <c:v>45.8266671499</c:v>
                </c:pt>
                <c:pt idx="601">
                  <c:v>45.9266676585</c:v>
                </c:pt>
                <c:pt idx="602">
                  <c:v>45.9166665395</c:v>
                </c:pt>
                <c:pt idx="603">
                  <c:v>45.8400007884</c:v>
                </c:pt>
                <c:pt idx="604">
                  <c:v>45.9066665649</c:v>
                </c:pt>
                <c:pt idx="605">
                  <c:v>46.0766667684</c:v>
                </c:pt>
                <c:pt idx="606">
                  <c:v>45.9266661326</c:v>
                </c:pt>
                <c:pt idx="607">
                  <c:v>46.216666921</c:v>
                </c:pt>
                <c:pt idx="608">
                  <c:v>46.1066665649</c:v>
                </c:pt>
                <c:pt idx="609">
                  <c:v>46.0033332825</c:v>
                </c:pt>
                <c:pt idx="610">
                  <c:v>46.0899986267</c:v>
                </c:pt>
                <c:pt idx="611">
                  <c:v>46.0299995422</c:v>
                </c:pt>
                <c:pt idx="612">
                  <c:v>46.0366661072</c:v>
                </c:pt>
                <c:pt idx="613">
                  <c:v>46.1499996185</c:v>
                </c:pt>
                <c:pt idx="614">
                  <c:v>46.1433327993</c:v>
                </c:pt>
                <c:pt idx="615">
                  <c:v>46.310000356</c:v>
                </c:pt>
                <c:pt idx="616">
                  <c:v>46.1733325958</c:v>
                </c:pt>
                <c:pt idx="617">
                  <c:v>46.1533325195</c:v>
                </c:pt>
                <c:pt idx="618">
                  <c:v>46.3633335114</c:v>
                </c:pt>
                <c:pt idx="619">
                  <c:v>46.0233329773</c:v>
                </c:pt>
                <c:pt idx="620">
                  <c:v>45.9266675313</c:v>
                </c:pt>
                <c:pt idx="621">
                  <c:v>45.7499997457</c:v>
                </c:pt>
                <c:pt idx="622">
                  <c:v>45.5666656494</c:v>
                </c:pt>
                <c:pt idx="623">
                  <c:v>45.3399998983</c:v>
                </c:pt>
                <c:pt idx="624">
                  <c:v>45.3900010427</c:v>
                </c:pt>
                <c:pt idx="625">
                  <c:v>45.4300004323</c:v>
                </c:pt>
                <c:pt idx="626">
                  <c:v>45.2299999237</c:v>
                </c:pt>
                <c:pt idx="627">
                  <c:v>45.1400002797</c:v>
                </c:pt>
                <c:pt idx="628">
                  <c:v>44.9400009155</c:v>
                </c:pt>
                <c:pt idx="629">
                  <c:v>45.0066665649</c:v>
                </c:pt>
                <c:pt idx="630">
                  <c:v>44.8666670481</c:v>
                </c:pt>
                <c:pt idx="631">
                  <c:v>44.9966667175</c:v>
                </c:pt>
                <c:pt idx="632">
                  <c:v>45.0</c:v>
                </c:pt>
                <c:pt idx="633">
                  <c:v>44.9666671753</c:v>
                </c:pt>
                <c:pt idx="634">
                  <c:v>44.9233345032</c:v>
                </c:pt>
                <c:pt idx="635">
                  <c:v>44.9400009155</c:v>
                </c:pt>
                <c:pt idx="636">
                  <c:v>44.9533340454</c:v>
                </c:pt>
                <c:pt idx="637">
                  <c:v>45.1299992879</c:v>
                </c:pt>
                <c:pt idx="638">
                  <c:v>45.1900004069</c:v>
                </c:pt>
                <c:pt idx="639">
                  <c:v>45.2100002289</c:v>
                </c:pt>
                <c:pt idx="640">
                  <c:v>45.7966663361</c:v>
                </c:pt>
                <c:pt idx="641">
                  <c:v>46.2433336894</c:v>
                </c:pt>
                <c:pt idx="642">
                  <c:v>46.4133333842</c:v>
                </c:pt>
                <c:pt idx="643">
                  <c:v>46.2433336894</c:v>
                </c:pt>
                <c:pt idx="644">
                  <c:v>46.4333343506</c:v>
                </c:pt>
                <c:pt idx="645">
                  <c:v>46.8266666412</c:v>
                </c:pt>
                <c:pt idx="646">
                  <c:v>47.0699995677</c:v>
                </c:pt>
                <c:pt idx="647">
                  <c:v>47.0566669464</c:v>
                </c:pt>
                <c:pt idx="648">
                  <c:v>47.2166665395</c:v>
                </c:pt>
                <c:pt idx="649">
                  <c:v>47.1333333333</c:v>
                </c:pt>
                <c:pt idx="650">
                  <c:v>46.7800003052</c:v>
                </c:pt>
                <c:pt idx="651">
                  <c:v>46.5733331045</c:v>
                </c:pt>
                <c:pt idx="652">
                  <c:v>46.3833335876</c:v>
                </c:pt>
                <c:pt idx="653">
                  <c:v>46.4700004578</c:v>
                </c:pt>
                <c:pt idx="654">
                  <c:v>46.2133331299</c:v>
                </c:pt>
                <c:pt idx="655">
                  <c:v>46.3966664632</c:v>
                </c:pt>
                <c:pt idx="656">
                  <c:v>46.3199995677</c:v>
                </c:pt>
                <c:pt idx="657">
                  <c:v>46.3066665649</c:v>
                </c:pt>
                <c:pt idx="658">
                  <c:v>46.0499997457</c:v>
                </c:pt>
                <c:pt idx="659">
                  <c:v>45.8000006358</c:v>
                </c:pt>
                <c:pt idx="660">
                  <c:v>45.983333079</c:v>
                </c:pt>
                <c:pt idx="661">
                  <c:v>46.0433326721</c:v>
                </c:pt>
                <c:pt idx="662">
                  <c:v>45.9433331807</c:v>
                </c:pt>
                <c:pt idx="663">
                  <c:v>45.9733338674</c:v>
                </c:pt>
                <c:pt idx="664">
                  <c:v>46.4466665904</c:v>
                </c:pt>
                <c:pt idx="665">
                  <c:v>45.9666667938</c:v>
                </c:pt>
                <c:pt idx="666">
                  <c:v>45.5066661835</c:v>
                </c:pt>
                <c:pt idx="667">
                  <c:v>45.2366668701</c:v>
                </c:pt>
                <c:pt idx="668">
                  <c:v>45.3400005341</c:v>
                </c:pt>
                <c:pt idx="669">
                  <c:v>45.1066664378</c:v>
                </c:pt>
                <c:pt idx="670">
                  <c:v>45.0099995931</c:v>
                </c:pt>
                <c:pt idx="671">
                  <c:v>44.9000003815</c:v>
                </c:pt>
                <c:pt idx="672">
                  <c:v>44.5900000254</c:v>
                </c:pt>
                <c:pt idx="673">
                  <c:v>44.5166664124</c:v>
                </c:pt>
                <c:pt idx="674">
                  <c:v>44.6000002543</c:v>
                </c:pt>
                <c:pt idx="675">
                  <c:v>45.0966665904</c:v>
                </c:pt>
                <c:pt idx="676">
                  <c:v>45.1333328247</c:v>
                </c:pt>
                <c:pt idx="677">
                  <c:v>45.1899997711</c:v>
                </c:pt>
                <c:pt idx="678">
                  <c:v>45.2933339437</c:v>
                </c:pt>
                <c:pt idx="679">
                  <c:v>45.1166674296</c:v>
                </c:pt>
                <c:pt idx="680">
                  <c:v>45.139999644</c:v>
                </c:pt>
                <c:pt idx="681">
                  <c:v>45.4366661072</c:v>
                </c:pt>
                <c:pt idx="682">
                  <c:v>45.1999991099</c:v>
                </c:pt>
                <c:pt idx="683">
                  <c:v>45.2733337402</c:v>
                </c:pt>
                <c:pt idx="684">
                  <c:v>45.1166664124</c:v>
                </c:pt>
                <c:pt idx="685">
                  <c:v>44.9000013987</c:v>
                </c:pt>
                <c:pt idx="686">
                  <c:v>44.7166664124</c:v>
                </c:pt>
                <c:pt idx="687">
                  <c:v>44.5466665904</c:v>
                </c:pt>
                <c:pt idx="688">
                  <c:v>44.7466663361</c:v>
                </c:pt>
                <c:pt idx="689">
                  <c:v>44.8733337402</c:v>
                </c:pt>
                <c:pt idx="690">
                  <c:v>45.1466667175</c:v>
                </c:pt>
                <c:pt idx="691">
                  <c:v>45.0733332316</c:v>
                </c:pt>
                <c:pt idx="692">
                  <c:v>44.733333079</c:v>
                </c:pt>
                <c:pt idx="693">
                  <c:v>45.1733332316</c:v>
                </c:pt>
                <c:pt idx="694">
                  <c:v>45.263333257</c:v>
                </c:pt>
                <c:pt idx="695">
                  <c:v>45.1333332062</c:v>
                </c:pt>
                <c:pt idx="696">
                  <c:v>45.0199996948</c:v>
                </c:pt>
                <c:pt idx="697">
                  <c:v>44.930000178</c:v>
                </c:pt>
                <c:pt idx="698">
                  <c:v>44.9366676331</c:v>
                </c:pt>
                <c:pt idx="699">
                  <c:v>45.1933331807</c:v>
                </c:pt>
                <c:pt idx="700">
                  <c:v>45.5899995168</c:v>
                </c:pt>
                <c:pt idx="701">
                  <c:v>46.0533336639</c:v>
                </c:pt>
                <c:pt idx="702">
                  <c:v>46.2066669464</c:v>
                </c:pt>
                <c:pt idx="703">
                  <c:v>46.0999989827</c:v>
                </c:pt>
                <c:pt idx="704">
                  <c:v>46.2300000509</c:v>
                </c:pt>
                <c:pt idx="705">
                  <c:v>46.0266663869</c:v>
                </c:pt>
                <c:pt idx="706">
                  <c:v>46.5466663361</c:v>
                </c:pt>
                <c:pt idx="707">
                  <c:v>46.3333339691</c:v>
                </c:pt>
                <c:pt idx="708">
                  <c:v>46.2533332825</c:v>
                </c:pt>
                <c:pt idx="709">
                  <c:v>45.9599998474</c:v>
                </c:pt>
                <c:pt idx="710">
                  <c:v>45.6133333842</c:v>
                </c:pt>
                <c:pt idx="711">
                  <c:v>45.4666671753</c:v>
                </c:pt>
                <c:pt idx="712">
                  <c:v>45.4633338928</c:v>
                </c:pt>
                <c:pt idx="713">
                  <c:v>46.0599995931</c:v>
                </c:pt>
                <c:pt idx="714">
                  <c:v>46.9233337402</c:v>
                </c:pt>
                <c:pt idx="715">
                  <c:v>47.0066665649</c:v>
                </c:pt>
                <c:pt idx="716">
                  <c:v>46.6000005086</c:v>
                </c:pt>
                <c:pt idx="717">
                  <c:v>46.3366672516</c:v>
                </c:pt>
                <c:pt idx="718">
                  <c:v>46.0799991608</c:v>
                </c:pt>
                <c:pt idx="719">
                  <c:v>45.9866668701</c:v>
                </c:pt>
                <c:pt idx="720">
                  <c:v>45.943334198</c:v>
                </c:pt>
                <c:pt idx="721">
                  <c:v>45.9866668701</c:v>
                </c:pt>
                <c:pt idx="722">
                  <c:v>46.1466664632</c:v>
                </c:pt>
                <c:pt idx="723">
                  <c:v>46.9799994151</c:v>
                </c:pt>
                <c:pt idx="724">
                  <c:v>47.2266665141</c:v>
                </c:pt>
                <c:pt idx="725">
                  <c:v>47.4500002543</c:v>
                </c:pt>
                <c:pt idx="726">
                  <c:v>46.9933336894</c:v>
                </c:pt>
                <c:pt idx="727">
                  <c:v>46.7999992371</c:v>
                </c:pt>
                <c:pt idx="728">
                  <c:v>47.0133333842</c:v>
                </c:pt>
                <c:pt idx="729">
                  <c:v>47.1666662852</c:v>
                </c:pt>
                <c:pt idx="730">
                  <c:v>47.4166664124</c:v>
                </c:pt>
                <c:pt idx="731">
                  <c:v>47.5533332825</c:v>
                </c:pt>
                <c:pt idx="732">
                  <c:v>47.0133336385</c:v>
                </c:pt>
                <c:pt idx="733">
                  <c:v>47.2733339945</c:v>
                </c:pt>
                <c:pt idx="734">
                  <c:v>47.4266663869</c:v>
                </c:pt>
                <c:pt idx="735">
                  <c:v>47.8799995422</c:v>
                </c:pt>
                <c:pt idx="736">
                  <c:v>48.1933333079</c:v>
                </c:pt>
                <c:pt idx="737">
                  <c:v>47.7700002035</c:v>
                </c:pt>
                <c:pt idx="738">
                  <c:v>47.8133336385</c:v>
                </c:pt>
                <c:pt idx="739">
                  <c:v>48.2733331045</c:v>
                </c:pt>
                <c:pt idx="740">
                  <c:v>48.5966663361</c:v>
                </c:pt>
                <c:pt idx="741">
                  <c:v>48.8333342234</c:v>
                </c:pt>
                <c:pt idx="742">
                  <c:v>48.9400004069</c:v>
                </c:pt>
                <c:pt idx="743">
                  <c:v>49.1599998474</c:v>
                </c:pt>
                <c:pt idx="744">
                  <c:v>49.2566669464</c:v>
                </c:pt>
                <c:pt idx="745">
                  <c:v>49.0533331553</c:v>
                </c:pt>
                <c:pt idx="746">
                  <c:v>48.6699996948</c:v>
                </c:pt>
                <c:pt idx="747">
                  <c:v>48.5933320363</c:v>
                </c:pt>
                <c:pt idx="748">
                  <c:v>48.7933335622</c:v>
                </c:pt>
                <c:pt idx="749">
                  <c:v>48.6099993388</c:v>
                </c:pt>
                <c:pt idx="750">
                  <c:v>48.5999984741</c:v>
                </c:pt>
                <c:pt idx="751">
                  <c:v>48.4066680908</c:v>
                </c:pt>
                <c:pt idx="752">
                  <c:v>48.4000015259</c:v>
                </c:pt>
                <c:pt idx="753">
                  <c:v>48.7600001017</c:v>
                </c:pt>
                <c:pt idx="754">
                  <c:v>49.0566673279</c:v>
                </c:pt>
                <c:pt idx="755">
                  <c:v>48.9900002797</c:v>
                </c:pt>
                <c:pt idx="756">
                  <c:v>48.4866673787</c:v>
                </c:pt>
                <c:pt idx="757">
                  <c:v>48.1899993896</c:v>
                </c:pt>
                <c:pt idx="758">
                  <c:v>47.9200009664</c:v>
                </c:pt>
                <c:pt idx="759">
                  <c:v>47.7166662852</c:v>
                </c:pt>
                <c:pt idx="760">
                  <c:v>47.8099997203</c:v>
                </c:pt>
                <c:pt idx="761">
                  <c:v>47.9333332062</c:v>
                </c:pt>
                <c:pt idx="762">
                  <c:v>47.6833333333</c:v>
                </c:pt>
                <c:pt idx="763">
                  <c:v>47.7766665141</c:v>
                </c:pt>
                <c:pt idx="764">
                  <c:v>47.9833339691</c:v>
                </c:pt>
                <c:pt idx="765">
                  <c:v>48.0499997457</c:v>
                </c:pt>
                <c:pt idx="766">
                  <c:v>47.7500003815</c:v>
                </c:pt>
                <c:pt idx="767">
                  <c:v>47.6233332316</c:v>
                </c:pt>
                <c:pt idx="768">
                  <c:v>47.6066665649</c:v>
                </c:pt>
                <c:pt idx="769">
                  <c:v>47.6599992116</c:v>
                </c:pt>
                <c:pt idx="770">
                  <c:v>47.1233334859</c:v>
                </c:pt>
                <c:pt idx="771">
                  <c:v>46.7766662598</c:v>
                </c:pt>
                <c:pt idx="772">
                  <c:v>47.0199999491</c:v>
                </c:pt>
                <c:pt idx="773">
                  <c:v>47.069999822</c:v>
                </c:pt>
                <c:pt idx="774">
                  <c:v>46.9766667684</c:v>
                </c:pt>
                <c:pt idx="775">
                  <c:v>46.5366664886</c:v>
                </c:pt>
                <c:pt idx="776">
                  <c:v>46.5799999237</c:v>
                </c:pt>
                <c:pt idx="777">
                  <c:v>46.68666598</c:v>
                </c:pt>
                <c:pt idx="778">
                  <c:v>46.5866653442</c:v>
                </c:pt>
                <c:pt idx="779">
                  <c:v>46.5933319092</c:v>
                </c:pt>
                <c:pt idx="780">
                  <c:v>46.7499998728</c:v>
                </c:pt>
                <c:pt idx="781">
                  <c:v>46.7933330536</c:v>
                </c:pt>
                <c:pt idx="782">
                  <c:v>46.7366664886</c:v>
                </c:pt>
                <c:pt idx="783">
                  <c:v>46.7666666667</c:v>
                </c:pt>
                <c:pt idx="784">
                  <c:v>46.7766662598</c:v>
                </c:pt>
                <c:pt idx="785">
                  <c:v>46.7100006104</c:v>
                </c:pt>
                <c:pt idx="786">
                  <c:v>46.6599998474</c:v>
                </c:pt>
                <c:pt idx="787">
                  <c:v>46.5533325195</c:v>
                </c:pt>
                <c:pt idx="788">
                  <c:v>46.5499994914</c:v>
                </c:pt>
                <c:pt idx="789">
                  <c:v>46.6666666667</c:v>
                </c:pt>
                <c:pt idx="790">
                  <c:v>46.6466665904</c:v>
                </c:pt>
                <c:pt idx="791">
                  <c:v>46.7300003052</c:v>
                </c:pt>
                <c:pt idx="792">
                  <c:v>46.75</c:v>
                </c:pt>
                <c:pt idx="793">
                  <c:v>46.6166659037</c:v>
                </c:pt>
                <c:pt idx="794">
                  <c:v>46.6399997711</c:v>
                </c:pt>
                <c:pt idx="795">
                  <c:v>46.9766670227</c:v>
                </c:pt>
                <c:pt idx="796">
                  <c:v>46.719999822</c:v>
                </c:pt>
                <c:pt idx="797">
                  <c:v>46.6166659037</c:v>
                </c:pt>
                <c:pt idx="798">
                  <c:v>46.5633333842</c:v>
                </c:pt>
                <c:pt idx="799">
                  <c:v>46.2800005595</c:v>
                </c:pt>
                <c:pt idx="800">
                  <c:v>46.2966676076</c:v>
                </c:pt>
                <c:pt idx="801">
                  <c:v>45.9866668701</c:v>
                </c:pt>
                <c:pt idx="802">
                  <c:v>45.9800000509</c:v>
                </c:pt>
                <c:pt idx="803">
                  <c:v>45.9700004578</c:v>
                </c:pt>
                <c:pt idx="804">
                  <c:v>45.8833344777</c:v>
                </c:pt>
                <c:pt idx="805">
                  <c:v>45.8333333333</c:v>
                </c:pt>
                <c:pt idx="806">
                  <c:v>46.0399993896</c:v>
                </c:pt>
                <c:pt idx="807">
                  <c:v>46.1166655223</c:v>
                </c:pt>
                <c:pt idx="808">
                  <c:v>46.1299991608</c:v>
                </c:pt>
                <c:pt idx="809">
                  <c:v>46.0999984741</c:v>
                </c:pt>
                <c:pt idx="810">
                  <c:v>46.0399993896</c:v>
                </c:pt>
                <c:pt idx="811">
                  <c:v>46.1933326721</c:v>
                </c:pt>
                <c:pt idx="812">
                  <c:v>46.3900010427</c:v>
                </c:pt>
                <c:pt idx="813">
                  <c:v>46.4066672007</c:v>
                </c:pt>
                <c:pt idx="814">
                  <c:v>46.216666921</c:v>
                </c:pt>
                <c:pt idx="815">
                  <c:v>46.2733329773</c:v>
                </c:pt>
                <c:pt idx="816">
                  <c:v>46.2866668701</c:v>
                </c:pt>
                <c:pt idx="817">
                  <c:v>46.1466660817</c:v>
                </c:pt>
                <c:pt idx="818">
                  <c:v>46.1366666158</c:v>
                </c:pt>
                <c:pt idx="819">
                  <c:v>45.986666743</c:v>
                </c:pt>
                <c:pt idx="820">
                  <c:v>45.7900000254</c:v>
                </c:pt>
                <c:pt idx="821">
                  <c:v>46.0300000509</c:v>
                </c:pt>
                <c:pt idx="822">
                  <c:v>45.8799999237</c:v>
                </c:pt>
                <c:pt idx="823">
                  <c:v>45.7866672516</c:v>
                </c:pt>
                <c:pt idx="824">
                  <c:v>45.7700003306</c:v>
                </c:pt>
                <c:pt idx="825">
                  <c:v>45.7766666412</c:v>
                </c:pt>
                <c:pt idx="826">
                  <c:v>45.6266665141</c:v>
                </c:pt>
                <c:pt idx="827">
                  <c:v>45.2766671499</c:v>
                </c:pt>
                <c:pt idx="828">
                  <c:v>45.2799999237</c:v>
                </c:pt>
                <c:pt idx="829">
                  <c:v>45.3833332062</c:v>
                </c:pt>
                <c:pt idx="830">
                  <c:v>45.5399998983</c:v>
                </c:pt>
                <c:pt idx="831">
                  <c:v>45.2733329773</c:v>
                </c:pt>
                <c:pt idx="832">
                  <c:v>45.4166679382</c:v>
                </c:pt>
                <c:pt idx="833">
                  <c:v>45.733333079</c:v>
                </c:pt>
                <c:pt idx="834">
                  <c:v>45.7033327738</c:v>
                </c:pt>
                <c:pt idx="835">
                  <c:v>45.7400001526</c:v>
                </c:pt>
                <c:pt idx="836">
                  <c:v>45.483333842</c:v>
                </c:pt>
                <c:pt idx="837">
                  <c:v>45.4900002797</c:v>
                </c:pt>
                <c:pt idx="838">
                  <c:v>45.6699995677</c:v>
                </c:pt>
                <c:pt idx="839">
                  <c:v>45.6833335876</c:v>
                </c:pt>
                <c:pt idx="840">
                  <c:v>45.269999822</c:v>
                </c:pt>
                <c:pt idx="841">
                  <c:v>45.0399993896</c:v>
                </c:pt>
                <c:pt idx="842">
                  <c:v>45.1499998728</c:v>
                </c:pt>
                <c:pt idx="843">
                  <c:v>45.3899997711</c:v>
                </c:pt>
                <c:pt idx="844">
                  <c:v>45.0666670481</c:v>
                </c:pt>
                <c:pt idx="845">
                  <c:v>45.0200005849</c:v>
                </c:pt>
                <c:pt idx="846">
                  <c:v>44.9766670227</c:v>
                </c:pt>
                <c:pt idx="847">
                  <c:v>44.8633337657</c:v>
                </c:pt>
                <c:pt idx="848">
                  <c:v>44.8633335114</c:v>
                </c:pt>
                <c:pt idx="849">
                  <c:v>44.8266668955</c:v>
                </c:pt>
                <c:pt idx="850">
                  <c:v>44.6666665395</c:v>
                </c:pt>
                <c:pt idx="851">
                  <c:v>44.6066663106</c:v>
                </c:pt>
                <c:pt idx="852">
                  <c:v>44.5666656494</c:v>
                </c:pt>
                <c:pt idx="853">
                  <c:v>44.8066672007</c:v>
                </c:pt>
                <c:pt idx="854">
                  <c:v>44.7999992371</c:v>
                </c:pt>
                <c:pt idx="855">
                  <c:v>44.9233341217</c:v>
                </c:pt>
                <c:pt idx="856">
                  <c:v>45.0799989065</c:v>
                </c:pt>
                <c:pt idx="857">
                  <c:v>45.1999997457</c:v>
                </c:pt>
                <c:pt idx="858">
                  <c:v>45.2799996694</c:v>
                </c:pt>
                <c:pt idx="859">
                  <c:v>45.4233342489</c:v>
                </c:pt>
                <c:pt idx="860">
                  <c:v>45.5366664886</c:v>
                </c:pt>
                <c:pt idx="861">
                  <c:v>45.4699999491</c:v>
                </c:pt>
                <c:pt idx="862">
                  <c:v>45.3466669718</c:v>
                </c:pt>
                <c:pt idx="863">
                  <c:v>45.5200000763</c:v>
                </c:pt>
                <c:pt idx="864">
                  <c:v>45.8033331553</c:v>
                </c:pt>
                <c:pt idx="865">
                  <c:v>45.7033336639</c:v>
                </c:pt>
                <c:pt idx="866">
                  <c:v>45.7966667175</c:v>
                </c:pt>
                <c:pt idx="867">
                  <c:v>45.9966667175</c:v>
                </c:pt>
                <c:pt idx="868">
                  <c:v>46.0133331299</c:v>
                </c:pt>
                <c:pt idx="869">
                  <c:v>45.9066675822</c:v>
                </c:pt>
                <c:pt idx="870">
                  <c:v>46.0000001272</c:v>
                </c:pt>
                <c:pt idx="871">
                  <c:v>46.1433322906</c:v>
                </c:pt>
                <c:pt idx="872">
                  <c:v>46.1933330536</c:v>
                </c:pt>
                <c:pt idx="873">
                  <c:v>46.4100007375</c:v>
                </c:pt>
                <c:pt idx="874">
                  <c:v>46.5533326467</c:v>
                </c:pt>
                <c:pt idx="875">
                  <c:v>46.5999988556</c:v>
                </c:pt>
                <c:pt idx="876">
                  <c:v>46.6066664378</c:v>
                </c:pt>
                <c:pt idx="877">
                  <c:v>46.3666666667</c:v>
                </c:pt>
                <c:pt idx="878">
                  <c:v>46.4833335876</c:v>
                </c:pt>
                <c:pt idx="879">
                  <c:v>46.5466663361</c:v>
                </c:pt>
                <c:pt idx="880">
                  <c:v>46.6333324432</c:v>
                </c:pt>
                <c:pt idx="881">
                  <c:v>46.6400002797</c:v>
                </c:pt>
                <c:pt idx="882">
                  <c:v>46.6166666667</c:v>
                </c:pt>
                <c:pt idx="883">
                  <c:v>46.5499992371</c:v>
                </c:pt>
                <c:pt idx="884">
                  <c:v>46.6566669464</c:v>
                </c:pt>
                <c:pt idx="885">
                  <c:v>46.733333842</c:v>
                </c:pt>
                <c:pt idx="886">
                  <c:v>46.6233325958</c:v>
                </c:pt>
                <c:pt idx="887">
                  <c:v>46.4566673279</c:v>
                </c:pt>
                <c:pt idx="888">
                  <c:v>46.4633338928</c:v>
                </c:pt>
                <c:pt idx="889">
                  <c:v>46.8100008647</c:v>
                </c:pt>
                <c:pt idx="890">
                  <c:v>46.880000178</c:v>
                </c:pt>
                <c:pt idx="891">
                  <c:v>46.8066669464</c:v>
                </c:pt>
                <c:pt idx="892">
                  <c:v>46.5466662089</c:v>
                </c:pt>
                <c:pt idx="893">
                  <c:v>46.7833329519</c:v>
                </c:pt>
                <c:pt idx="894">
                  <c:v>46.5166674296</c:v>
                </c:pt>
                <c:pt idx="895">
                  <c:v>46.3000006358</c:v>
                </c:pt>
                <c:pt idx="896">
                  <c:v>45.9866668701</c:v>
                </c:pt>
                <c:pt idx="897">
                  <c:v>46.1199994405</c:v>
                </c:pt>
                <c:pt idx="898">
                  <c:v>46.2700000763</c:v>
                </c:pt>
                <c:pt idx="899">
                  <c:v>45.8433336894</c:v>
                </c:pt>
                <c:pt idx="900">
                  <c:v>45.8766676585</c:v>
                </c:pt>
                <c:pt idx="901">
                  <c:v>45.9600006104</c:v>
                </c:pt>
                <c:pt idx="902">
                  <c:v>45.9333340963</c:v>
                </c:pt>
                <c:pt idx="903">
                  <c:v>45.8766666412</c:v>
                </c:pt>
                <c:pt idx="904">
                  <c:v>45.8099999746</c:v>
                </c:pt>
                <c:pt idx="905">
                  <c:v>45.75</c:v>
                </c:pt>
                <c:pt idx="906">
                  <c:v>45.753332901</c:v>
                </c:pt>
                <c:pt idx="907">
                  <c:v>45.8600006104</c:v>
                </c:pt>
                <c:pt idx="908">
                  <c:v>45.9000015259</c:v>
                </c:pt>
                <c:pt idx="909">
                  <c:v>45.9000015259</c:v>
                </c:pt>
                <c:pt idx="910">
                  <c:v>45.9633335114</c:v>
                </c:pt>
                <c:pt idx="911">
                  <c:v>45.8033326467</c:v>
                </c:pt>
                <c:pt idx="912">
                  <c:v>45.8700002035</c:v>
                </c:pt>
                <c:pt idx="913">
                  <c:v>45.6733334859</c:v>
                </c:pt>
                <c:pt idx="914">
                  <c:v>45.6700000763</c:v>
                </c:pt>
                <c:pt idx="915">
                  <c:v>45.7899993896</c:v>
                </c:pt>
                <c:pt idx="916">
                  <c:v>45.8933335622</c:v>
                </c:pt>
                <c:pt idx="917">
                  <c:v>45.7200004578</c:v>
                </c:pt>
                <c:pt idx="918">
                  <c:v>45.6033318837</c:v>
                </c:pt>
                <c:pt idx="919">
                  <c:v>45.713333257</c:v>
                </c:pt>
                <c:pt idx="920">
                  <c:v>45.7133328756</c:v>
                </c:pt>
                <c:pt idx="921">
                  <c:v>45.633333842</c:v>
                </c:pt>
                <c:pt idx="922">
                  <c:v>45.5333334605</c:v>
                </c:pt>
                <c:pt idx="923">
                  <c:v>45.4100013733</c:v>
                </c:pt>
                <c:pt idx="924">
                  <c:v>45.5</c:v>
                </c:pt>
                <c:pt idx="925">
                  <c:v>45.6366663615</c:v>
                </c:pt>
                <c:pt idx="926">
                  <c:v>45.7533332825</c:v>
                </c:pt>
                <c:pt idx="927">
                  <c:v>46.0233332316</c:v>
                </c:pt>
                <c:pt idx="928">
                  <c:v>46.0099995931</c:v>
                </c:pt>
                <c:pt idx="929">
                  <c:v>45.906667455</c:v>
                </c:pt>
                <c:pt idx="930">
                  <c:v>45.8333333333</c:v>
                </c:pt>
                <c:pt idx="931">
                  <c:v>45.8666670481</c:v>
                </c:pt>
                <c:pt idx="932">
                  <c:v>46.0366671244</c:v>
                </c:pt>
                <c:pt idx="933">
                  <c:v>46.0866657257</c:v>
                </c:pt>
                <c:pt idx="934">
                  <c:v>45.9333343506</c:v>
                </c:pt>
                <c:pt idx="935">
                  <c:v>46.0033332825</c:v>
                </c:pt>
                <c:pt idx="936">
                  <c:v>45.7733336131</c:v>
                </c:pt>
                <c:pt idx="937">
                  <c:v>45.7333335876</c:v>
                </c:pt>
                <c:pt idx="938">
                  <c:v>45.7033340454</c:v>
                </c:pt>
                <c:pt idx="939">
                  <c:v>45.730000178</c:v>
                </c:pt>
                <c:pt idx="940">
                  <c:v>46.0499993642</c:v>
                </c:pt>
                <c:pt idx="941">
                  <c:v>46.0266666412</c:v>
                </c:pt>
                <c:pt idx="942">
                  <c:v>46.1566655477</c:v>
                </c:pt>
                <c:pt idx="943">
                  <c:v>46.363333257</c:v>
                </c:pt>
                <c:pt idx="944">
                  <c:v>46.4866672516</c:v>
                </c:pt>
                <c:pt idx="945">
                  <c:v>46.8866671244</c:v>
                </c:pt>
                <c:pt idx="946">
                  <c:v>47.2499993642</c:v>
                </c:pt>
                <c:pt idx="947">
                  <c:v>47.7233325958</c:v>
                </c:pt>
                <c:pt idx="948">
                  <c:v>47.7133335114</c:v>
                </c:pt>
                <c:pt idx="949">
                  <c:v>47.4033334096</c:v>
                </c:pt>
                <c:pt idx="950">
                  <c:v>47.3233332316</c:v>
                </c:pt>
                <c:pt idx="951">
                  <c:v>47.2833334605</c:v>
                </c:pt>
                <c:pt idx="952">
                  <c:v>47.1833333333</c:v>
                </c:pt>
                <c:pt idx="953">
                  <c:v>47.1466665904</c:v>
                </c:pt>
                <c:pt idx="954">
                  <c:v>46.9566673279</c:v>
                </c:pt>
                <c:pt idx="955">
                  <c:v>46.8666674296</c:v>
                </c:pt>
                <c:pt idx="956">
                  <c:v>46.7133331299</c:v>
                </c:pt>
                <c:pt idx="957">
                  <c:v>46.7933339437</c:v>
                </c:pt>
                <c:pt idx="958">
                  <c:v>46.6466662089</c:v>
                </c:pt>
                <c:pt idx="959">
                  <c:v>46.4733337402</c:v>
                </c:pt>
                <c:pt idx="960">
                  <c:v>46.7000005086</c:v>
                </c:pt>
                <c:pt idx="961">
                  <c:v>46.3999993642</c:v>
                </c:pt>
                <c:pt idx="962">
                  <c:v>46.2066663106</c:v>
                </c:pt>
                <c:pt idx="963">
                  <c:v>46.0466662089</c:v>
                </c:pt>
                <c:pt idx="964">
                  <c:v>45.9633338928</c:v>
                </c:pt>
                <c:pt idx="965">
                  <c:v>45.9300010681</c:v>
                </c:pt>
                <c:pt idx="966">
                  <c:v>45.9000015259</c:v>
                </c:pt>
                <c:pt idx="967">
                  <c:v>45.9533339183</c:v>
                </c:pt>
                <c:pt idx="968">
                  <c:v>46.3133338928</c:v>
                </c:pt>
                <c:pt idx="969">
                  <c:v>46.0799991608</c:v>
                </c:pt>
                <c:pt idx="970">
                  <c:v>45.9100013733</c:v>
                </c:pt>
                <c:pt idx="971">
                  <c:v>45.8133337657</c:v>
                </c:pt>
                <c:pt idx="972">
                  <c:v>45.8933336894</c:v>
                </c:pt>
                <c:pt idx="973">
                  <c:v>46.0433333079</c:v>
                </c:pt>
                <c:pt idx="974">
                  <c:v>45.8533344269</c:v>
                </c:pt>
                <c:pt idx="975">
                  <c:v>45.9800000509</c:v>
                </c:pt>
                <c:pt idx="976">
                  <c:v>45.7966669718</c:v>
                </c:pt>
                <c:pt idx="977">
                  <c:v>45.5833329519</c:v>
                </c:pt>
                <c:pt idx="978">
                  <c:v>45.7033334096</c:v>
                </c:pt>
                <c:pt idx="979">
                  <c:v>45.689999644</c:v>
                </c:pt>
                <c:pt idx="980">
                  <c:v>45.7466664632</c:v>
                </c:pt>
                <c:pt idx="981">
                  <c:v>45.7566665649</c:v>
                </c:pt>
                <c:pt idx="982">
                  <c:v>45.8833333333</c:v>
                </c:pt>
                <c:pt idx="983">
                  <c:v>45.796667099</c:v>
                </c:pt>
                <c:pt idx="984">
                  <c:v>45.8199996948</c:v>
                </c:pt>
                <c:pt idx="985">
                  <c:v>45.8166667938</c:v>
                </c:pt>
                <c:pt idx="986">
                  <c:v>46.0000001272</c:v>
                </c:pt>
                <c:pt idx="987">
                  <c:v>45.5433327993</c:v>
                </c:pt>
                <c:pt idx="988">
                  <c:v>45.4766666412</c:v>
                </c:pt>
                <c:pt idx="989">
                  <c:v>45.4866668701</c:v>
                </c:pt>
                <c:pt idx="990">
                  <c:v>45.3266665141</c:v>
                </c:pt>
                <c:pt idx="991">
                  <c:v>45.5</c:v>
                </c:pt>
                <c:pt idx="992">
                  <c:v>45.4199996948</c:v>
                </c:pt>
                <c:pt idx="993">
                  <c:v>45.3133333842</c:v>
                </c:pt>
                <c:pt idx="994">
                  <c:v>45.2799996694</c:v>
                </c:pt>
                <c:pt idx="995">
                  <c:v>45.2599999746</c:v>
                </c:pt>
                <c:pt idx="996">
                  <c:v>45.2200004578</c:v>
                </c:pt>
                <c:pt idx="997">
                  <c:v>45.1166665395</c:v>
                </c:pt>
                <c:pt idx="998">
                  <c:v>45.1333324432</c:v>
                </c:pt>
                <c:pt idx="999">
                  <c:v>45.1233323415</c:v>
                </c:pt>
                <c:pt idx="1000">
                  <c:v>45.2499996185</c:v>
                </c:pt>
                <c:pt idx="1001">
                  <c:v>45.2333329519</c:v>
                </c:pt>
                <c:pt idx="1002">
                  <c:v>45.336666743</c:v>
                </c:pt>
                <c:pt idx="1003">
                  <c:v>45.35</c:v>
                </c:pt>
                <c:pt idx="1004">
                  <c:v>45.419999822</c:v>
                </c:pt>
                <c:pt idx="1005">
                  <c:v>45.383333842</c:v>
                </c:pt>
                <c:pt idx="1006">
                  <c:v>45.2799999237</c:v>
                </c:pt>
                <c:pt idx="1007">
                  <c:v>45.2433334351</c:v>
                </c:pt>
                <c:pt idx="1008">
                  <c:v>45.3333333333</c:v>
                </c:pt>
                <c:pt idx="1009">
                  <c:v>45.3333333333</c:v>
                </c:pt>
                <c:pt idx="1010">
                  <c:v>45.2933331807</c:v>
                </c:pt>
                <c:pt idx="1011">
                  <c:v>45.4833335876</c:v>
                </c:pt>
                <c:pt idx="1012">
                  <c:v>45.4733337402</c:v>
                </c:pt>
                <c:pt idx="1013">
                  <c:v>45.3700008392</c:v>
                </c:pt>
                <c:pt idx="1014">
                  <c:v>45.36333402</c:v>
                </c:pt>
                <c:pt idx="1015">
                  <c:v>45.3866672516</c:v>
                </c:pt>
                <c:pt idx="1016">
                  <c:v>45.5166664124</c:v>
                </c:pt>
                <c:pt idx="1017">
                  <c:v>45.3900005341</c:v>
                </c:pt>
                <c:pt idx="1018">
                  <c:v>45.3566666921</c:v>
                </c:pt>
                <c:pt idx="1019">
                  <c:v>45.3800008138</c:v>
                </c:pt>
                <c:pt idx="1020">
                  <c:v>45.41333402</c:v>
                </c:pt>
                <c:pt idx="1021">
                  <c:v>45.2533332825</c:v>
                </c:pt>
                <c:pt idx="1022">
                  <c:v>45.2433335622</c:v>
                </c:pt>
                <c:pt idx="1023">
                  <c:v>45.3200002035</c:v>
                </c:pt>
                <c:pt idx="1024">
                  <c:v>45.2966659546</c:v>
                </c:pt>
                <c:pt idx="1025">
                  <c:v>45.2866661072</c:v>
                </c:pt>
                <c:pt idx="1026">
                  <c:v>45.3300000509</c:v>
                </c:pt>
                <c:pt idx="1027">
                  <c:v>45.0833326976</c:v>
                </c:pt>
                <c:pt idx="1028">
                  <c:v>45.0133331299</c:v>
                </c:pt>
                <c:pt idx="1029">
                  <c:v>45.1799996694</c:v>
                </c:pt>
                <c:pt idx="1030">
                  <c:v>45.2099995931</c:v>
                </c:pt>
                <c:pt idx="1031">
                  <c:v>45.163333257</c:v>
                </c:pt>
                <c:pt idx="1032">
                  <c:v>45.0466660817</c:v>
                </c:pt>
                <c:pt idx="1033">
                  <c:v>44.8266674042</c:v>
                </c:pt>
                <c:pt idx="1034">
                  <c:v>44.7799996694</c:v>
                </c:pt>
                <c:pt idx="1035">
                  <c:v>44.5</c:v>
                </c:pt>
                <c:pt idx="1036">
                  <c:v>44.1799999237</c:v>
                </c:pt>
                <c:pt idx="1037">
                  <c:v>43.9733337402</c:v>
                </c:pt>
                <c:pt idx="1038">
                  <c:v>44.0333328247</c:v>
                </c:pt>
                <c:pt idx="1039">
                  <c:v>43.9300010681</c:v>
                </c:pt>
                <c:pt idx="1040">
                  <c:v>43.9000006358</c:v>
                </c:pt>
                <c:pt idx="1041">
                  <c:v>43.6433329264</c:v>
                </c:pt>
                <c:pt idx="1042">
                  <c:v>43.5400002797</c:v>
                </c:pt>
                <c:pt idx="1043">
                  <c:v>43.0999997457</c:v>
                </c:pt>
                <c:pt idx="1044">
                  <c:v>42.8866663615</c:v>
                </c:pt>
                <c:pt idx="1045">
                  <c:v>42.5166666667</c:v>
                </c:pt>
                <c:pt idx="1046">
                  <c:v>42.1399990082</c:v>
                </c:pt>
                <c:pt idx="1047">
                  <c:v>42.0699994405</c:v>
                </c:pt>
                <c:pt idx="1048">
                  <c:v>42.0133331299</c:v>
                </c:pt>
                <c:pt idx="1049">
                  <c:v>41.813333257</c:v>
                </c:pt>
                <c:pt idx="1050">
                  <c:v>41.3533340454</c:v>
                </c:pt>
                <c:pt idx="1051">
                  <c:v>41.1633330027</c:v>
                </c:pt>
                <c:pt idx="1052">
                  <c:v>41.1099990845</c:v>
                </c:pt>
                <c:pt idx="1053">
                  <c:v>40.8966667175</c:v>
                </c:pt>
                <c:pt idx="1054">
                  <c:v>40.6033327738</c:v>
                </c:pt>
                <c:pt idx="1055">
                  <c:v>40.3900002797</c:v>
                </c:pt>
                <c:pt idx="1056">
                  <c:v>40.1399993896</c:v>
                </c:pt>
                <c:pt idx="1057">
                  <c:v>39.9600006104</c:v>
                </c:pt>
                <c:pt idx="1058">
                  <c:v>39.9100006104</c:v>
                </c:pt>
                <c:pt idx="1059">
                  <c:v>39.7100006104</c:v>
                </c:pt>
                <c:pt idx="1060">
                  <c:v>39.5766667684</c:v>
                </c:pt>
                <c:pt idx="1061">
                  <c:v>39.3733342489</c:v>
                </c:pt>
                <c:pt idx="1062">
                  <c:v>39.3800004323</c:v>
                </c:pt>
                <c:pt idx="1063">
                  <c:v>39.2433334351</c:v>
                </c:pt>
                <c:pt idx="1064">
                  <c:v>39.0899995168</c:v>
                </c:pt>
                <c:pt idx="1065">
                  <c:v>38.9166671753</c:v>
                </c:pt>
                <c:pt idx="1066">
                  <c:v>38.8699999491</c:v>
                </c:pt>
                <c:pt idx="1067">
                  <c:v>38.6666662852</c:v>
                </c:pt>
                <c:pt idx="1068">
                  <c:v>38.3833335876</c:v>
                </c:pt>
                <c:pt idx="1069">
                  <c:v>38.2033339183</c:v>
                </c:pt>
                <c:pt idx="1070">
                  <c:v>38.0966657003</c:v>
                </c:pt>
                <c:pt idx="1071">
                  <c:v>38.0899986267</c:v>
                </c:pt>
                <c:pt idx="1072">
                  <c:v>37.9700004578</c:v>
                </c:pt>
                <c:pt idx="1073">
                  <c:v>37.8733342489</c:v>
                </c:pt>
                <c:pt idx="1074">
                  <c:v>37.8433335622</c:v>
                </c:pt>
                <c:pt idx="1075">
                  <c:v>37.8266670227</c:v>
                </c:pt>
                <c:pt idx="1076">
                  <c:v>37.6333325704</c:v>
                </c:pt>
                <c:pt idx="1077">
                  <c:v>37.6133321126</c:v>
                </c:pt>
                <c:pt idx="1078">
                  <c:v>37.6766668955</c:v>
                </c:pt>
                <c:pt idx="1079">
                  <c:v>37.5866654714</c:v>
                </c:pt>
                <c:pt idx="1080">
                  <c:v>37.5599990845</c:v>
                </c:pt>
                <c:pt idx="1081">
                  <c:v>37.3466665904</c:v>
                </c:pt>
                <c:pt idx="1082">
                  <c:v>37.1900000254</c:v>
                </c:pt>
                <c:pt idx="1083">
                  <c:v>37.0499996185</c:v>
                </c:pt>
                <c:pt idx="1084">
                  <c:v>36.9733337402</c:v>
                </c:pt>
                <c:pt idx="1085">
                  <c:v>36.9766670227</c:v>
                </c:pt>
                <c:pt idx="1086">
                  <c:v>36.9000015259</c:v>
                </c:pt>
                <c:pt idx="1087">
                  <c:v>36.8466669718</c:v>
                </c:pt>
                <c:pt idx="1088">
                  <c:v>36.7699996948</c:v>
                </c:pt>
                <c:pt idx="1089">
                  <c:v>36.7333335876</c:v>
                </c:pt>
                <c:pt idx="1090">
                  <c:v>36.7666664124</c:v>
                </c:pt>
                <c:pt idx="1091">
                  <c:v>36.5799997965</c:v>
                </c:pt>
                <c:pt idx="1092">
                  <c:v>36.4666671753</c:v>
                </c:pt>
                <c:pt idx="1093">
                  <c:v>36.4666671753</c:v>
                </c:pt>
                <c:pt idx="1094">
                  <c:v>36.4766670227</c:v>
                </c:pt>
                <c:pt idx="1095">
                  <c:v>36.4566673279</c:v>
                </c:pt>
                <c:pt idx="1096">
                  <c:v>36.4200012207</c:v>
                </c:pt>
                <c:pt idx="1097">
                  <c:v>36.3099994659</c:v>
                </c:pt>
                <c:pt idx="1098">
                  <c:v>36.2466667175</c:v>
                </c:pt>
                <c:pt idx="1099">
                  <c:v>36.1833337148</c:v>
                </c:pt>
                <c:pt idx="1100">
                  <c:v>36.143332545</c:v>
                </c:pt>
                <c:pt idx="1101">
                  <c:v>36.153332901</c:v>
                </c:pt>
                <c:pt idx="1102">
                  <c:v>36.0999984741</c:v>
                </c:pt>
                <c:pt idx="1103">
                  <c:v>36.0266662598</c:v>
                </c:pt>
                <c:pt idx="1104">
                  <c:v>35.8933347066</c:v>
                </c:pt>
                <c:pt idx="1105">
                  <c:v>35.9000015259</c:v>
                </c:pt>
                <c:pt idx="1106">
                  <c:v>35.7600002289</c:v>
                </c:pt>
                <c:pt idx="1107">
                  <c:v>35.7000007629</c:v>
                </c:pt>
                <c:pt idx="1108">
                  <c:v>35.7466667175</c:v>
                </c:pt>
                <c:pt idx="1109">
                  <c:v>35.5999986013</c:v>
                </c:pt>
                <c:pt idx="1110">
                  <c:v>35.7000007629</c:v>
                </c:pt>
                <c:pt idx="1111">
                  <c:v>35.7000007629</c:v>
                </c:pt>
                <c:pt idx="1112">
                  <c:v>35.6166660309</c:v>
                </c:pt>
                <c:pt idx="1113">
                  <c:v>35.4400005341</c:v>
                </c:pt>
                <c:pt idx="1114">
                  <c:v>35.2966659546</c:v>
                </c:pt>
                <c:pt idx="1115">
                  <c:v>35.2466667175</c:v>
                </c:pt>
                <c:pt idx="1116">
                  <c:v>35.1399991353</c:v>
                </c:pt>
                <c:pt idx="1117">
                  <c:v>34.9800003052</c:v>
                </c:pt>
                <c:pt idx="1118">
                  <c:v>34.8666674296</c:v>
                </c:pt>
                <c:pt idx="1119">
                  <c:v>34.7999992371</c:v>
                </c:pt>
                <c:pt idx="1120">
                  <c:v>34.7666664124</c:v>
                </c:pt>
                <c:pt idx="1121">
                  <c:v>34.6599995931</c:v>
                </c:pt>
                <c:pt idx="1122">
                  <c:v>34.6533331553</c:v>
                </c:pt>
                <c:pt idx="1123">
                  <c:v>34.6966673533</c:v>
                </c:pt>
                <c:pt idx="1124">
                  <c:v>34.6966673533</c:v>
                </c:pt>
                <c:pt idx="1125">
                  <c:v>34.6099997203</c:v>
                </c:pt>
                <c:pt idx="1126">
                  <c:v>34.5133331299</c:v>
                </c:pt>
                <c:pt idx="1127">
                  <c:v>34.5999984741</c:v>
                </c:pt>
                <c:pt idx="1128">
                  <c:v>34.6700000763</c:v>
                </c:pt>
                <c:pt idx="1129">
                  <c:v>34.7000005086</c:v>
                </c:pt>
                <c:pt idx="1130">
                  <c:v>34.6966668447</c:v>
                </c:pt>
                <c:pt idx="1131">
                  <c:v>34.6299997965</c:v>
                </c:pt>
                <c:pt idx="1132">
                  <c:v>34.4633338928</c:v>
                </c:pt>
                <c:pt idx="1133">
                  <c:v>34.5</c:v>
                </c:pt>
                <c:pt idx="1134">
                  <c:v>34.5</c:v>
                </c:pt>
                <c:pt idx="1135">
                  <c:v>34.5933321635</c:v>
                </c:pt>
                <c:pt idx="1136">
                  <c:v>34.4866668701</c:v>
                </c:pt>
                <c:pt idx="1137">
                  <c:v>34.5833320618</c:v>
                </c:pt>
                <c:pt idx="1138">
                  <c:v>34.5599993388</c:v>
                </c:pt>
                <c:pt idx="1139">
                  <c:v>34.8600007375</c:v>
                </c:pt>
                <c:pt idx="1140">
                  <c:v>34.9866668701</c:v>
                </c:pt>
                <c:pt idx="1141">
                  <c:v>35.1433330536</c:v>
                </c:pt>
                <c:pt idx="1142">
                  <c:v>35.2999992371</c:v>
                </c:pt>
                <c:pt idx="1143">
                  <c:v>35.4633338928</c:v>
                </c:pt>
                <c:pt idx="1144">
                  <c:v>35.3666666667</c:v>
                </c:pt>
                <c:pt idx="1145">
                  <c:v>35.303332901</c:v>
                </c:pt>
                <c:pt idx="1146">
                  <c:v>35.3466669718</c:v>
                </c:pt>
                <c:pt idx="1147">
                  <c:v>35.4200012207</c:v>
                </c:pt>
                <c:pt idx="1148">
                  <c:v>35.5666662852</c:v>
                </c:pt>
                <c:pt idx="1149">
                  <c:v>35.7100006104</c:v>
                </c:pt>
                <c:pt idx="1150">
                  <c:v>35.8066661835</c:v>
                </c:pt>
                <c:pt idx="1151">
                  <c:v>35.8433335622</c:v>
                </c:pt>
                <c:pt idx="1152">
                  <c:v>35.8833344777</c:v>
                </c:pt>
                <c:pt idx="1153">
                  <c:v>35.9666674296</c:v>
                </c:pt>
                <c:pt idx="1154">
                  <c:v>36.6199999491</c:v>
                </c:pt>
                <c:pt idx="1155">
                  <c:v>37.1099997203</c:v>
                </c:pt>
                <c:pt idx="1156">
                  <c:v>37.5533332825</c:v>
                </c:pt>
                <c:pt idx="1157">
                  <c:v>37.5166664124</c:v>
                </c:pt>
                <c:pt idx="1158">
                  <c:v>37.8000002543</c:v>
                </c:pt>
                <c:pt idx="1159">
                  <c:v>37.5766658783</c:v>
                </c:pt>
                <c:pt idx="1160">
                  <c:v>37.4533340454</c:v>
                </c:pt>
                <c:pt idx="1161">
                  <c:v>37.4433338165</c:v>
                </c:pt>
                <c:pt idx="1162">
                  <c:v>37.4600001017</c:v>
                </c:pt>
                <c:pt idx="1163">
                  <c:v>37.7499998728</c:v>
                </c:pt>
                <c:pt idx="1164">
                  <c:v>37.5466660817</c:v>
                </c:pt>
                <c:pt idx="1165">
                  <c:v>37.663333257</c:v>
                </c:pt>
                <c:pt idx="1166">
                  <c:v>37.7000007629</c:v>
                </c:pt>
                <c:pt idx="1167">
                  <c:v>37.8133336385</c:v>
                </c:pt>
                <c:pt idx="1168">
                  <c:v>37.8633337657</c:v>
                </c:pt>
                <c:pt idx="1169">
                  <c:v>37.7233328501</c:v>
                </c:pt>
                <c:pt idx="1170">
                  <c:v>37.5933320363</c:v>
                </c:pt>
                <c:pt idx="1171">
                  <c:v>37.6800003052</c:v>
                </c:pt>
                <c:pt idx="1172">
                  <c:v>37.6599998474</c:v>
                </c:pt>
                <c:pt idx="1173">
                  <c:v>37.5066665649</c:v>
                </c:pt>
                <c:pt idx="1174">
                  <c:v>37.5033332825</c:v>
                </c:pt>
                <c:pt idx="1175">
                  <c:v>37.5866653442</c:v>
                </c:pt>
                <c:pt idx="1176">
                  <c:v>37.5999984741</c:v>
                </c:pt>
                <c:pt idx="1177">
                  <c:v>37.5999984741</c:v>
                </c:pt>
                <c:pt idx="1178">
                  <c:v>37.7333328247</c:v>
                </c:pt>
                <c:pt idx="1179">
                  <c:v>37.9333343506</c:v>
                </c:pt>
                <c:pt idx="1180">
                  <c:v>38.1233324687</c:v>
                </c:pt>
                <c:pt idx="1181">
                  <c:v>38.0699996948</c:v>
                </c:pt>
                <c:pt idx="1182">
                  <c:v>37.880000178</c:v>
                </c:pt>
                <c:pt idx="1183">
                  <c:v>37.7133338928</c:v>
                </c:pt>
                <c:pt idx="1184">
                  <c:v>37.9766665141</c:v>
                </c:pt>
                <c:pt idx="1185">
                  <c:v>37.9666671753</c:v>
                </c:pt>
                <c:pt idx="1186">
                  <c:v>37.9566669464</c:v>
                </c:pt>
                <c:pt idx="1187">
                  <c:v>38.0466659546</c:v>
                </c:pt>
                <c:pt idx="1188">
                  <c:v>37.9166670481</c:v>
                </c:pt>
                <c:pt idx="1189">
                  <c:v>37.7999992371</c:v>
                </c:pt>
                <c:pt idx="1190">
                  <c:v>37.8433335622</c:v>
                </c:pt>
                <c:pt idx="1191">
                  <c:v>37.9266671499</c:v>
                </c:pt>
                <c:pt idx="1192">
                  <c:v>37.8166666667</c:v>
                </c:pt>
                <c:pt idx="1193">
                  <c:v>37.9066680908</c:v>
                </c:pt>
                <c:pt idx="1194">
                  <c:v>37.8866678874</c:v>
                </c:pt>
                <c:pt idx="1195">
                  <c:v>37.7999992371</c:v>
                </c:pt>
                <c:pt idx="1196">
                  <c:v>37.8199996948</c:v>
                </c:pt>
                <c:pt idx="1197">
                  <c:v>37.8666674296</c:v>
                </c:pt>
                <c:pt idx="1198">
                  <c:v>37.8233331045</c:v>
                </c:pt>
                <c:pt idx="1199">
                  <c:v>37.8099994659</c:v>
                </c:pt>
                <c:pt idx="1200">
                  <c:v>37.8833344777</c:v>
                </c:pt>
                <c:pt idx="1201">
                  <c:v>37.9666671753</c:v>
                </c:pt>
                <c:pt idx="1202">
                  <c:v>37.8966677348</c:v>
                </c:pt>
                <c:pt idx="1203">
                  <c:v>37.7999992371</c:v>
                </c:pt>
                <c:pt idx="1204">
                  <c:v>37.8466669718</c:v>
                </c:pt>
                <c:pt idx="1205">
                  <c:v>37.9633338928</c:v>
                </c:pt>
                <c:pt idx="1206">
                  <c:v>37.8400000254</c:v>
                </c:pt>
                <c:pt idx="1207">
                  <c:v>37.8166662852</c:v>
                </c:pt>
                <c:pt idx="1208">
                  <c:v>37.8666674296</c:v>
                </c:pt>
                <c:pt idx="1209">
                  <c:v>37.8466668447</c:v>
                </c:pt>
                <c:pt idx="1210">
                  <c:v>38.1233331045</c:v>
                </c:pt>
                <c:pt idx="1211">
                  <c:v>38.1333325704</c:v>
                </c:pt>
                <c:pt idx="1212">
                  <c:v>38.0999984741</c:v>
                </c:pt>
                <c:pt idx="1213">
                  <c:v>38.0999984741</c:v>
                </c:pt>
                <c:pt idx="1214">
                  <c:v>38.3299997965</c:v>
                </c:pt>
                <c:pt idx="1215">
                  <c:v>38.3066666921</c:v>
                </c:pt>
                <c:pt idx="1216">
                  <c:v>38.2000007629</c:v>
                </c:pt>
                <c:pt idx="1217">
                  <c:v>38.2133338928</c:v>
                </c:pt>
                <c:pt idx="1218">
                  <c:v>38.2999992371</c:v>
                </c:pt>
                <c:pt idx="1219">
                  <c:v>38.3099994659</c:v>
                </c:pt>
                <c:pt idx="1220">
                  <c:v>38.4300010681</c:v>
                </c:pt>
                <c:pt idx="1221">
                  <c:v>38.6866662343</c:v>
                </c:pt>
                <c:pt idx="1222">
                  <c:v>39.1233332316</c:v>
                </c:pt>
                <c:pt idx="1223">
                  <c:v>38.8033336639</c:v>
                </c:pt>
                <c:pt idx="1224">
                  <c:v>38.6533330282</c:v>
                </c:pt>
                <c:pt idx="1225">
                  <c:v>38.8133327484</c:v>
                </c:pt>
                <c:pt idx="1226">
                  <c:v>39.6666662852</c:v>
                </c:pt>
                <c:pt idx="1227">
                  <c:v>38.9533339183</c:v>
                </c:pt>
                <c:pt idx="1228">
                  <c:v>38.8333333333</c:v>
                </c:pt>
                <c:pt idx="1229">
                  <c:v>38.8766676585</c:v>
                </c:pt>
                <c:pt idx="1230">
                  <c:v>38.7999992371</c:v>
                </c:pt>
                <c:pt idx="1231">
                  <c:v>38.8066660563</c:v>
                </c:pt>
                <c:pt idx="1232">
                  <c:v>38.8933345795</c:v>
                </c:pt>
                <c:pt idx="1233">
                  <c:v>39.0066665649</c:v>
                </c:pt>
                <c:pt idx="1234">
                  <c:v>39.106665802</c:v>
                </c:pt>
                <c:pt idx="1235">
                  <c:v>39.2033339183</c:v>
                </c:pt>
                <c:pt idx="1236">
                  <c:v>39.2000007629</c:v>
                </c:pt>
                <c:pt idx="1237">
                  <c:v>39.2466665904</c:v>
                </c:pt>
                <c:pt idx="1238">
                  <c:v>39.3133337657</c:v>
                </c:pt>
                <c:pt idx="1239">
                  <c:v>39.5499993642</c:v>
                </c:pt>
                <c:pt idx="1240">
                  <c:v>40.533333079</c:v>
                </c:pt>
                <c:pt idx="1241">
                  <c:v>40.2333326976</c:v>
                </c:pt>
                <c:pt idx="1242">
                  <c:v>39.8300000509</c:v>
                </c:pt>
                <c:pt idx="1243">
                  <c:v>40.2633327484</c:v>
                </c:pt>
                <c:pt idx="1244">
                  <c:v>39.9500006358</c:v>
                </c:pt>
                <c:pt idx="1245">
                  <c:v>39.6699994405</c:v>
                </c:pt>
                <c:pt idx="1246">
                  <c:v>39.6266657511</c:v>
                </c:pt>
                <c:pt idx="1247">
                  <c:v>40.0366664886</c:v>
                </c:pt>
                <c:pt idx="1248">
                  <c:v>41.3966668447</c:v>
                </c:pt>
                <c:pt idx="1249">
                  <c:v>42.0433331807</c:v>
                </c:pt>
                <c:pt idx="1250">
                  <c:v>41.986666743</c:v>
                </c:pt>
                <c:pt idx="1251">
                  <c:v>40.5666665395</c:v>
                </c:pt>
                <c:pt idx="1252">
                  <c:v>40.0699996948</c:v>
                </c:pt>
                <c:pt idx="1253">
                  <c:v>40.426667277</c:v>
                </c:pt>
                <c:pt idx="1254">
                  <c:v>42.0799999237</c:v>
                </c:pt>
                <c:pt idx="1255">
                  <c:v>42.4700003306</c:v>
                </c:pt>
                <c:pt idx="1256">
                  <c:v>41.3333329519</c:v>
                </c:pt>
                <c:pt idx="1257">
                  <c:v>40.6233329773</c:v>
                </c:pt>
                <c:pt idx="1258">
                  <c:v>40.5266662598</c:v>
                </c:pt>
                <c:pt idx="1259">
                  <c:v>40.9666667938</c:v>
                </c:pt>
                <c:pt idx="1260">
                  <c:v>41.38666598</c:v>
                </c:pt>
                <c:pt idx="1261">
                  <c:v>41.783333079</c:v>
                </c:pt>
                <c:pt idx="1262">
                  <c:v>41.4366661072</c:v>
                </c:pt>
                <c:pt idx="1263">
                  <c:v>41.2333339691</c:v>
                </c:pt>
                <c:pt idx="1264">
                  <c:v>41.1266666412</c:v>
                </c:pt>
                <c:pt idx="1265">
                  <c:v>40.6733329773</c:v>
                </c:pt>
                <c:pt idx="1266">
                  <c:v>40.8966665904</c:v>
                </c:pt>
                <c:pt idx="1267">
                  <c:v>41.4033332825</c:v>
                </c:pt>
                <c:pt idx="1268">
                  <c:v>41.8533331553</c:v>
                </c:pt>
                <c:pt idx="1269">
                  <c:v>40.969999822</c:v>
                </c:pt>
                <c:pt idx="1270">
                  <c:v>40.5633331299</c:v>
                </c:pt>
                <c:pt idx="1271">
                  <c:v>41.1533331553</c:v>
                </c:pt>
                <c:pt idx="1272">
                  <c:v>40.7533332825</c:v>
                </c:pt>
                <c:pt idx="1273">
                  <c:v>41.7366663615</c:v>
                </c:pt>
                <c:pt idx="1274">
                  <c:v>41.2533332825</c:v>
                </c:pt>
                <c:pt idx="1275">
                  <c:v>40.5899997711</c:v>
                </c:pt>
                <c:pt idx="1276">
                  <c:v>40.5</c:v>
                </c:pt>
                <c:pt idx="1277">
                  <c:v>40.5633323669</c:v>
                </c:pt>
                <c:pt idx="1278">
                  <c:v>40.6299991608</c:v>
                </c:pt>
                <c:pt idx="1279">
                  <c:v>40.5699989319</c:v>
                </c:pt>
                <c:pt idx="1280">
                  <c:v>40.5233329773</c:v>
                </c:pt>
                <c:pt idx="1281">
                  <c:v>40.7566665649</c:v>
                </c:pt>
                <c:pt idx="1282">
                  <c:v>41.586666743</c:v>
                </c:pt>
                <c:pt idx="1283">
                  <c:v>42.0166665395</c:v>
                </c:pt>
                <c:pt idx="1284">
                  <c:v>41.5300005595</c:v>
                </c:pt>
                <c:pt idx="1285">
                  <c:v>41.7866675059</c:v>
                </c:pt>
                <c:pt idx="1286">
                  <c:v>41.4600002289</c:v>
                </c:pt>
                <c:pt idx="1287">
                  <c:v>41.1599994659</c:v>
                </c:pt>
                <c:pt idx="1288">
                  <c:v>42.1900000254</c:v>
                </c:pt>
                <c:pt idx="1289">
                  <c:v>41.8199999491</c:v>
                </c:pt>
                <c:pt idx="1290">
                  <c:v>42.1500003815</c:v>
                </c:pt>
                <c:pt idx="1291">
                  <c:v>42.3100001017</c:v>
                </c:pt>
                <c:pt idx="1292">
                  <c:v>42.5233336131</c:v>
                </c:pt>
                <c:pt idx="1293">
                  <c:v>42.8266665141</c:v>
                </c:pt>
                <c:pt idx="1294">
                  <c:v>42.216666921</c:v>
                </c:pt>
                <c:pt idx="1295">
                  <c:v>42.1500002543</c:v>
                </c:pt>
                <c:pt idx="1296">
                  <c:v>42.3100001017</c:v>
                </c:pt>
                <c:pt idx="1297">
                  <c:v>42.2000001272</c:v>
                </c:pt>
                <c:pt idx="1298">
                  <c:v>42.2566668193</c:v>
                </c:pt>
                <c:pt idx="1299">
                  <c:v>42.3199994405</c:v>
                </c:pt>
                <c:pt idx="1300">
                  <c:v>42.1766668955</c:v>
                </c:pt>
                <c:pt idx="1301">
                  <c:v>41.2799996694</c:v>
                </c:pt>
                <c:pt idx="1302">
                  <c:v>41.0499993642</c:v>
                </c:pt>
                <c:pt idx="1303">
                  <c:v>41.0733323415</c:v>
                </c:pt>
                <c:pt idx="1304">
                  <c:v>41.1599992116</c:v>
                </c:pt>
                <c:pt idx="1305">
                  <c:v>41.7133331299</c:v>
                </c:pt>
                <c:pt idx="1306">
                  <c:v>41.4266665141</c:v>
                </c:pt>
                <c:pt idx="1307">
                  <c:v>41.3566666921</c:v>
                </c:pt>
                <c:pt idx="1308">
                  <c:v>41.0766654968</c:v>
                </c:pt>
                <c:pt idx="1309">
                  <c:v>41.0</c:v>
                </c:pt>
                <c:pt idx="1310">
                  <c:v>41.0</c:v>
                </c:pt>
                <c:pt idx="1311">
                  <c:v>41.319999822</c:v>
                </c:pt>
                <c:pt idx="1312">
                  <c:v>41.4766666412</c:v>
                </c:pt>
                <c:pt idx="1313">
                  <c:v>41.2999994914</c:v>
                </c:pt>
                <c:pt idx="1314">
                  <c:v>41.0199996948</c:v>
                </c:pt>
                <c:pt idx="1315">
                  <c:v>41.1233334859</c:v>
                </c:pt>
                <c:pt idx="1316">
                  <c:v>41.1633323669</c:v>
                </c:pt>
                <c:pt idx="1317">
                  <c:v>41.1866658529</c:v>
                </c:pt>
                <c:pt idx="1318">
                  <c:v>41.3466665904</c:v>
                </c:pt>
                <c:pt idx="1319">
                  <c:v>41.3233341217</c:v>
                </c:pt>
                <c:pt idx="1320">
                  <c:v>41.4000015259</c:v>
                </c:pt>
                <c:pt idx="1321">
                  <c:v>41.3866672516</c:v>
                </c:pt>
                <c:pt idx="1322">
                  <c:v>41.2166670481</c:v>
                </c:pt>
                <c:pt idx="1323">
                  <c:v>41.2399992625</c:v>
                </c:pt>
                <c:pt idx="1324">
                  <c:v>41.2066673279</c:v>
                </c:pt>
                <c:pt idx="1325">
                  <c:v>41.2399997711</c:v>
                </c:pt>
                <c:pt idx="1326">
                  <c:v>40.9333334605</c:v>
                </c:pt>
                <c:pt idx="1327">
                  <c:v>40.9800003052</c:v>
                </c:pt>
                <c:pt idx="1328">
                  <c:v>40.8966681163</c:v>
                </c:pt>
                <c:pt idx="1329">
                  <c:v>41.0166664124</c:v>
                </c:pt>
                <c:pt idx="1330">
                  <c:v>41.0866653442</c:v>
                </c:pt>
                <c:pt idx="1331">
                  <c:v>41.116666158</c:v>
                </c:pt>
                <c:pt idx="1332">
                  <c:v>41.0433326721</c:v>
                </c:pt>
                <c:pt idx="1333">
                  <c:v>41.1233324687</c:v>
                </c:pt>
                <c:pt idx="1334">
                  <c:v>41.2766670227</c:v>
                </c:pt>
                <c:pt idx="1335">
                  <c:v>41.4166670481</c:v>
                </c:pt>
                <c:pt idx="1336">
                  <c:v>41.5333328247</c:v>
                </c:pt>
                <c:pt idx="1337">
                  <c:v>41.9800003052</c:v>
                </c:pt>
                <c:pt idx="1338">
                  <c:v>42.4366664886</c:v>
                </c:pt>
                <c:pt idx="1339">
                  <c:v>42.86333402</c:v>
                </c:pt>
                <c:pt idx="1340">
                  <c:v>42.7966668447</c:v>
                </c:pt>
                <c:pt idx="1341">
                  <c:v>42.9399997711</c:v>
                </c:pt>
                <c:pt idx="1342">
                  <c:v>42.6433329264</c:v>
                </c:pt>
                <c:pt idx="1343">
                  <c:v>42.4800003052</c:v>
                </c:pt>
                <c:pt idx="1344">
                  <c:v>41.8299995422</c:v>
                </c:pt>
                <c:pt idx="1345">
                  <c:v>41.6233329773</c:v>
                </c:pt>
                <c:pt idx="1346">
                  <c:v>41.6599999746</c:v>
                </c:pt>
                <c:pt idx="1347">
                  <c:v>41.7333335876</c:v>
                </c:pt>
                <c:pt idx="1348">
                  <c:v>41.789999644</c:v>
                </c:pt>
                <c:pt idx="1349">
                  <c:v>41.8833346049</c:v>
                </c:pt>
                <c:pt idx="1350">
                  <c:v>41.6966665904</c:v>
                </c:pt>
                <c:pt idx="1351">
                  <c:v>41.5966662089</c:v>
                </c:pt>
                <c:pt idx="1352">
                  <c:v>41.3900006612</c:v>
                </c:pt>
                <c:pt idx="1353">
                  <c:v>41.306667455</c:v>
                </c:pt>
                <c:pt idx="1354">
                  <c:v>41.2933330536</c:v>
                </c:pt>
                <c:pt idx="1355">
                  <c:v>41.4133346558</c:v>
                </c:pt>
                <c:pt idx="1356">
                  <c:v>41.5399993896</c:v>
                </c:pt>
                <c:pt idx="1357">
                  <c:v>41.5833320618</c:v>
                </c:pt>
                <c:pt idx="1358">
                  <c:v>41.6433327993</c:v>
                </c:pt>
                <c:pt idx="1359">
                  <c:v>41.7433334351</c:v>
                </c:pt>
                <c:pt idx="1360">
                  <c:v>41.6666664124</c:v>
                </c:pt>
                <c:pt idx="1361">
                  <c:v>41.4233341217</c:v>
                </c:pt>
                <c:pt idx="1362">
                  <c:v>41.139999644</c:v>
                </c:pt>
                <c:pt idx="1363">
                  <c:v>41.1566664378</c:v>
                </c:pt>
                <c:pt idx="1364">
                  <c:v>41.1400004069</c:v>
                </c:pt>
                <c:pt idx="1365">
                  <c:v>41.0766654968</c:v>
                </c:pt>
                <c:pt idx="1366">
                  <c:v>41.0766654968</c:v>
                </c:pt>
                <c:pt idx="1367">
                  <c:v>41.1666666667</c:v>
                </c:pt>
                <c:pt idx="1368">
                  <c:v>41.3766671499</c:v>
                </c:pt>
                <c:pt idx="1369">
                  <c:v>41.6999994914</c:v>
                </c:pt>
                <c:pt idx="1370">
                  <c:v>42.1233329773</c:v>
                </c:pt>
                <c:pt idx="1371">
                  <c:v>42.1266654968</c:v>
                </c:pt>
                <c:pt idx="1372">
                  <c:v>42.056665802</c:v>
                </c:pt>
                <c:pt idx="1373">
                  <c:v>42.1099992116</c:v>
                </c:pt>
                <c:pt idx="1374">
                  <c:v>42.0499994914</c:v>
                </c:pt>
                <c:pt idx="1375">
                  <c:v>42.3566669464</c:v>
                </c:pt>
                <c:pt idx="1376">
                  <c:v>42.6233320872</c:v>
                </c:pt>
                <c:pt idx="1377">
                  <c:v>42.7733337402</c:v>
                </c:pt>
                <c:pt idx="1378">
                  <c:v>42.8366662343</c:v>
                </c:pt>
                <c:pt idx="1379">
                  <c:v>43.1066659292</c:v>
                </c:pt>
                <c:pt idx="1380">
                  <c:v>42.9733332316</c:v>
                </c:pt>
                <c:pt idx="1381">
                  <c:v>42.6499996185</c:v>
                </c:pt>
                <c:pt idx="1382">
                  <c:v>42.9500003815</c:v>
                </c:pt>
                <c:pt idx="1383">
                  <c:v>43.0199999491</c:v>
                </c:pt>
                <c:pt idx="1384">
                  <c:v>43.1033330282</c:v>
                </c:pt>
                <c:pt idx="1385">
                  <c:v>43.0899990082</c:v>
                </c:pt>
                <c:pt idx="1386">
                  <c:v>43.1966673533</c:v>
                </c:pt>
                <c:pt idx="1387">
                  <c:v>43.1566664378</c:v>
                </c:pt>
                <c:pt idx="1388">
                  <c:v>43.2166665395</c:v>
                </c:pt>
                <c:pt idx="1389">
                  <c:v>43.2833334605</c:v>
                </c:pt>
                <c:pt idx="1390">
                  <c:v>43.0233338674</c:v>
                </c:pt>
                <c:pt idx="1391">
                  <c:v>43.1199996948</c:v>
                </c:pt>
                <c:pt idx="1392">
                  <c:v>43.4333335876</c:v>
                </c:pt>
                <c:pt idx="1393">
                  <c:v>43.9700000763</c:v>
                </c:pt>
                <c:pt idx="1394">
                  <c:v>44.2333329519</c:v>
                </c:pt>
                <c:pt idx="1395">
                  <c:v>44.0066666921</c:v>
                </c:pt>
                <c:pt idx="1396">
                  <c:v>44.1</c:v>
                </c:pt>
                <c:pt idx="1397">
                  <c:v>44.7299997965</c:v>
                </c:pt>
                <c:pt idx="1398">
                  <c:v>44.8066660563</c:v>
                </c:pt>
                <c:pt idx="1399">
                  <c:v>45.0433333079</c:v>
                </c:pt>
                <c:pt idx="1400">
                  <c:v>45.2000007629</c:v>
                </c:pt>
                <c:pt idx="1401">
                  <c:v>45.0200003306</c:v>
                </c:pt>
                <c:pt idx="1402">
                  <c:v>44.9966664632</c:v>
                </c:pt>
                <c:pt idx="1403">
                  <c:v>45.5899997711</c:v>
                </c:pt>
                <c:pt idx="1404">
                  <c:v>45.7666671753</c:v>
                </c:pt>
                <c:pt idx="1405">
                  <c:v>45.6166655223</c:v>
                </c:pt>
                <c:pt idx="1406">
                  <c:v>45.8066666921</c:v>
                </c:pt>
                <c:pt idx="1407">
                  <c:v>46.2500006358</c:v>
                </c:pt>
                <c:pt idx="1408">
                  <c:v>46.3700007121</c:v>
                </c:pt>
                <c:pt idx="1409">
                  <c:v>46.5866653442</c:v>
                </c:pt>
                <c:pt idx="1410">
                  <c:v>46.7766666412</c:v>
                </c:pt>
                <c:pt idx="1411">
                  <c:v>46.7999992371</c:v>
                </c:pt>
                <c:pt idx="1412">
                  <c:v>46.7433333079</c:v>
                </c:pt>
                <c:pt idx="1413">
                  <c:v>46.5799995422</c:v>
                </c:pt>
                <c:pt idx="1414">
                  <c:v>46.5799996694</c:v>
                </c:pt>
                <c:pt idx="1415">
                  <c:v>46.9933333079</c:v>
                </c:pt>
                <c:pt idx="1416">
                  <c:v>47.2000006358</c:v>
                </c:pt>
                <c:pt idx="1417">
                  <c:v>47.2000007629</c:v>
                </c:pt>
                <c:pt idx="1418">
                  <c:v>47.0699995677</c:v>
                </c:pt>
                <c:pt idx="1419">
                  <c:v>46.6800004323</c:v>
                </c:pt>
                <c:pt idx="1420">
                  <c:v>46.5366673787</c:v>
                </c:pt>
                <c:pt idx="1421">
                  <c:v>46.8233331045</c:v>
                </c:pt>
                <c:pt idx="1422">
                  <c:v>46.7999992371</c:v>
                </c:pt>
                <c:pt idx="1423">
                  <c:v>46.8566663106</c:v>
                </c:pt>
                <c:pt idx="1424">
                  <c:v>46.9966667175</c:v>
                </c:pt>
                <c:pt idx="1425">
                  <c:v>47.1933339437</c:v>
                </c:pt>
                <c:pt idx="1426">
                  <c:v>47.2000007629</c:v>
                </c:pt>
                <c:pt idx="1427">
                  <c:v>47.2400001526</c:v>
                </c:pt>
                <c:pt idx="1428">
                  <c:v>47.3666667938</c:v>
                </c:pt>
                <c:pt idx="1429">
                  <c:v>47.5833326976</c:v>
                </c:pt>
                <c:pt idx="1430">
                  <c:v>47.7700002035</c:v>
                </c:pt>
                <c:pt idx="1431">
                  <c:v>47.7599998474</c:v>
                </c:pt>
                <c:pt idx="1432">
                  <c:v>47.663333257</c:v>
                </c:pt>
                <c:pt idx="1433">
                  <c:v>47.7966659546</c:v>
                </c:pt>
                <c:pt idx="1434">
                  <c:v>47.7200000763</c:v>
                </c:pt>
                <c:pt idx="1435">
                  <c:v>47.5999984741</c:v>
                </c:pt>
                <c:pt idx="1436">
                  <c:v>47.5633323669</c:v>
                </c:pt>
                <c:pt idx="1437">
                  <c:v>47.5933319092</c:v>
                </c:pt>
                <c:pt idx="1438">
                  <c:v>47.5966651917</c:v>
                </c:pt>
                <c:pt idx="1439">
                  <c:v>47.5899986267</c:v>
                </c:pt>
                <c:pt idx="1440">
                  <c:v>47.5999984741</c:v>
                </c:pt>
                <c:pt idx="1441">
                  <c:v>47.5833323161</c:v>
                </c:pt>
                <c:pt idx="1442">
                  <c:v>47.6066652934</c:v>
                </c:pt>
                <c:pt idx="1443">
                  <c:v>47.6566663106</c:v>
                </c:pt>
                <c:pt idx="1444">
                  <c:v>47.6733328501</c:v>
                </c:pt>
                <c:pt idx="1445">
                  <c:v>47.8300010681</c:v>
                </c:pt>
                <c:pt idx="1446">
                  <c:v>47.9133346558</c:v>
                </c:pt>
                <c:pt idx="1447">
                  <c:v>47.9033348083</c:v>
                </c:pt>
                <c:pt idx="1448">
                  <c:v>47.9633338928</c:v>
                </c:pt>
                <c:pt idx="1449">
                  <c:v>47.9133346558</c:v>
                </c:pt>
                <c:pt idx="1450">
                  <c:v>47.9666671753</c:v>
                </c:pt>
                <c:pt idx="1451">
                  <c:v>47.9400009155</c:v>
                </c:pt>
                <c:pt idx="1452">
                  <c:v>48.0533325195</c:v>
                </c:pt>
                <c:pt idx="1453">
                  <c:v>48.0799987793</c:v>
                </c:pt>
                <c:pt idx="1454">
                  <c:v>48.0366661072</c:v>
                </c:pt>
                <c:pt idx="1455">
                  <c:v>48.0199996948</c:v>
                </c:pt>
                <c:pt idx="1456">
                  <c:v>48.0</c:v>
                </c:pt>
                <c:pt idx="1457">
                  <c:v>47.9000011444</c:v>
                </c:pt>
                <c:pt idx="1458">
                  <c:v>47.9066677094</c:v>
                </c:pt>
                <c:pt idx="1459">
                  <c:v>47.9133346558</c:v>
                </c:pt>
                <c:pt idx="1460">
                  <c:v>47.9000015259</c:v>
                </c:pt>
                <c:pt idx="1461">
                  <c:v>47.9000015259</c:v>
                </c:pt>
                <c:pt idx="1462">
                  <c:v>47.9633338928</c:v>
                </c:pt>
                <c:pt idx="1463">
                  <c:v>47.9733337402</c:v>
                </c:pt>
                <c:pt idx="1464">
                  <c:v>47.9500007629</c:v>
                </c:pt>
                <c:pt idx="1465">
                  <c:v>47.9100013733</c:v>
                </c:pt>
                <c:pt idx="1466">
                  <c:v>47.9000015259</c:v>
                </c:pt>
                <c:pt idx="1467">
                  <c:v>47.8433335622</c:v>
                </c:pt>
                <c:pt idx="1468">
                  <c:v>47.7333335876</c:v>
                </c:pt>
                <c:pt idx="1469">
                  <c:v>47.63666598</c:v>
                </c:pt>
                <c:pt idx="1470">
                  <c:v>47.5099998474</c:v>
                </c:pt>
                <c:pt idx="1471">
                  <c:v>47.4200003306</c:v>
                </c:pt>
                <c:pt idx="1472">
                  <c:v>47.2933326721</c:v>
                </c:pt>
                <c:pt idx="1473">
                  <c:v>47.213333257</c:v>
                </c:pt>
                <c:pt idx="1474">
                  <c:v>47.1533330282</c:v>
                </c:pt>
                <c:pt idx="1475">
                  <c:v>47.1399993896</c:v>
                </c:pt>
                <c:pt idx="1476">
                  <c:v>47.0366661072</c:v>
                </c:pt>
                <c:pt idx="1477">
                  <c:v>46.9000015259</c:v>
                </c:pt>
                <c:pt idx="1478">
                  <c:v>46.8966678619</c:v>
                </c:pt>
                <c:pt idx="1479">
                  <c:v>46.8500003815</c:v>
                </c:pt>
                <c:pt idx="1480">
                  <c:v>46.9000015259</c:v>
                </c:pt>
                <c:pt idx="1481">
                  <c:v>46.9766670227</c:v>
                </c:pt>
                <c:pt idx="1482">
                  <c:v>46.9533340454</c:v>
                </c:pt>
                <c:pt idx="1483">
                  <c:v>47.0933324178</c:v>
                </c:pt>
                <c:pt idx="1484">
                  <c:v>47.1299991608</c:v>
                </c:pt>
                <c:pt idx="1485">
                  <c:v>47.2666664124</c:v>
                </c:pt>
                <c:pt idx="1486">
                  <c:v>47.2366668701</c:v>
                </c:pt>
                <c:pt idx="1487">
                  <c:v>47.2533332825</c:v>
                </c:pt>
                <c:pt idx="1488">
                  <c:v>47.2999992371</c:v>
                </c:pt>
                <c:pt idx="1489">
                  <c:v>47.2533332825</c:v>
                </c:pt>
                <c:pt idx="1490">
                  <c:v>47.1233324687</c:v>
                </c:pt>
                <c:pt idx="1491">
                  <c:v>47.1066652934</c:v>
                </c:pt>
                <c:pt idx="1492">
                  <c:v>47.0933327993</c:v>
                </c:pt>
                <c:pt idx="1493">
                  <c:v>47.1433329264</c:v>
                </c:pt>
                <c:pt idx="1494">
                  <c:v>47.1799994151</c:v>
                </c:pt>
                <c:pt idx="1495">
                  <c:v>47.0566663106</c:v>
                </c:pt>
                <c:pt idx="1496">
                  <c:v>46.9166679382</c:v>
                </c:pt>
                <c:pt idx="1497">
                  <c:v>46.8199996948</c:v>
                </c:pt>
                <c:pt idx="1498">
                  <c:v>46.7500001272</c:v>
                </c:pt>
                <c:pt idx="1499">
                  <c:v>46.7466667175</c:v>
                </c:pt>
                <c:pt idx="1500">
                  <c:v>46.6466662089</c:v>
                </c:pt>
                <c:pt idx="1501">
                  <c:v>46.5699989319</c:v>
                </c:pt>
                <c:pt idx="1502">
                  <c:v>46.5066665649</c:v>
                </c:pt>
                <c:pt idx="1503">
                  <c:v>46.5733322144</c:v>
                </c:pt>
                <c:pt idx="1504">
                  <c:v>46.5766654968</c:v>
                </c:pt>
                <c:pt idx="1505">
                  <c:v>46.5366661072</c:v>
                </c:pt>
                <c:pt idx="1506">
                  <c:v>46.5699991862</c:v>
                </c:pt>
                <c:pt idx="1507">
                  <c:v>46.7966667175</c:v>
                </c:pt>
                <c:pt idx="1508">
                  <c:v>46.7999992371</c:v>
                </c:pt>
                <c:pt idx="1509">
                  <c:v>46.7999992371</c:v>
                </c:pt>
                <c:pt idx="1510">
                  <c:v>46.7799995422</c:v>
                </c:pt>
                <c:pt idx="1511">
                  <c:v>46.7466667175</c:v>
                </c:pt>
                <c:pt idx="1512">
                  <c:v>46.7999992371</c:v>
                </c:pt>
                <c:pt idx="1513">
                  <c:v>46.7000007629</c:v>
                </c:pt>
                <c:pt idx="1514">
                  <c:v>46.7033340454</c:v>
                </c:pt>
                <c:pt idx="1515">
                  <c:v>48.3299994151</c:v>
                </c:pt>
                <c:pt idx="1516">
                  <c:v>46.8866678874</c:v>
                </c:pt>
                <c:pt idx="1517">
                  <c:v>46.9000015259</c:v>
                </c:pt>
                <c:pt idx="1518">
                  <c:v>46.9266677856</c:v>
                </c:pt>
                <c:pt idx="1519">
                  <c:v>47.0566660563</c:v>
                </c:pt>
                <c:pt idx="1520">
                  <c:v>47.2066673279</c:v>
                </c:pt>
                <c:pt idx="1521">
                  <c:v>47.2666664124</c:v>
                </c:pt>
                <c:pt idx="1522">
                  <c:v>47.2433334351</c:v>
                </c:pt>
                <c:pt idx="1523">
                  <c:v>47.2899993896</c:v>
                </c:pt>
                <c:pt idx="1524">
                  <c:v>47.2699996948</c:v>
                </c:pt>
                <c:pt idx="1525">
                  <c:v>47.2000007629</c:v>
                </c:pt>
                <c:pt idx="1526">
                  <c:v>47.2000007629</c:v>
                </c:pt>
                <c:pt idx="1527">
                  <c:v>47.2633331299</c:v>
                </c:pt>
                <c:pt idx="1528">
                  <c:v>47.2333333333</c:v>
                </c:pt>
                <c:pt idx="1529">
                  <c:v>47.213333257</c:v>
                </c:pt>
                <c:pt idx="1530">
                  <c:v>47.2100004832</c:v>
                </c:pt>
                <c:pt idx="1531">
                  <c:v>47.1399993896</c:v>
                </c:pt>
                <c:pt idx="1532">
                  <c:v>47.0966651917</c:v>
                </c:pt>
                <c:pt idx="1533">
                  <c:v>47.1466663361</c:v>
                </c:pt>
                <c:pt idx="1534">
                  <c:v>47.1466662089</c:v>
                </c:pt>
                <c:pt idx="1535">
                  <c:v>47.1233323415</c:v>
                </c:pt>
                <c:pt idx="1536">
                  <c:v>47.1700000763</c:v>
                </c:pt>
                <c:pt idx="1537">
                  <c:v>47.1566664378</c:v>
                </c:pt>
                <c:pt idx="1538">
                  <c:v>47.1566664378</c:v>
                </c:pt>
                <c:pt idx="1539">
                  <c:v>47.1433327993</c:v>
                </c:pt>
                <c:pt idx="1540">
                  <c:v>47.1233323415</c:v>
                </c:pt>
                <c:pt idx="1541">
                  <c:v>47.189999644</c:v>
                </c:pt>
                <c:pt idx="1542">
                  <c:v>47.2000007629</c:v>
                </c:pt>
                <c:pt idx="1543">
                  <c:v>47.2999992371</c:v>
                </c:pt>
                <c:pt idx="1544">
                  <c:v>47.2433334351</c:v>
                </c:pt>
                <c:pt idx="1545">
                  <c:v>47.2000007629</c:v>
                </c:pt>
                <c:pt idx="1546">
                  <c:v>47.2166671753</c:v>
                </c:pt>
                <c:pt idx="1547">
                  <c:v>47.1566664378</c:v>
                </c:pt>
                <c:pt idx="1548">
                  <c:v>47.0033332825</c:v>
                </c:pt>
                <c:pt idx="1549">
                  <c:v>46.9733337402</c:v>
                </c:pt>
                <c:pt idx="1550">
                  <c:v>46.9266677856</c:v>
                </c:pt>
                <c:pt idx="1551">
                  <c:v>47.0033332825</c:v>
                </c:pt>
                <c:pt idx="1552">
                  <c:v>46.9600006104</c:v>
                </c:pt>
                <c:pt idx="1553">
                  <c:v>46.9266677856</c:v>
                </c:pt>
                <c:pt idx="1554">
                  <c:v>47.0</c:v>
                </c:pt>
                <c:pt idx="1555">
                  <c:v>46.9800003052</c:v>
                </c:pt>
                <c:pt idx="1556">
                  <c:v>46.9000015259</c:v>
                </c:pt>
                <c:pt idx="1557">
                  <c:v>46.9633338928</c:v>
                </c:pt>
                <c:pt idx="1558">
                  <c:v>47.0233329773</c:v>
                </c:pt>
                <c:pt idx="1559">
                  <c:v>47.0</c:v>
                </c:pt>
                <c:pt idx="1560">
                  <c:v>46.9333343506</c:v>
                </c:pt>
                <c:pt idx="1561">
                  <c:v>46.9000015259</c:v>
                </c:pt>
                <c:pt idx="1562">
                  <c:v>46.9733337402</c:v>
                </c:pt>
                <c:pt idx="1563">
                  <c:v>46.9000015259</c:v>
                </c:pt>
                <c:pt idx="1564">
                  <c:v>46.890001297</c:v>
                </c:pt>
                <c:pt idx="1565">
                  <c:v>46.7999992371</c:v>
                </c:pt>
                <c:pt idx="1566">
                  <c:v>46.8099994659</c:v>
                </c:pt>
                <c:pt idx="1567">
                  <c:v>46.8966681163</c:v>
                </c:pt>
                <c:pt idx="1568">
                  <c:v>46.9000015259</c:v>
                </c:pt>
                <c:pt idx="1569">
                  <c:v>46.9000015259</c:v>
                </c:pt>
                <c:pt idx="1570">
                  <c:v>46.8400005341</c:v>
                </c:pt>
                <c:pt idx="1571">
                  <c:v>46.8333333333</c:v>
                </c:pt>
                <c:pt idx="1572">
                  <c:v>46.9000015259</c:v>
                </c:pt>
                <c:pt idx="1573">
                  <c:v>46.8133328756</c:v>
                </c:pt>
                <c:pt idx="1574">
                  <c:v>46.9399997711</c:v>
                </c:pt>
                <c:pt idx="1575">
                  <c:v>46.8900009155</c:v>
                </c:pt>
                <c:pt idx="1576">
                  <c:v>46.7300003052</c:v>
                </c:pt>
                <c:pt idx="1577">
                  <c:v>46.7566665649</c:v>
                </c:pt>
                <c:pt idx="1578">
                  <c:v>46.8500003815</c:v>
                </c:pt>
                <c:pt idx="1579">
                  <c:v>46.7733329773</c:v>
                </c:pt>
                <c:pt idx="1580">
                  <c:v>46.8000005086</c:v>
                </c:pt>
                <c:pt idx="1581">
                  <c:v>46.8866678874</c:v>
                </c:pt>
                <c:pt idx="1582">
                  <c:v>46.9733337402</c:v>
                </c:pt>
                <c:pt idx="1583">
                  <c:v>46.9000015259</c:v>
                </c:pt>
                <c:pt idx="1584">
                  <c:v>46.9033348083</c:v>
                </c:pt>
                <c:pt idx="1585">
                  <c:v>46.8466669718</c:v>
                </c:pt>
                <c:pt idx="1586">
                  <c:v>46.8966676076</c:v>
                </c:pt>
                <c:pt idx="1587">
                  <c:v>47.0266662598</c:v>
                </c:pt>
                <c:pt idx="1588">
                  <c:v>46.9700004578</c:v>
                </c:pt>
                <c:pt idx="1589">
                  <c:v>47.0766654968</c:v>
                </c:pt>
                <c:pt idx="1590">
                  <c:v>46.9866668701</c:v>
                </c:pt>
                <c:pt idx="1591">
                  <c:v>46.9633338928</c:v>
                </c:pt>
                <c:pt idx="1592">
                  <c:v>46.9766670227</c:v>
                </c:pt>
                <c:pt idx="1593">
                  <c:v>46.9300010681</c:v>
                </c:pt>
                <c:pt idx="1594">
                  <c:v>47.0099998474</c:v>
                </c:pt>
                <c:pt idx="1595">
                  <c:v>46.9233345032</c:v>
                </c:pt>
                <c:pt idx="1596">
                  <c:v>46.9633338928</c:v>
                </c:pt>
                <c:pt idx="1597">
                  <c:v>46.9000015259</c:v>
                </c:pt>
                <c:pt idx="1598">
                  <c:v>46.9066680908</c:v>
                </c:pt>
                <c:pt idx="1599">
                  <c:v>47.0599990845</c:v>
                </c:pt>
                <c:pt idx="1600">
                  <c:v>47.0366661072</c:v>
                </c:pt>
                <c:pt idx="1601">
                  <c:v>47.0799987793</c:v>
                </c:pt>
                <c:pt idx="1602">
                  <c:v>47.0</c:v>
                </c:pt>
                <c:pt idx="1603">
                  <c:v>46.9500007629</c:v>
                </c:pt>
                <c:pt idx="1604">
                  <c:v>47.0399993896</c:v>
                </c:pt>
                <c:pt idx="1605">
                  <c:v>47.1133321126</c:v>
                </c:pt>
                <c:pt idx="1606">
                  <c:v>47.1166655223</c:v>
                </c:pt>
                <c:pt idx="1607">
                  <c:v>47.2799995422</c:v>
                </c:pt>
                <c:pt idx="1608">
                  <c:v>47.2000007629</c:v>
                </c:pt>
                <c:pt idx="1609">
                  <c:v>47.1666666667</c:v>
                </c:pt>
                <c:pt idx="1610">
                  <c:v>47.3266671499</c:v>
                </c:pt>
                <c:pt idx="1611">
                  <c:v>47.4533336639</c:v>
                </c:pt>
                <c:pt idx="1612">
                  <c:v>47.5966665904</c:v>
                </c:pt>
                <c:pt idx="1613">
                  <c:v>47.6733334859</c:v>
                </c:pt>
                <c:pt idx="1614">
                  <c:v>47.6966667175</c:v>
                </c:pt>
                <c:pt idx="1615">
                  <c:v>47.8566672007</c:v>
                </c:pt>
                <c:pt idx="1616">
                  <c:v>47.91333402</c:v>
                </c:pt>
                <c:pt idx="1617">
                  <c:v>47.923334376</c:v>
                </c:pt>
                <c:pt idx="1618">
                  <c:v>47.9233339945</c:v>
                </c:pt>
                <c:pt idx="1619">
                  <c:v>48.0533325195</c:v>
                </c:pt>
                <c:pt idx="1620">
                  <c:v>48.1566664378</c:v>
                </c:pt>
                <c:pt idx="1621">
                  <c:v>48.2499998728</c:v>
                </c:pt>
                <c:pt idx="1622">
                  <c:v>48.2366666158</c:v>
                </c:pt>
                <c:pt idx="1623">
                  <c:v>48.1833328247</c:v>
                </c:pt>
                <c:pt idx="1624">
                  <c:v>48.1699996948</c:v>
                </c:pt>
                <c:pt idx="1625">
                  <c:v>48.2</c:v>
                </c:pt>
                <c:pt idx="1626">
                  <c:v>48.3033330282</c:v>
                </c:pt>
                <c:pt idx="1627">
                  <c:v>48.3366666158</c:v>
                </c:pt>
                <c:pt idx="1628">
                  <c:v>48.4933334351</c:v>
                </c:pt>
                <c:pt idx="1629">
                  <c:v>48.5100001017</c:v>
                </c:pt>
                <c:pt idx="1630">
                  <c:v>48.4766663869</c:v>
                </c:pt>
                <c:pt idx="1631">
                  <c:v>48.5866664886</c:v>
                </c:pt>
                <c:pt idx="1632">
                  <c:v>48.8400001526</c:v>
                </c:pt>
                <c:pt idx="1633">
                  <c:v>49.0099998474</c:v>
                </c:pt>
                <c:pt idx="1634">
                  <c:v>49.0766665141</c:v>
                </c:pt>
                <c:pt idx="1635">
                  <c:v>49.1066670736</c:v>
                </c:pt>
                <c:pt idx="1636">
                  <c:v>49.1766668955</c:v>
                </c:pt>
                <c:pt idx="1637">
                  <c:v>49.2800004323</c:v>
                </c:pt>
                <c:pt idx="1638">
                  <c:v>49.2133335114</c:v>
                </c:pt>
                <c:pt idx="1639">
                  <c:v>49.139999644</c:v>
                </c:pt>
                <c:pt idx="1640">
                  <c:v>49.2433334351</c:v>
                </c:pt>
                <c:pt idx="1641">
                  <c:v>49.2466669718</c:v>
                </c:pt>
                <c:pt idx="1642">
                  <c:v>48.9366666158</c:v>
                </c:pt>
                <c:pt idx="1643">
                  <c:v>49.1499996185</c:v>
                </c:pt>
                <c:pt idx="1644">
                  <c:v>49.3933339437</c:v>
                </c:pt>
                <c:pt idx="1645">
                  <c:v>49.5299995422</c:v>
                </c:pt>
                <c:pt idx="1646">
                  <c:v>49.6900005341</c:v>
                </c:pt>
                <c:pt idx="1647">
                  <c:v>49.6966667175</c:v>
                </c:pt>
                <c:pt idx="1648">
                  <c:v>49.5500001272</c:v>
                </c:pt>
                <c:pt idx="1649">
                  <c:v>49.6166667938</c:v>
                </c:pt>
                <c:pt idx="1650">
                  <c:v>49.5866664886</c:v>
                </c:pt>
                <c:pt idx="1651">
                  <c:v>49.7133330027</c:v>
                </c:pt>
                <c:pt idx="1652">
                  <c:v>49.9300010681</c:v>
                </c:pt>
                <c:pt idx="1653">
                  <c:v>50.0333328247</c:v>
                </c:pt>
                <c:pt idx="1654">
                  <c:v>50.0999984741</c:v>
                </c:pt>
                <c:pt idx="1655">
                  <c:v>50.2866671244</c:v>
                </c:pt>
                <c:pt idx="1656">
                  <c:v>50.3566672007</c:v>
                </c:pt>
                <c:pt idx="1657">
                  <c:v>50.4933334351</c:v>
                </c:pt>
                <c:pt idx="1658">
                  <c:v>50.6199994405</c:v>
                </c:pt>
                <c:pt idx="1659">
                  <c:v>50.6733334859</c:v>
                </c:pt>
                <c:pt idx="1660">
                  <c:v>50.7000007629</c:v>
                </c:pt>
                <c:pt idx="1661">
                  <c:v>50.796667099</c:v>
                </c:pt>
                <c:pt idx="1662">
                  <c:v>50.8566668193</c:v>
                </c:pt>
                <c:pt idx="1663">
                  <c:v>50.8333332062</c:v>
                </c:pt>
                <c:pt idx="1664">
                  <c:v>51.1066659292</c:v>
                </c:pt>
                <c:pt idx="1665">
                  <c:v>51.2533332825</c:v>
                </c:pt>
                <c:pt idx="1666">
                  <c:v>51.1466663361</c:v>
                </c:pt>
                <c:pt idx="1667">
                  <c:v>51.066666158</c:v>
                </c:pt>
                <c:pt idx="1668">
                  <c:v>50.9866668701</c:v>
                </c:pt>
                <c:pt idx="1669">
                  <c:v>51.0</c:v>
                </c:pt>
                <c:pt idx="1670">
                  <c:v>51.0833320618</c:v>
                </c:pt>
                <c:pt idx="1671">
                  <c:v>51.1900001526</c:v>
                </c:pt>
                <c:pt idx="1672">
                  <c:v>51.2999994914</c:v>
                </c:pt>
                <c:pt idx="1673">
                  <c:v>51.4666671753</c:v>
                </c:pt>
                <c:pt idx="1674">
                  <c:v>51.3900005341</c:v>
                </c:pt>
                <c:pt idx="1675">
                  <c:v>51.2599998474</c:v>
                </c:pt>
                <c:pt idx="1676">
                  <c:v>51.1933339437</c:v>
                </c:pt>
                <c:pt idx="1677">
                  <c:v>51.4333333333</c:v>
                </c:pt>
                <c:pt idx="1678">
                  <c:v>51.5999984741</c:v>
                </c:pt>
                <c:pt idx="1679">
                  <c:v>51.6466662089</c:v>
                </c:pt>
                <c:pt idx="1680">
                  <c:v>51.6533321381</c:v>
                </c:pt>
                <c:pt idx="1681">
                  <c:v>51.8033326467</c:v>
                </c:pt>
                <c:pt idx="1682">
                  <c:v>51.6466658274</c:v>
                </c:pt>
                <c:pt idx="1683">
                  <c:v>51.4299996694</c:v>
                </c:pt>
                <c:pt idx="1684">
                  <c:v>51.4266676585</c:v>
                </c:pt>
                <c:pt idx="1685">
                  <c:v>51.5566663106</c:v>
                </c:pt>
                <c:pt idx="1686">
                  <c:v>51.663333257</c:v>
                </c:pt>
                <c:pt idx="1687">
                  <c:v>51.7933329264</c:v>
                </c:pt>
                <c:pt idx="1688">
                  <c:v>51.9000015259</c:v>
                </c:pt>
                <c:pt idx="1689">
                  <c:v>51.8200005849</c:v>
                </c:pt>
                <c:pt idx="1690">
                  <c:v>51.9300010681</c:v>
                </c:pt>
                <c:pt idx="1691">
                  <c:v>51.9233345032</c:v>
                </c:pt>
                <c:pt idx="1692">
                  <c:v>51.9600006104</c:v>
                </c:pt>
                <c:pt idx="1693">
                  <c:v>51.8499998728</c:v>
                </c:pt>
                <c:pt idx="1694">
                  <c:v>51.8133328756</c:v>
                </c:pt>
                <c:pt idx="1695">
                  <c:v>51.7199996948</c:v>
                </c:pt>
                <c:pt idx="1696">
                  <c:v>51.5699995677</c:v>
                </c:pt>
                <c:pt idx="1697">
                  <c:v>51.4966667175</c:v>
                </c:pt>
                <c:pt idx="1698">
                  <c:v>51.3900005341</c:v>
                </c:pt>
                <c:pt idx="1699">
                  <c:v>51.4333343506</c:v>
                </c:pt>
                <c:pt idx="1700">
                  <c:v>51.4400004069</c:v>
                </c:pt>
                <c:pt idx="1701">
                  <c:v>51.5833323161</c:v>
                </c:pt>
                <c:pt idx="1702">
                  <c:v>51.5433326721</c:v>
                </c:pt>
                <c:pt idx="1703">
                  <c:v>51.5733325958</c:v>
                </c:pt>
                <c:pt idx="1704">
                  <c:v>51.5333328247</c:v>
                </c:pt>
                <c:pt idx="1705">
                  <c:v>51.6066652934</c:v>
                </c:pt>
                <c:pt idx="1706">
                  <c:v>51.7233336131</c:v>
                </c:pt>
                <c:pt idx="1707">
                  <c:v>51.8399998983</c:v>
                </c:pt>
                <c:pt idx="1708">
                  <c:v>52.0466660817</c:v>
                </c:pt>
                <c:pt idx="1709">
                  <c:v>52.123332723</c:v>
                </c:pt>
                <c:pt idx="1710">
                  <c:v>52.1033318837</c:v>
                </c:pt>
                <c:pt idx="1711">
                  <c:v>52.1499996185</c:v>
                </c:pt>
                <c:pt idx="1712">
                  <c:v>52.2133331299</c:v>
                </c:pt>
                <c:pt idx="1713">
                  <c:v>52.2899993896</c:v>
                </c:pt>
                <c:pt idx="1714">
                  <c:v>52.2633331299</c:v>
                </c:pt>
                <c:pt idx="1715">
                  <c:v>52.2166671753</c:v>
                </c:pt>
                <c:pt idx="1716">
                  <c:v>52.2666662852</c:v>
                </c:pt>
                <c:pt idx="1717">
                  <c:v>52.2400001526</c:v>
                </c:pt>
                <c:pt idx="1718">
                  <c:v>52.2499997457</c:v>
                </c:pt>
                <c:pt idx="1719">
                  <c:v>52.109998703</c:v>
                </c:pt>
                <c:pt idx="1720">
                  <c:v>52.0999984741</c:v>
                </c:pt>
                <c:pt idx="1721">
                  <c:v>52.0966651917</c:v>
                </c:pt>
                <c:pt idx="1722">
                  <c:v>51.943334198</c:v>
                </c:pt>
                <c:pt idx="1723">
                  <c:v>51.8200002035</c:v>
                </c:pt>
                <c:pt idx="1724">
                  <c:v>51.7899995168</c:v>
                </c:pt>
                <c:pt idx="1725">
                  <c:v>51.7099997203</c:v>
                </c:pt>
                <c:pt idx="1726">
                  <c:v>51.6166655223</c:v>
                </c:pt>
                <c:pt idx="1727">
                  <c:v>51.6466662089</c:v>
                </c:pt>
                <c:pt idx="1728">
                  <c:v>51.6233322144</c:v>
                </c:pt>
                <c:pt idx="1729">
                  <c:v>51.7200000763</c:v>
                </c:pt>
                <c:pt idx="1730">
                  <c:v>51.6099989573</c:v>
                </c:pt>
                <c:pt idx="1731">
                  <c:v>51.6099988302</c:v>
                </c:pt>
                <c:pt idx="1732">
                  <c:v>51.7099998474</c:v>
                </c:pt>
                <c:pt idx="1733">
                  <c:v>51.553332901</c:v>
                </c:pt>
                <c:pt idx="1734">
                  <c:v>51.3500006358</c:v>
                </c:pt>
                <c:pt idx="1735">
                  <c:v>51.0266662598</c:v>
                </c:pt>
                <c:pt idx="1736">
                  <c:v>50.7700004578</c:v>
                </c:pt>
                <c:pt idx="1737">
                  <c:v>50.6933339437</c:v>
                </c:pt>
                <c:pt idx="1738">
                  <c:v>50.7099998474</c:v>
                </c:pt>
                <c:pt idx="1739">
                  <c:v>50.6233329773</c:v>
                </c:pt>
                <c:pt idx="1740">
                  <c:v>50.4700004578</c:v>
                </c:pt>
                <c:pt idx="1741">
                  <c:v>50.416666921</c:v>
                </c:pt>
                <c:pt idx="1742">
                  <c:v>50.2999994914</c:v>
                </c:pt>
                <c:pt idx="1743">
                  <c:v>50.0866663615</c:v>
                </c:pt>
                <c:pt idx="1744">
                  <c:v>50.1399992625</c:v>
                </c:pt>
                <c:pt idx="1745">
                  <c:v>50.2933335622</c:v>
                </c:pt>
                <c:pt idx="1746">
                  <c:v>50.5133331299</c:v>
                </c:pt>
                <c:pt idx="1747">
                  <c:v>50.5</c:v>
                </c:pt>
                <c:pt idx="1748">
                  <c:v>50.3033326467</c:v>
                </c:pt>
                <c:pt idx="1749">
                  <c:v>50.3333333333</c:v>
                </c:pt>
                <c:pt idx="1750">
                  <c:v>50.2933338165</c:v>
                </c:pt>
                <c:pt idx="1751">
                  <c:v>50.2833332062</c:v>
                </c:pt>
                <c:pt idx="1752">
                  <c:v>50.3133328756</c:v>
                </c:pt>
                <c:pt idx="1753">
                  <c:v>50.41333402</c:v>
                </c:pt>
                <c:pt idx="1754">
                  <c:v>50.5466659546</c:v>
                </c:pt>
                <c:pt idx="1755">
                  <c:v>50.5533330282</c:v>
                </c:pt>
                <c:pt idx="1756">
                  <c:v>50.5833332062</c:v>
                </c:pt>
                <c:pt idx="1757">
                  <c:v>50.6333325704</c:v>
                </c:pt>
                <c:pt idx="1758">
                  <c:v>50.6299991608</c:v>
                </c:pt>
                <c:pt idx="1759">
                  <c:v>50.7599998474</c:v>
                </c:pt>
                <c:pt idx="1760">
                  <c:v>50.8700008392</c:v>
                </c:pt>
                <c:pt idx="1761">
                  <c:v>50.9400007884</c:v>
                </c:pt>
                <c:pt idx="1762">
                  <c:v>51.0266662598</c:v>
                </c:pt>
                <c:pt idx="1763">
                  <c:v>51.0799987793</c:v>
                </c:pt>
                <c:pt idx="1764">
                  <c:v>51.1366663615</c:v>
                </c:pt>
                <c:pt idx="1765">
                  <c:v>51.1966660817</c:v>
                </c:pt>
                <c:pt idx="1766">
                  <c:v>51.3433335622</c:v>
                </c:pt>
                <c:pt idx="1767">
                  <c:v>51.3400001526</c:v>
                </c:pt>
                <c:pt idx="1768">
                  <c:v>51.3066660563</c:v>
                </c:pt>
                <c:pt idx="1769">
                  <c:v>51.2999992371</c:v>
                </c:pt>
                <c:pt idx="1770">
                  <c:v>51.2999992371</c:v>
                </c:pt>
                <c:pt idx="1771">
                  <c:v>51.4166678111</c:v>
                </c:pt>
                <c:pt idx="1772">
                  <c:v>51.4700004578</c:v>
                </c:pt>
                <c:pt idx="1773">
                  <c:v>51.6433333079</c:v>
                </c:pt>
                <c:pt idx="1774">
                  <c:v>51.63666598</c:v>
                </c:pt>
                <c:pt idx="1775">
                  <c:v>51.7000007629</c:v>
                </c:pt>
                <c:pt idx="1776">
                  <c:v>51.7200003306</c:v>
                </c:pt>
                <c:pt idx="1777">
                  <c:v>51.6566661835</c:v>
                </c:pt>
                <c:pt idx="1778">
                  <c:v>51.7000007629</c:v>
                </c:pt>
                <c:pt idx="1779">
                  <c:v>51.7999992371</c:v>
                </c:pt>
                <c:pt idx="1780">
                  <c:v>51.7999992371</c:v>
                </c:pt>
                <c:pt idx="1781">
                  <c:v>51.8333329519</c:v>
                </c:pt>
                <c:pt idx="1782">
                  <c:v>52.1199994405</c:v>
                </c:pt>
                <c:pt idx="1783">
                  <c:v>52.0</c:v>
                </c:pt>
                <c:pt idx="1784">
                  <c:v>51.9733337402</c:v>
                </c:pt>
                <c:pt idx="1785">
                  <c:v>51.9966667175</c:v>
                </c:pt>
                <c:pt idx="1786">
                  <c:v>51.9466674805</c:v>
                </c:pt>
                <c:pt idx="1787">
                  <c:v>51.8900011698</c:v>
                </c:pt>
                <c:pt idx="1788">
                  <c:v>51.9666671753</c:v>
                </c:pt>
                <c:pt idx="1789">
                  <c:v>51.9066680908</c:v>
                </c:pt>
                <c:pt idx="1790">
                  <c:v>52.0</c:v>
                </c:pt>
                <c:pt idx="1791">
                  <c:v>52.1933327993</c:v>
                </c:pt>
                <c:pt idx="1792">
                  <c:v>52.1733329773</c:v>
                </c:pt>
                <c:pt idx="1793">
                  <c:v>52.0999984741</c:v>
                </c:pt>
                <c:pt idx="1794">
                  <c:v>52.1133322398</c:v>
                </c:pt>
                <c:pt idx="1795">
                  <c:v>52.1766665141</c:v>
                </c:pt>
                <c:pt idx="1796">
                  <c:v>52.1566664378</c:v>
                </c:pt>
                <c:pt idx="1797">
                  <c:v>52.1166655223</c:v>
                </c:pt>
                <c:pt idx="1798">
                  <c:v>52.0433326721</c:v>
                </c:pt>
                <c:pt idx="1799">
                  <c:v>52.0466663361</c:v>
                </c:pt>
                <c:pt idx="1800">
                  <c:v>51.943334198</c:v>
                </c:pt>
                <c:pt idx="1801">
                  <c:v>51.9766670227</c:v>
                </c:pt>
                <c:pt idx="1802">
                  <c:v>51.9999996185</c:v>
                </c:pt>
                <c:pt idx="1803">
                  <c:v>51.8299999237</c:v>
                </c:pt>
                <c:pt idx="1804">
                  <c:v>51.8800006866</c:v>
                </c:pt>
                <c:pt idx="1805">
                  <c:v>51.9300004323</c:v>
                </c:pt>
                <c:pt idx="1806">
                  <c:v>51.8966669718</c:v>
                </c:pt>
                <c:pt idx="1807">
                  <c:v>52.0133331299</c:v>
                </c:pt>
                <c:pt idx="1808">
                  <c:v>51.9533340454</c:v>
                </c:pt>
                <c:pt idx="1809">
                  <c:v>51.9233345032</c:v>
                </c:pt>
                <c:pt idx="1810">
                  <c:v>51.8766676585</c:v>
                </c:pt>
                <c:pt idx="1811">
                  <c:v>51.8700008392</c:v>
                </c:pt>
                <c:pt idx="1812">
                  <c:v>51.7566673279</c:v>
                </c:pt>
                <c:pt idx="1813">
                  <c:v>51.7100006104</c:v>
                </c:pt>
                <c:pt idx="1814">
                  <c:v>51.5499998728</c:v>
                </c:pt>
                <c:pt idx="1815">
                  <c:v>51.3933347066</c:v>
                </c:pt>
                <c:pt idx="1816">
                  <c:v>51.383333842</c:v>
                </c:pt>
                <c:pt idx="1817">
                  <c:v>51.3066668193</c:v>
                </c:pt>
                <c:pt idx="1818">
                  <c:v>51.2733331045</c:v>
                </c:pt>
                <c:pt idx="1819">
                  <c:v>51.2900005341</c:v>
                </c:pt>
                <c:pt idx="1820">
                  <c:v>51.0400000254</c:v>
                </c:pt>
                <c:pt idx="1821">
                  <c:v>50.8766668955</c:v>
                </c:pt>
                <c:pt idx="1822">
                  <c:v>50.6966657003</c:v>
                </c:pt>
                <c:pt idx="1823">
                  <c:v>50.5733324687</c:v>
                </c:pt>
                <c:pt idx="1824">
                  <c:v>50.5099998474</c:v>
                </c:pt>
                <c:pt idx="1825">
                  <c:v>50.5433326721</c:v>
                </c:pt>
                <c:pt idx="1826">
                  <c:v>50.5633323669</c:v>
                </c:pt>
                <c:pt idx="1827">
                  <c:v>50.7066666921</c:v>
                </c:pt>
                <c:pt idx="1828">
                  <c:v>50.9599999746</c:v>
                </c:pt>
                <c:pt idx="1829">
                  <c:v>50.9866668701</c:v>
                </c:pt>
                <c:pt idx="1830">
                  <c:v>51.0399993896</c:v>
                </c:pt>
                <c:pt idx="1831">
                  <c:v>51.3633337657</c:v>
                </c:pt>
                <c:pt idx="1832">
                  <c:v>51.3233331045</c:v>
                </c:pt>
                <c:pt idx="1833">
                  <c:v>51.25</c:v>
                </c:pt>
                <c:pt idx="1834">
                  <c:v>51.1900002797</c:v>
                </c:pt>
                <c:pt idx="1835">
                  <c:v>51.1633326213</c:v>
                </c:pt>
                <c:pt idx="1836">
                  <c:v>51.3133328756</c:v>
                </c:pt>
                <c:pt idx="1837">
                  <c:v>51.4166676839</c:v>
                </c:pt>
                <c:pt idx="1838">
                  <c:v>51.4266677856</c:v>
                </c:pt>
                <c:pt idx="1839">
                  <c:v>51.616666158</c:v>
                </c:pt>
                <c:pt idx="1840">
                  <c:v>51.6066652934</c:v>
                </c:pt>
                <c:pt idx="1841">
                  <c:v>51.7266666412</c:v>
                </c:pt>
                <c:pt idx="1842">
                  <c:v>51.8833335876</c:v>
                </c:pt>
                <c:pt idx="1843">
                  <c:v>51.7533330282</c:v>
                </c:pt>
                <c:pt idx="1844">
                  <c:v>51.7133328756</c:v>
                </c:pt>
                <c:pt idx="1845">
                  <c:v>52.0199996948</c:v>
                </c:pt>
                <c:pt idx="1846">
                  <c:v>51.8600006104</c:v>
                </c:pt>
                <c:pt idx="1847">
                  <c:v>51.923334376</c:v>
                </c:pt>
                <c:pt idx="1848">
                  <c:v>51.8066660563</c:v>
                </c:pt>
                <c:pt idx="1849">
                  <c:v>51.6333323161</c:v>
                </c:pt>
                <c:pt idx="1850">
                  <c:v>51.6566664378</c:v>
                </c:pt>
                <c:pt idx="1851">
                  <c:v>51.3133338928</c:v>
                </c:pt>
                <c:pt idx="1852">
                  <c:v>51.1266657511</c:v>
                </c:pt>
                <c:pt idx="1853">
                  <c:v>51.1366661072</c:v>
                </c:pt>
                <c:pt idx="1854">
                  <c:v>51.2433333079</c:v>
                </c:pt>
                <c:pt idx="1855">
                  <c:v>51.2266670227</c:v>
                </c:pt>
                <c:pt idx="1856">
                  <c:v>50.9900001526</c:v>
                </c:pt>
                <c:pt idx="1857">
                  <c:v>50.9733337402</c:v>
                </c:pt>
                <c:pt idx="1858">
                  <c:v>51.0199996948</c:v>
                </c:pt>
                <c:pt idx="1859">
                  <c:v>50.9599998474</c:v>
                </c:pt>
                <c:pt idx="1860">
                  <c:v>51.1733334859</c:v>
                </c:pt>
                <c:pt idx="1861">
                  <c:v>51.0833323161</c:v>
                </c:pt>
                <c:pt idx="1862">
                  <c:v>50.7533335368</c:v>
                </c:pt>
                <c:pt idx="1863">
                  <c:v>50.8033326467</c:v>
                </c:pt>
                <c:pt idx="1864">
                  <c:v>51.0066670736</c:v>
                </c:pt>
                <c:pt idx="1865">
                  <c:v>51.2500003815</c:v>
                </c:pt>
                <c:pt idx="1866">
                  <c:v>51.4100013733</c:v>
                </c:pt>
                <c:pt idx="1867">
                  <c:v>51.4400010427</c:v>
                </c:pt>
                <c:pt idx="1868">
                  <c:v>51.683333079</c:v>
                </c:pt>
                <c:pt idx="1869">
                  <c:v>51.5299995422</c:v>
                </c:pt>
                <c:pt idx="1870">
                  <c:v>51.5966657003</c:v>
                </c:pt>
                <c:pt idx="1871">
                  <c:v>51.7799992879</c:v>
                </c:pt>
                <c:pt idx="1872">
                  <c:v>51.7999992371</c:v>
                </c:pt>
                <c:pt idx="1873">
                  <c:v>51.75</c:v>
                </c:pt>
                <c:pt idx="1874">
                  <c:v>51.6133323669</c:v>
                </c:pt>
                <c:pt idx="1875">
                  <c:v>51.3866669973</c:v>
                </c:pt>
                <c:pt idx="1876">
                  <c:v>51.3533342997</c:v>
                </c:pt>
                <c:pt idx="1877">
                  <c:v>51.2933336894</c:v>
                </c:pt>
                <c:pt idx="1878">
                  <c:v>51.0400000254</c:v>
                </c:pt>
                <c:pt idx="1879">
                  <c:v>50.9066675822</c:v>
                </c:pt>
                <c:pt idx="1880">
                  <c:v>50.8433335622</c:v>
                </c:pt>
                <c:pt idx="1881">
                  <c:v>50.6466660817</c:v>
                </c:pt>
                <c:pt idx="1882">
                  <c:v>50.863333257</c:v>
                </c:pt>
                <c:pt idx="1883">
                  <c:v>50.8666673024</c:v>
                </c:pt>
                <c:pt idx="1884">
                  <c:v>50.8799997965</c:v>
                </c:pt>
                <c:pt idx="1885">
                  <c:v>51.1499997457</c:v>
                </c:pt>
                <c:pt idx="1886">
                  <c:v>51.2333335876</c:v>
                </c:pt>
                <c:pt idx="1887">
                  <c:v>51.1399991353</c:v>
                </c:pt>
                <c:pt idx="1888">
                  <c:v>51.4433336894</c:v>
                </c:pt>
                <c:pt idx="1889">
                  <c:v>51.1333324432</c:v>
                </c:pt>
                <c:pt idx="1890">
                  <c:v>51.1533331553</c:v>
                </c:pt>
                <c:pt idx="1891">
                  <c:v>51.2733341217</c:v>
                </c:pt>
                <c:pt idx="1892">
                  <c:v>51.6533327738</c:v>
                </c:pt>
                <c:pt idx="1893">
                  <c:v>51.4766670227</c:v>
                </c:pt>
                <c:pt idx="1894">
                  <c:v>51.4666671753</c:v>
                </c:pt>
                <c:pt idx="1895">
                  <c:v>51.4266677856</c:v>
                </c:pt>
                <c:pt idx="1896">
                  <c:v>51.3466672262</c:v>
                </c:pt>
                <c:pt idx="1897">
                  <c:v>51.6600001017</c:v>
                </c:pt>
                <c:pt idx="1898">
                  <c:v>51.9766663869</c:v>
                </c:pt>
                <c:pt idx="1899">
                  <c:v>51.7466667175</c:v>
                </c:pt>
                <c:pt idx="1900">
                  <c:v>51.6566659292</c:v>
                </c:pt>
                <c:pt idx="1901">
                  <c:v>51.7700007121</c:v>
                </c:pt>
                <c:pt idx="1902">
                  <c:v>51.8300005595</c:v>
                </c:pt>
                <c:pt idx="1903">
                  <c:v>52.0166670481</c:v>
                </c:pt>
                <c:pt idx="1904">
                  <c:v>52.1033326467</c:v>
                </c:pt>
                <c:pt idx="1905">
                  <c:v>52.0400004069</c:v>
                </c:pt>
                <c:pt idx="1906">
                  <c:v>51.9799999237</c:v>
                </c:pt>
                <c:pt idx="1907">
                  <c:v>51.86333402</c:v>
                </c:pt>
                <c:pt idx="1908">
                  <c:v>51.7533334096</c:v>
                </c:pt>
                <c:pt idx="1909">
                  <c:v>51.5099998474</c:v>
                </c:pt>
                <c:pt idx="1910">
                  <c:v>51.1766666412</c:v>
                </c:pt>
                <c:pt idx="1911">
                  <c:v>51.1999996185</c:v>
                </c:pt>
                <c:pt idx="1912">
                  <c:v>51.2233328501</c:v>
                </c:pt>
                <c:pt idx="1913">
                  <c:v>51.0333328247</c:v>
                </c:pt>
                <c:pt idx="1914">
                  <c:v>51.1466662089</c:v>
                </c:pt>
                <c:pt idx="1915">
                  <c:v>51.4066666921</c:v>
                </c:pt>
                <c:pt idx="1916">
                  <c:v>51.2166667938</c:v>
                </c:pt>
                <c:pt idx="1917">
                  <c:v>51.0733322144</c:v>
                </c:pt>
                <c:pt idx="1918">
                  <c:v>51.3366662343</c:v>
                </c:pt>
                <c:pt idx="1919">
                  <c:v>51.6566659292</c:v>
                </c:pt>
                <c:pt idx="1920">
                  <c:v>51.2299996694</c:v>
                </c:pt>
                <c:pt idx="1921">
                  <c:v>50.9900001526</c:v>
                </c:pt>
                <c:pt idx="1922">
                  <c:v>51.169999822</c:v>
                </c:pt>
                <c:pt idx="1923">
                  <c:v>51.2766661326</c:v>
                </c:pt>
                <c:pt idx="1924">
                  <c:v>50.9100004832</c:v>
                </c:pt>
                <c:pt idx="1925">
                  <c:v>50.8766667684</c:v>
                </c:pt>
                <c:pt idx="1926">
                  <c:v>51.4866662343</c:v>
                </c:pt>
                <c:pt idx="1927">
                  <c:v>51.2366662343</c:v>
                </c:pt>
                <c:pt idx="1928">
                  <c:v>51.0666660309</c:v>
                </c:pt>
                <c:pt idx="1929">
                  <c:v>50.9300010681</c:v>
                </c:pt>
                <c:pt idx="1930">
                  <c:v>51.5066663106</c:v>
                </c:pt>
                <c:pt idx="1931">
                  <c:v>51.4999998728</c:v>
                </c:pt>
                <c:pt idx="1932">
                  <c:v>51.0466664632</c:v>
                </c:pt>
                <c:pt idx="1933">
                  <c:v>51.1433333079</c:v>
                </c:pt>
                <c:pt idx="1934">
                  <c:v>51.4333343506</c:v>
                </c:pt>
                <c:pt idx="1935">
                  <c:v>51.6299995422</c:v>
                </c:pt>
                <c:pt idx="1936">
                  <c:v>51.4666671753</c:v>
                </c:pt>
                <c:pt idx="1937">
                  <c:v>51.7033335368</c:v>
                </c:pt>
                <c:pt idx="1938">
                  <c:v>51.7700002035</c:v>
                </c:pt>
                <c:pt idx="1939">
                  <c:v>51.6733328501</c:v>
                </c:pt>
                <c:pt idx="1940">
                  <c:v>51.4833333333</c:v>
                </c:pt>
                <c:pt idx="1941">
                  <c:v>51.3133338928</c:v>
                </c:pt>
                <c:pt idx="1942">
                  <c:v>51.0166671753</c:v>
                </c:pt>
                <c:pt idx="1943">
                  <c:v>50.7733334859</c:v>
                </c:pt>
                <c:pt idx="1944">
                  <c:v>50.7666667938</c:v>
                </c:pt>
                <c:pt idx="1945">
                  <c:v>50.8200003306</c:v>
                </c:pt>
                <c:pt idx="1946">
                  <c:v>50.7533336639</c:v>
                </c:pt>
                <c:pt idx="1947">
                  <c:v>50.7466665904</c:v>
                </c:pt>
                <c:pt idx="1948">
                  <c:v>50.886666743</c:v>
                </c:pt>
                <c:pt idx="1949">
                  <c:v>50.7233333588</c:v>
                </c:pt>
                <c:pt idx="1950">
                  <c:v>50.846667099</c:v>
                </c:pt>
                <c:pt idx="1951">
                  <c:v>50.6399992625</c:v>
                </c:pt>
                <c:pt idx="1952">
                  <c:v>50.5633335114</c:v>
                </c:pt>
                <c:pt idx="1953">
                  <c:v>50.5466659546</c:v>
                </c:pt>
                <c:pt idx="1954">
                  <c:v>50.5</c:v>
                </c:pt>
                <c:pt idx="1955">
                  <c:v>50.6833337148</c:v>
                </c:pt>
                <c:pt idx="1956">
                  <c:v>50.75</c:v>
                </c:pt>
                <c:pt idx="1957">
                  <c:v>50.5466664632</c:v>
                </c:pt>
                <c:pt idx="1958">
                  <c:v>50.6766661326</c:v>
                </c:pt>
                <c:pt idx="1959">
                  <c:v>50.9766663869</c:v>
                </c:pt>
                <c:pt idx="1960">
                  <c:v>50.6966673533</c:v>
                </c:pt>
                <c:pt idx="1961">
                  <c:v>50.4733338674</c:v>
                </c:pt>
                <c:pt idx="1962">
                  <c:v>50.4300004323</c:v>
                </c:pt>
                <c:pt idx="1963">
                  <c:v>50.3533334096</c:v>
                </c:pt>
                <c:pt idx="1964">
                  <c:v>50.4233337402</c:v>
                </c:pt>
                <c:pt idx="1965">
                  <c:v>50.4033342997</c:v>
                </c:pt>
                <c:pt idx="1966">
                  <c:v>50.4500007629</c:v>
                </c:pt>
                <c:pt idx="1967">
                  <c:v>50.4899993896</c:v>
                </c:pt>
                <c:pt idx="1968">
                  <c:v>50.2566666921</c:v>
                </c:pt>
                <c:pt idx="1969">
                  <c:v>50.3433335622</c:v>
                </c:pt>
                <c:pt idx="1970">
                  <c:v>50.4666671753</c:v>
                </c:pt>
                <c:pt idx="1971">
                  <c:v>50.5033332825</c:v>
                </c:pt>
                <c:pt idx="1972">
                  <c:v>50.5633324941</c:v>
                </c:pt>
                <c:pt idx="1973">
                  <c:v>50.7566659292</c:v>
                </c:pt>
                <c:pt idx="1974">
                  <c:v>50.763333257</c:v>
                </c:pt>
                <c:pt idx="1975">
                  <c:v>50.9500007629</c:v>
                </c:pt>
                <c:pt idx="1976">
                  <c:v>51.0</c:v>
                </c:pt>
                <c:pt idx="1977">
                  <c:v>51.1133330027</c:v>
                </c:pt>
                <c:pt idx="1978">
                  <c:v>51.1966669718</c:v>
                </c:pt>
                <c:pt idx="1979">
                  <c:v>51.1433321635</c:v>
                </c:pt>
                <c:pt idx="1980">
                  <c:v>51.2633331299</c:v>
                </c:pt>
                <c:pt idx="1981">
                  <c:v>51.4366675059</c:v>
                </c:pt>
                <c:pt idx="1982">
                  <c:v>51.4366671244</c:v>
                </c:pt>
                <c:pt idx="1983">
                  <c:v>51.3700002035</c:v>
                </c:pt>
                <c:pt idx="1984">
                  <c:v>51.2566668193</c:v>
                </c:pt>
                <c:pt idx="1985">
                  <c:v>51.1033325195</c:v>
                </c:pt>
                <c:pt idx="1986">
                  <c:v>51.1733324687</c:v>
                </c:pt>
                <c:pt idx="1987">
                  <c:v>51.1433327993</c:v>
                </c:pt>
                <c:pt idx="1988">
                  <c:v>51.0899986267</c:v>
                </c:pt>
                <c:pt idx="1989">
                  <c:v>51.2599999746</c:v>
                </c:pt>
                <c:pt idx="1990">
                  <c:v>51.2700000763</c:v>
                </c:pt>
                <c:pt idx="1991">
                  <c:v>51.4166671753</c:v>
                </c:pt>
                <c:pt idx="1992">
                  <c:v>51.2366668701</c:v>
                </c:pt>
                <c:pt idx="1993">
                  <c:v>51.2233337402</c:v>
                </c:pt>
                <c:pt idx="1994">
                  <c:v>51.3766676585</c:v>
                </c:pt>
                <c:pt idx="1995">
                  <c:v>51.6666670481</c:v>
                </c:pt>
                <c:pt idx="1996">
                  <c:v>51.6066652934</c:v>
                </c:pt>
                <c:pt idx="1997">
                  <c:v>51.6599998474</c:v>
                </c:pt>
                <c:pt idx="1998">
                  <c:v>51.6166655223</c:v>
                </c:pt>
                <c:pt idx="1999">
                  <c:v>51.719999822</c:v>
                </c:pt>
                <c:pt idx="2000">
                  <c:v>51.566666158</c:v>
                </c:pt>
                <c:pt idx="2001">
                  <c:v>51.5466660817</c:v>
                </c:pt>
                <c:pt idx="2002">
                  <c:v>51.6166662852</c:v>
                </c:pt>
                <c:pt idx="2003">
                  <c:v>51.4866668701</c:v>
                </c:pt>
                <c:pt idx="2004">
                  <c:v>51.6299995422</c:v>
                </c:pt>
                <c:pt idx="2005">
                  <c:v>51.4866676331</c:v>
                </c:pt>
                <c:pt idx="2006">
                  <c:v>51.6566659292</c:v>
                </c:pt>
                <c:pt idx="2007">
                  <c:v>51.7933330536</c:v>
                </c:pt>
                <c:pt idx="2008">
                  <c:v>51.5433327993</c:v>
                </c:pt>
                <c:pt idx="2009">
                  <c:v>51.6733333588</c:v>
                </c:pt>
                <c:pt idx="2010">
                  <c:v>51.4399997711</c:v>
                </c:pt>
                <c:pt idx="2011">
                  <c:v>51.4366662343</c:v>
                </c:pt>
                <c:pt idx="2012">
                  <c:v>51.3033335368</c:v>
                </c:pt>
                <c:pt idx="2013">
                  <c:v>51.3700002035</c:v>
                </c:pt>
                <c:pt idx="2014">
                  <c:v>51.3133328756</c:v>
                </c:pt>
                <c:pt idx="2015">
                  <c:v>51.5233328501</c:v>
                </c:pt>
                <c:pt idx="2016">
                  <c:v>51.6466662089</c:v>
                </c:pt>
                <c:pt idx="2017">
                  <c:v>51.6999997457</c:v>
                </c:pt>
                <c:pt idx="2018">
                  <c:v>51.9933333079</c:v>
                </c:pt>
                <c:pt idx="2019">
                  <c:v>51.8633335114</c:v>
                </c:pt>
                <c:pt idx="2020">
                  <c:v>51.8000001272</c:v>
                </c:pt>
                <c:pt idx="2021">
                  <c:v>51.9600004832</c:v>
                </c:pt>
                <c:pt idx="2022">
                  <c:v>51.8700005849</c:v>
                </c:pt>
                <c:pt idx="2023">
                  <c:v>51.7266675313</c:v>
                </c:pt>
                <c:pt idx="2024">
                  <c:v>51.2933335622</c:v>
                </c:pt>
                <c:pt idx="2025">
                  <c:v>51.283333079</c:v>
                </c:pt>
                <c:pt idx="2026">
                  <c:v>50.6866669973</c:v>
                </c:pt>
                <c:pt idx="2027">
                  <c:v>50.1899998983</c:v>
                </c:pt>
                <c:pt idx="2028">
                  <c:v>50.1600004832</c:v>
                </c:pt>
                <c:pt idx="2029">
                  <c:v>49.9466673533</c:v>
                </c:pt>
                <c:pt idx="2030">
                  <c:v>50.0333326976</c:v>
                </c:pt>
                <c:pt idx="2031">
                  <c:v>50.1066664378</c:v>
                </c:pt>
                <c:pt idx="2032">
                  <c:v>50.2199995677</c:v>
                </c:pt>
                <c:pt idx="2033">
                  <c:v>50.6266667684</c:v>
                </c:pt>
                <c:pt idx="2034">
                  <c:v>50.5400002797</c:v>
                </c:pt>
                <c:pt idx="2035">
                  <c:v>50.333333079</c:v>
                </c:pt>
                <c:pt idx="2036">
                  <c:v>50.5366662343</c:v>
                </c:pt>
                <c:pt idx="2037">
                  <c:v>50.1833334605</c:v>
                </c:pt>
                <c:pt idx="2038">
                  <c:v>50.1933339437</c:v>
                </c:pt>
                <c:pt idx="2039">
                  <c:v>50.2533337911</c:v>
                </c:pt>
                <c:pt idx="2040">
                  <c:v>50.4533340454</c:v>
                </c:pt>
                <c:pt idx="2041">
                  <c:v>50.443334198</c:v>
                </c:pt>
                <c:pt idx="2042">
                  <c:v>50.5733332316</c:v>
                </c:pt>
                <c:pt idx="2043">
                  <c:v>50.7600006104</c:v>
                </c:pt>
                <c:pt idx="2044">
                  <c:v>50.9933335622</c:v>
                </c:pt>
                <c:pt idx="2045">
                  <c:v>51.1599998474</c:v>
                </c:pt>
                <c:pt idx="2046">
                  <c:v>51.163333257</c:v>
                </c:pt>
                <c:pt idx="2047">
                  <c:v>51.2799999237</c:v>
                </c:pt>
                <c:pt idx="2048">
                  <c:v>51.5699989319</c:v>
                </c:pt>
                <c:pt idx="2049">
                  <c:v>51.7466665904</c:v>
                </c:pt>
                <c:pt idx="2050">
                  <c:v>51.8099997203</c:v>
                </c:pt>
                <c:pt idx="2051">
                  <c:v>51.7866661072</c:v>
                </c:pt>
                <c:pt idx="2052">
                  <c:v>51.9266663869</c:v>
                </c:pt>
                <c:pt idx="2053">
                  <c:v>51.8666665395</c:v>
                </c:pt>
                <c:pt idx="2054">
                  <c:v>51.8800003052</c:v>
                </c:pt>
                <c:pt idx="2055">
                  <c:v>51.5966658274</c:v>
                </c:pt>
                <c:pt idx="2056">
                  <c:v>51.6366657257</c:v>
                </c:pt>
                <c:pt idx="2057">
                  <c:v>51.63666598</c:v>
                </c:pt>
                <c:pt idx="2058">
                  <c:v>51.730000178</c:v>
                </c:pt>
                <c:pt idx="2059">
                  <c:v>51.8866673787</c:v>
                </c:pt>
                <c:pt idx="2060">
                  <c:v>51.9233341217</c:v>
                </c:pt>
                <c:pt idx="2061">
                  <c:v>52.0099998474</c:v>
                </c:pt>
                <c:pt idx="2062">
                  <c:v>51.9900001526</c:v>
                </c:pt>
                <c:pt idx="2063">
                  <c:v>52.093332545</c:v>
                </c:pt>
                <c:pt idx="2064">
                  <c:v>52.0366662343</c:v>
                </c:pt>
                <c:pt idx="2065">
                  <c:v>52.1399990082</c:v>
                </c:pt>
                <c:pt idx="2066">
                  <c:v>52.1833337148</c:v>
                </c:pt>
                <c:pt idx="2067">
                  <c:v>52.376667277</c:v>
                </c:pt>
                <c:pt idx="2068">
                  <c:v>52.3400001526</c:v>
                </c:pt>
                <c:pt idx="2069">
                  <c:v>52.2500002543</c:v>
                </c:pt>
                <c:pt idx="2070">
                  <c:v>52.2533332825</c:v>
                </c:pt>
                <c:pt idx="2071">
                  <c:v>52.2666664124</c:v>
                </c:pt>
                <c:pt idx="2072">
                  <c:v>52.3266665141</c:v>
                </c:pt>
                <c:pt idx="2073">
                  <c:v>52.4933334351</c:v>
                </c:pt>
                <c:pt idx="2074">
                  <c:v>52.6333326976</c:v>
                </c:pt>
                <c:pt idx="2075">
                  <c:v>52.6133321126</c:v>
                </c:pt>
                <c:pt idx="2076">
                  <c:v>52.6633331299</c:v>
                </c:pt>
                <c:pt idx="2077">
                  <c:v>52.8333333333</c:v>
                </c:pt>
                <c:pt idx="2078">
                  <c:v>52.9500005086</c:v>
                </c:pt>
                <c:pt idx="2079">
                  <c:v>52.9366676331</c:v>
                </c:pt>
                <c:pt idx="2080">
                  <c:v>53.1133331299</c:v>
                </c:pt>
                <c:pt idx="2081">
                  <c:v>53.1799995422</c:v>
                </c:pt>
                <c:pt idx="2082">
                  <c:v>52.6733325958</c:v>
                </c:pt>
                <c:pt idx="2083">
                  <c:v>52.6433330536</c:v>
                </c:pt>
                <c:pt idx="2084">
                  <c:v>52.6933339437</c:v>
                </c:pt>
                <c:pt idx="2085">
                  <c:v>52.5499993642</c:v>
                </c:pt>
                <c:pt idx="2086">
                  <c:v>52.6366666158</c:v>
                </c:pt>
                <c:pt idx="2087">
                  <c:v>52.5200000763</c:v>
                </c:pt>
                <c:pt idx="2088">
                  <c:v>53.0999998728</c:v>
                </c:pt>
                <c:pt idx="2089">
                  <c:v>52.3433339437</c:v>
                </c:pt>
                <c:pt idx="2090">
                  <c:v>52.1299991608</c:v>
                </c:pt>
                <c:pt idx="2091">
                  <c:v>52.2533330282</c:v>
                </c:pt>
                <c:pt idx="2092">
                  <c:v>52.2266663869</c:v>
                </c:pt>
                <c:pt idx="2093">
                  <c:v>52.2866662343</c:v>
                </c:pt>
                <c:pt idx="2094">
                  <c:v>52.4666671753</c:v>
                </c:pt>
                <c:pt idx="2095">
                  <c:v>52.5266662598</c:v>
                </c:pt>
                <c:pt idx="2096">
                  <c:v>52.4600006104</c:v>
                </c:pt>
                <c:pt idx="2097">
                  <c:v>52.6833332062</c:v>
                </c:pt>
                <c:pt idx="2098">
                  <c:v>52.869999822</c:v>
                </c:pt>
                <c:pt idx="2099">
                  <c:v>53.0233329773</c:v>
                </c:pt>
                <c:pt idx="2100">
                  <c:v>53.1699995677</c:v>
                </c:pt>
                <c:pt idx="2101">
                  <c:v>53.1133336385</c:v>
                </c:pt>
                <c:pt idx="2102">
                  <c:v>52.6466658274</c:v>
                </c:pt>
                <c:pt idx="2103">
                  <c:v>52.7700005849</c:v>
                </c:pt>
                <c:pt idx="2104">
                  <c:v>52.8199996948</c:v>
                </c:pt>
                <c:pt idx="2105">
                  <c:v>52.7466664632</c:v>
                </c:pt>
                <c:pt idx="2106">
                  <c:v>52.7633335114</c:v>
                </c:pt>
                <c:pt idx="2107">
                  <c:v>52.5366672516</c:v>
                </c:pt>
                <c:pt idx="2108">
                  <c:v>52.4533340454</c:v>
                </c:pt>
                <c:pt idx="2109">
                  <c:v>52.5433329264</c:v>
                </c:pt>
                <c:pt idx="2110">
                  <c:v>52.9933335622</c:v>
                </c:pt>
                <c:pt idx="2111">
                  <c:v>52.9833334605</c:v>
                </c:pt>
                <c:pt idx="2112">
                  <c:v>52.5633324941</c:v>
                </c:pt>
                <c:pt idx="2113">
                  <c:v>52.7099995931</c:v>
                </c:pt>
                <c:pt idx="2114">
                  <c:v>52.8600006104</c:v>
                </c:pt>
                <c:pt idx="2115">
                  <c:v>52.9266666412</c:v>
                </c:pt>
                <c:pt idx="2116">
                  <c:v>53.0966659546</c:v>
                </c:pt>
                <c:pt idx="2117">
                  <c:v>53.230000178</c:v>
                </c:pt>
                <c:pt idx="2118">
                  <c:v>53.1333328247</c:v>
                </c:pt>
                <c:pt idx="2119">
                  <c:v>52.8033331553</c:v>
                </c:pt>
                <c:pt idx="2120">
                  <c:v>52.596665446</c:v>
                </c:pt>
                <c:pt idx="2121">
                  <c:v>52.3200000763</c:v>
                </c:pt>
                <c:pt idx="2122">
                  <c:v>52.3133335114</c:v>
                </c:pt>
                <c:pt idx="2123">
                  <c:v>52.2699996948</c:v>
                </c:pt>
                <c:pt idx="2124">
                  <c:v>52.1399993896</c:v>
                </c:pt>
                <c:pt idx="2125">
                  <c:v>52.1866662343</c:v>
                </c:pt>
                <c:pt idx="2126">
                  <c:v>52.3600001017</c:v>
                </c:pt>
                <c:pt idx="2127">
                  <c:v>52.4133342743</c:v>
                </c:pt>
                <c:pt idx="2128">
                  <c:v>52.5133331299</c:v>
                </c:pt>
                <c:pt idx="2129">
                  <c:v>52.6499992371</c:v>
                </c:pt>
                <c:pt idx="2130">
                  <c:v>52.686666743</c:v>
                </c:pt>
                <c:pt idx="2131">
                  <c:v>52.3700008392</c:v>
                </c:pt>
                <c:pt idx="2132">
                  <c:v>52.0766666412</c:v>
                </c:pt>
                <c:pt idx="2133">
                  <c:v>52.213333257</c:v>
                </c:pt>
                <c:pt idx="2134">
                  <c:v>52.4799997965</c:v>
                </c:pt>
                <c:pt idx="2135">
                  <c:v>52.6399993896</c:v>
                </c:pt>
                <c:pt idx="2136">
                  <c:v>52.6399993896</c:v>
                </c:pt>
                <c:pt idx="2137">
                  <c:v>52.819999822</c:v>
                </c:pt>
                <c:pt idx="2138">
                  <c:v>53.0033334096</c:v>
                </c:pt>
                <c:pt idx="2139">
                  <c:v>53.3033326467</c:v>
                </c:pt>
                <c:pt idx="2140">
                  <c:v>53.3066660563</c:v>
                </c:pt>
                <c:pt idx="2141">
                  <c:v>53.4800003052</c:v>
                </c:pt>
                <c:pt idx="2142">
                  <c:v>53.5233329773</c:v>
                </c:pt>
                <c:pt idx="2143">
                  <c:v>53.5999984741</c:v>
                </c:pt>
                <c:pt idx="2144">
                  <c:v>53.6466662089</c:v>
                </c:pt>
                <c:pt idx="2145">
                  <c:v>53.6766662598</c:v>
                </c:pt>
                <c:pt idx="2146">
                  <c:v>53.4566673279</c:v>
                </c:pt>
                <c:pt idx="2147">
                  <c:v>53.4800003052</c:v>
                </c:pt>
                <c:pt idx="2148">
                  <c:v>53.5299999237</c:v>
                </c:pt>
                <c:pt idx="2149">
                  <c:v>53.7700007121</c:v>
                </c:pt>
                <c:pt idx="2150">
                  <c:v>53.5366664886</c:v>
                </c:pt>
                <c:pt idx="2151">
                  <c:v>53.4466672262</c:v>
                </c:pt>
                <c:pt idx="2152">
                  <c:v>53.5166664124</c:v>
                </c:pt>
                <c:pt idx="2153">
                  <c:v>53.5266662598</c:v>
                </c:pt>
                <c:pt idx="2154">
                  <c:v>53.6199999491</c:v>
                </c:pt>
                <c:pt idx="2155">
                  <c:v>53.7033332825</c:v>
                </c:pt>
                <c:pt idx="2156">
                  <c:v>53.6866668701</c:v>
                </c:pt>
                <c:pt idx="2157">
                  <c:v>53.7999998728</c:v>
                </c:pt>
                <c:pt idx="2158">
                  <c:v>53.7166665395</c:v>
                </c:pt>
                <c:pt idx="2159">
                  <c:v>53.7000007629</c:v>
                </c:pt>
                <c:pt idx="2160">
                  <c:v>53.813333257</c:v>
                </c:pt>
                <c:pt idx="2161">
                  <c:v>53.9000015259</c:v>
                </c:pt>
                <c:pt idx="2162">
                  <c:v>53.9566673279</c:v>
                </c:pt>
                <c:pt idx="2163">
                  <c:v>53.8966677348</c:v>
                </c:pt>
                <c:pt idx="2164">
                  <c:v>53.7366668701</c:v>
                </c:pt>
                <c:pt idx="2165">
                  <c:v>53.7200004578</c:v>
                </c:pt>
                <c:pt idx="2166">
                  <c:v>53.5166664124</c:v>
                </c:pt>
                <c:pt idx="2167">
                  <c:v>53.3299999237</c:v>
                </c:pt>
                <c:pt idx="2168">
                  <c:v>53.1200000763</c:v>
                </c:pt>
                <c:pt idx="2169">
                  <c:v>52.7900001526</c:v>
                </c:pt>
                <c:pt idx="2170">
                  <c:v>52.5366661072</c:v>
                </c:pt>
                <c:pt idx="2171">
                  <c:v>52.2966672262</c:v>
                </c:pt>
                <c:pt idx="2172">
                  <c:v>52.0799992879</c:v>
                </c:pt>
                <c:pt idx="2173">
                  <c:v>51.816666921</c:v>
                </c:pt>
                <c:pt idx="2174">
                  <c:v>51.6099989573</c:v>
                </c:pt>
                <c:pt idx="2175">
                  <c:v>51.4866661072</c:v>
                </c:pt>
                <c:pt idx="2176">
                  <c:v>50.9800003052</c:v>
                </c:pt>
                <c:pt idx="2177">
                  <c:v>50.8933347066</c:v>
                </c:pt>
                <c:pt idx="2178">
                  <c:v>50.7233337402</c:v>
                </c:pt>
                <c:pt idx="2179">
                  <c:v>50.6266657511</c:v>
                </c:pt>
                <c:pt idx="2180">
                  <c:v>50.6866666158</c:v>
                </c:pt>
                <c:pt idx="2181">
                  <c:v>50.7466667175</c:v>
                </c:pt>
                <c:pt idx="2182">
                  <c:v>50.7433334351</c:v>
                </c:pt>
                <c:pt idx="2183">
                  <c:v>50.6333325704</c:v>
                </c:pt>
                <c:pt idx="2184">
                  <c:v>50.4400002797</c:v>
                </c:pt>
                <c:pt idx="2185">
                  <c:v>50.2133324941</c:v>
                </c:pt>
                <c:pt idx="2186">
                  <c:v>50.0766667684</c:v>
                </c:pt>
                <c:pt idx="2187">
                  <c:v>49.2466668447</c:v>
                </c:pt>
                <c:pt idx="2188">
                  <c:v>48.733333842</c:v>
                </c:pt>
                <c:pt idx="2189">
                  <c:v>48.556665802</c:v>
                </c:pt>
                <c:pt idx="2190">
                  <c:v>48.4000005086</c:v>
                </c:pt>
                <c:pt idx="2191">
                  <c:v>48.5766668955</c:v>
                </c:pt>
                <c:pt idx="2192">
                  <c:v>48.5366669973</c:v>
                </c:pt>
                <c:pt idx="2193">
                  <c:v>48.3433331807</c:v>
                </c:pt>
                <c:pt idx="2194">
                  <c:v>48.4800003052</c:v>
                </c:pt>
                <c:pt idx="2195">
                  <c:v>48.5766661326</c:v>
                </c:pt>
                <c:pt idx="2196">
                  <c:v>48.6399993896</c:v>
                </c:pt>
                <c:pt idx="2197">
                  <c:v>48.8400005341</c:v>
                </c:pt>
                <c:pt idx="2198">
                  <c:v>48.9333343506</c:v>
                </c:pt>
                <c:pt idx="2199">
                  <c:v>49.1733325958</c:v>
                </c:pt>
                <c:pt idx="2200">
                  <c:v>49.3400001526</c:v>
                </c:pt>
                <c:pt idx="2201">
                  <c:v>49.573332723</c:v>
                </c:pt>
                <c:pt idx="2202">
                  <c:v>49.8866669973</c:v>
                </c:pt>
                <c:pt idx="2203">
                  <c:v>50.1933334351</c:v>
                </c:pt>
                <c:pt idx="2204">
                  <c:v>49.9766670227</c:v>
                </c:pt>
                <c:pt idx="2205">
                  <c:v>49.6866663615</c:v>
                </c:pt>
                <c:pt idx="2206">
                  <c:v>49.4966667175</c:v>
                </c:pt>
                <c:pt idx="2207">
                  <c:v>49.2933329264</c:v>
                </c:pt>
                <c:pt idx="2208">
                  <c:v>48.833333079</c:v>
                </c:pt>
                <c:pt idx="2209">
                  <c:v>48.0933333079</c:v>
                </c:pt>
                <c:pt idx="2210">
                  <c:v>47.716666921</c:v>
                </c:pt>
                <c:pt idx="2211">
                  <c:v>47.4766670227</c:v>
                </c:pt>
                <c:pt idx="2212">
                  <c:v>47.4700004578</c:v>
                </c:pt>
                <c:pt idx="2213">
                  <c:v>47.5333328247</c:v>
                </c:pt>
                <c:pt idx="2214">
                  <c:v>47.5466660817</c:v>
                </c:pt>
                <c:pt idx="2215">
                  <c:v>47.5566663106</c:v>
                </c:pt>
                <c:pt idx="2216">
                  <c:v>47.4233345032</c:v>
                </c:pt>
                <c:pt idx="2217">
                  <c:v>47.4366676331</c:v>
                </c:pt>
                <c:pt idx="2218">
                  <c:v>47.1633331299</c:v>
                </c:pt>
                <c:pt idx="2219">
                  <c:v>46.9266677856</c:v>
                </c:pt>
                <c:pt idx="2220">
                  <c:v>46.7700007121</c:v>
                </c:pt>
                <c:pt idx="2221">
                  <c:v>46.5400001526</c:v>
                </c:pt>
                <c:pt idx="2222">
                  <c:v>46.1700000763</c:v>
                </c:pt>
                <c:pt idx="2223">
                  <c:v>46.0099998474</c:v>
                </c:pt>
                <c:pt idx="2224">
                  <c:v>45.7633333842</c:v>
                </c:pt>
                <c:pt idx="2225">
                  <c:v>45.5299995422</c:v>
                </c:pt>
                <c:pt idx="2226">
                  <c:v>45.3266666412</c:v>
                </c:pt>
                <c:pt idx="2227">
                  <c:v>45.1233324687</c:v>
                </c:pt>
                <c:pt idx="2228">
                  <c:v>45.0999992371</c:v>
                </c:pt>
                <c:pt idx="2229">
                  <c:v>44.9700004578</c:v>
                </c:pt>
                <c:pt idx="2230">
                  <c:v>44.8266668955</c:v>
                </c:pt>
                <c:pt idx="2231">
                  <c:v>45.0066660563</c:v>
                </c:pt>
                <c:pt idx="2232">
                  <c:v>44.7566670736</c:v>
                </c:pt>
                <c:pt idx="2233">
                  <c:v>44.4966667175</c:v>
                </c:pt>
                <c:pt idx="2234">
                  <c:v>44.4366675059</c:v>
                </c:pt>
                <c:pt idx="2235">
                  <c:v>44.4533335368</c:v>
                </c:pt>
                <c:pt idx="2236">
                  <c:v>44.1533321381</c:v>
                </c:pt>
                <c:pt idx="2237">
                  <c:v>44.073332723</c:v>
                </c:pt>
                <c:pt idx="2238">
                  <c:v>44.1733333588</c:v>
                </c:pt>
                <c:pt idx="2239">
                  <c:v>44.2233334859</c:v>
                </c:pt>
                <c:pt idx="2240">
                  <c:v>43.7733329773</c:v>
                </c:pt>
                <c:pt idx="2241">
                  <c:v>43.7033334096</c:v>
                </c:pt>
                <c:pt idx="2242">
                  <c:v>43.3666674296</c:v>
                </c:pt>
                <c:pt idx="2243">
                  <c:v>43.2166671753</c:v>
                </c:pt>
                <c:pt idx="2244">
                  <c:v>43.2100006104</c:v>
                </c:pt>
                <c:pt idx="2245">
                  <c:v>43.2000007629</c:v>
                </c:pt>
                <c:pt idx="2246">
                  <c:v>43.2100006104</c:v>
                </c:pt>
                <c:pt idx="2247">
                  <c:v>43.25</c:v>
                </c:pt>
                <c:pt idx="2248">
                  <c:v>43.25</c:v>
                </c:pt>
                <c:pt idx="2249">
                  <c:v>43.1433330536</c:v>
                </c:pt>
                <c:pt idx="2250">
                  <c:v>43.0</c:v>
                </c:pt>
                <c:pt idx="2251">
                  <c:v>42.8933347066</c:v>
                </c:pt>
                <c:pt idx="2252">
                  <c:v>43.2566659292</c:v>
                </c:pt>
                <c:pt idx="2253">
                  <c:v>42.9433335622</c:v>
                </c:pt>
                <c:pt idx="2254">
                  <c:v>42.6733334859</c:v>
                </c:pt>
                <c:pt idx="2255">
                  <c:v>42.7499996185</c:v>
                </c:pt>
                <c:pt idx="2256">
                  <c:v>43.0966669718</c:v>
                </c:pt>
                <c:pt idx="2257">
                  <c:v>42.5699991862</c:v>
                </c:pt>
                <c:pt idx="2258">
                  <c:v>42.9099995931</c:v>
                </c:pt>
                <c:pt idx="2259">
                  <c:v>42.9433329264</c:v>
                </c:pt>
                <c:pt idx="2260">
                  <c:v>42.7433329264</c:v>
                </c:pt>
                <c:pt idx="2261">
                  <c:v>42.6499993642</c:v>
                </c:pt>
                <c:pt idx="2262">
                  <c:v>42.619999059</c:v>
                </c:pt>
                <c:pt idx="2263">
                  <c:v>42.980000178</c:v>
                </c:pt>
                <c:pt idx="2264">
                  <c:v>43.1066668193</c:v>
                </c:pt>
                <c:pt idx="2265">
                  <c:v>44.8899998983</c:v>
                </c:pt>
                <c:pt idx="2266">
                  <c:v>45.5033330282</c:v>
                </c:pt>
                <c:pt idx="2267">
                  <c:v>45.2366661072</c:v>
                </c:pt>
                <c:pt idx="2268">
                  <c:v>44.0266665141</c:v>
                </c:pt>
                <c:pt idx="2269">
                  <c:v>43.5199999491</c:v>
                </c:pt>
                <c:pt idx="2270">
                  <c:v>43.4033342997</c:v>
                </c:pt>
                <c:pt idx="2271">
                  <c:v>43.5499992371</c:v>
                </c:pt>
                <c:pt idx="2272">
                  <c:v>43.6766658783</c:v>
                </c:pt>
                <c:pt idx="2273">
                  <c:v>43.8900007884</c:v>
                </c:pt>
                <c:pt idx="2274">
                  <c:v>43.7999992371</c:v>
                </c:pt>
                <c:pt idx="2275">
                  <c:v>43.9100001017</c:v>
                </c:pt>
                <c:pt idx="2276">
                  <c:v>44.2399997711</c:v>
                </c:pt>
                <c:pt idx="2277">
                  <c:v>44.1333326976</c:v>
                </c:pt>
                <c:pt idx="2278">
                  <c:v>44.1733334859</c:v>
                </c:pt>
                <c:pt idx="2279">
                  <c:v>44.1433329264</c:v>
                </c:pt>
                <c:pt idx="2280">
                  <c:v>44.1233323415</c:v>
                </c:pt>
                <c:pt idx="2281">
                  <c:v>44.2400001526</c:v>
                </c:pt>
                <c:pt idx="2282">
                  <c:v>44.4166673024</c:v>
                </c:pt>
                <c:pt idx="2283">
                  <c:v>44.4900001526</c:v>
                </c:pt>
                <c:pt idx="2284">
                  <c:v>44.6433331807</c:v>
                </c:pt>
                <c:pt idx="2285">
                  <c:v>44.7166671753</c:v>
                </c:pt>
                <c:pt idx="2286">
                  <c:v>44.8766668955</c:v>
                </c:pt>
                <c:pt idx="2287">
                  <c:v>45.0766654968</c:v>
                </c:pt>
                <c:pt idx="2288">
                  <c:v>45.1700000763</c:v>
                </c:pt>
                <c:pt idx="2289">
                  <c:v>45.3599998474</c:v>
                </c:pt>
                <c:pt idx="2290">
                  <c:v>45.609998703</c:v>
                </c:pt>
                <c:pt idx="2291">
                  <c:v>45.7866663615</c:v>
                </c:pt>
                <c:pt idx="2292">
                  <c:v>45.9566673279</c:v>
                </c:pt>
                <c:pt idx="2293">
                  <c:v>45.930000941</c:v>
                </c:pt>
                <c:pt idx="2294">
                  <c:v>46.2366661072</c:v>
                </c:pt>
                <c:pt idx="2295">
                  <c:v>46.4166667938</c:v>
                </c:pt>
                <c:pt idx="2296">
                  <c:v>46.6233323415</c:v>
                </c:pt>
                <c:pt idx="2297">
                  <c:v>46.7466667175</c:v>
                </c:pt>
                <c:pt idx="2298">
                  <c:v>47.0699995677</c:v>
                </c:pt>
                <c:pt idx="2299">
                  <c:v>47.4933334351</c:v>
                </c:pt>
                <c:pt idx="2300">
                  <c:v>47.4</c:v>
                </c:pt>
                <c:pt idx="2301">
                  <c:v>47.1399993896</c:v>
                </c:pt>
                <c:pt idx="2302">
                  <c:v>47.2433338165</c:v>
                </c:pt>
                <c:pt idx="2303">
                  <c:v>47.9566663106</c:v>
                </c:pt>
                <c:pt idx="2304">
                  <c:v>47.8099995931</c:v>
                </c:pt>
                <c:pt idx="2305">
                  <c:v>47.7966667175</c:v>
                </c:pt>
                <c:pt idx="2306">
                  <c:v>47.9033339183</c:v>
                </c:pt>
                <c:pt idx="2307">
                  <c:v>48.1933333079</c:v>
                </c:pt>
                <c:pt idx="2308">
                  <c:v>48.9666666667</c:v>
                </c:pt>
                <c:pt idx="2309">
                  <c:v>48.7133335114</c:v>
                </c:pt>
                <c:pt idx="2310">
                  <c:v>48.2566669464</c:v>
                </c:pt>
                <c:pt idx="2311">
                  <c:v>48.3700008392</c:v>
                </c:pt>
                <c:pt idx="2312">
                  <c:v>48.5033332825</c:v>
                </c:pt>
                <c:pt idx="2313">
                  <c:v>48.9366669973</c:v>
                </c:pt>
                <c:pt idx="2314">
                  <c:v>49.0066669464</c:v>
                </c:pt>
                <c:pt idx="2315">
                  <c:v>48.5933319092</c:v>
                </c:pt>
                <c:pt idx="2316">
                  <c:v>48.6499998728</c:v>
                </c:pt>
                <c:pt idx="2317">
                  <c:v>48.8333328247</c:v>
                </c:pt>
                <c:pt idx="2318">
                  <c:v>48.9300006866</c:v>
                </c:pt>
                <c:pt idx="2319">
                  <c:v>48.7666665395</c:v>
                </c:pt>
                <c:pt idx="2320">
                  <c:v>48.7933326721</c:v>
                </c:pt>
                <c:pt idx="2321">
                  <c:v>48.7866661072</c:v>
                </c:pt>
                <c:pt idx="2322">
                  <c:v>48.8066661835</c:v>
                </c:pt>
                <c:pt idx="2323">
                  <c:v>49.1300004323</c:v>
                </c:pt>
                <c:pt idx="2324">
                  <c:v>49.4900007884</c:v>
                </c:pt>
                <c:pt idx="2325">
                  <c:v>49.3933327993</c:v>
                </c:pt>
                <c:pt idx="2326">
                  <c:v>48.9333335876</c:v>
                </c:pt>
                <c:pt idx="2327">
                  <c:v>49.1199995677</c:v>
                </c:pt>
                <c:pt idx="2328">
                  <c:v>49.3033336639</c:v>
                </c:pt>
                <c:pt idx="2329">
                  <c:v>49.4266661326</c:v>
                </c:pt>
                <c:pt idx="2330">
                  <c:v>48.8933336894</c:v>
                </c:pt>
                <c:pt idx="2331">
                  <c:v>49.066666921</c:v>
                </c:pt>
                <c:pt idx="2332">
                  <c:v>49.0</c:v>
                </c:pt>
                <c:pt idx="2333">
                  <c:v>48.7533332825</c:v>
                </c:pt>
                <c:pt idx="2334">
                  <c:v>48.9233332316</c:v>
                </c:pt>
                <c:pt idx="2335">
                  <c:v>48.8633335114</c:v>
                </c:pt>
                <c:pt idx="2336">
                  <c:v>49.0566669464</c:v>
                </c:pt>
                <c:pt idx="2337">
                  <c:v>48.5499998728</c:v>
                </c:pt>
                <c:pt idx="2338">
                  <c:v>48.4666671753</c:v>
                </c:pt>
                <c:pt idx="2339">
                  <c:v>48.7233334859</c:v>
                </c:pt>
                <c:pt idx="2340">
                  <c:v>49.0</c:v>
                </c:pt>
                <c:pt idx="2341">
                  <c:v>48.8200002035</c:v>
                </c:pt>
                <c:pt idx="2342">
                  <c:v>48.4399995168</c:v>
                </c:pt>
                <c:pt idx="2343">
                  <c:v>48.0766662598</c:v>
                </c:pt>
                <c:pt idx="2344">
                  <c:v>48.0733322144</c:v>
                </c:pt>
                <c:pt idx="2345">
                  <c:v>48.1166655223</c:v>
                </c:pt>
                <c:pt idx="2346">
                  <c:v>48.1900005341</c:v>
                </c:pt>
                <c:pt idx="2347">
                  <c:v>48.1399993896</c:v>
                </c:pt>
                <c:pt idx="2348">
                  <c:v>48.0999984741</c:v>
                </c:pt>
                <c:pt idx="2349">
                  <c:v>48.1766668955</c:v>
                </c:pt>
                <c:pt idx="2350">
                  <c:v>48.163333257</c:v>
                </c:pt>
                <c:pt idx="2351">
                  <c:v>47.9466667175</c:v>
                </c:pt>
                <c:pt idx="2352">
                  <c:v>47.9966667175</c:v>
                </c:pt>
                <c:pt idx="2353">
                  <c:v>47.8333332062</c:v>
                </c:pt>
                <c:pt idx="2354">
                  <c:v>47.713333257</c:v>
                </c:pt>
                <c:pt idx="2355">
                  <c:v>48.1000003815</c:v>
                </c:pt>
                <c:pt idx="2356">
                  <c:v>47.8500007629</c:v>
                </c:pt>
                <c:pt idx="2357">
                  <c:v>47.6966673533</c:v>
                </c:pt>
                <c:pt idx="2358">
                  <c:v>47.5399998983</c:v>
                </c:pt>
                <c:pt idx="2359">
                  <c:v>47.4266677856</c:v>
                </c:pt>
                <c:pt idx="2360">
                  <c:v>47.2466665904</c:v>
                </c:pt>
                <c:pt idx="2361">
                  <c:v>47.109998703</c:v>
                </c:pt>
                <c:pt idx="2362">
                  <c:v>47.0466662089</c:v>
                </c:pt>
                <c:pt idx="2363">
                  <c:v>46.8700008392</c:v>
                </c:pt>
                <c:pt idx="2364">
                  <c:v>46.8199999491</c:v>
                </c:pt>
                <c:pt idx="2365">
                  <c:v>46.6033318837</c:v>
                </c:pt>
                <c:pt idx="2366">
                  <c:v>46.8833334605</c:v>
                </c:pt>
                <c:pt idx="2367">
                  <c:v>46.4466669718</c:v>
                </c:pt>
                <c:pt idx="2368">
                  <c:v>45.5599998474</c:v>
                </c:pt>
                <c:pt idx="2369">
                  <c:v>45.186666743</c:v>
                </c:pt>
                <c:pt idx="2370">
                  <c:v>43.9566670736</c:v>
                </c:pt>
                <c:pt idx="2371">
                  <c:v>43.933333842</c:v>
                </c:pt>
                <c:pt idx="2372">
                  <c:v>44.05</c:v>
                </c:pt>
                <c:pt idx="2373">
                  <c:v>44.4533326467</c:v>
                </c:pt>
                <c:pt idx="2374">
                  <c:v>43.5600001017</c:v>
                </c:pt>
                <c:pt idx="2375">
                  <c:v>43.2100001017</c:v>
                </c:pt>
                <c:pt idx="2376">
                  <c:v>43.0999996185</c:v>
                </c:pt>
                <c:pt idx="2377">
                  <c:v>43.2800004323</c:v>
                </c:pt>
                <c:pt idx="2378">
                  <c:v>43.5633323669</c:v>
                </c:pt>
                <c:pt idx="2379">
                  <c:v>43.669999822</c:v>
                </c:pt>
                <c:pt idx="2380">
                  <c:v>43.7566665649</c:v>
                </c:pt>
                <c:pt idx="2381">
                  <c:v>43.8566670736</c:v>
                </c:pt>
                <c:pt idx="2382">
                  <c:v>43.8933335622</c:v>
                </c:pt>
                <c:pt idx="2383">
                  <c:v>44.2600001017</c:v>
                </c:pt>
                <c:pt idx="2384">
                  <c:v>44.3033337911</c:v>
                </c:pt>
                <c:pt idx="2385">
                  <c:v>44.0133335114</c:v>
                </c:pt>
                <c:pt idx="2386">
                  <c:v>44.0500003815</c:v>
                </c:pt>
                <c:pt idx="2387">
                  <c:v>44.4766670227</c:v>
                </c:pt>
                <c:pt idx="2388">
                  <c:v>44.2966659546</c:v>
                </c:pt>
                <c:pt idx="2389">
                  <c:v>44.2300005595</c:v>
                </c:pt>
                <c:pt idx="2390">
                  <c:v>44.2666670481</c:v>
                </c:pt>
                <c:pt idx="2391">
                  <c:v>44.7666665395</c:v>
                </c:pt>
                <c:pt idx="2392">
                  <c:v>45.2066670736</c:v>
                </c:pt>
                <c:pt idx="2393">
                  <c:v>45.2699996948</c:v>
                </c:pt>
                <c:pt idx="2394">
                  <c:v>45.2100006104</c:v>
                </c:pt>
                <c:pt idx="2395">
                  <c:v>45.3666670481</c:v>
                </c:pt>
                <c:pt idx="2396">
                  <c:v>45.4466669718</c:v>
                </c:pt>
                <c:pt idx="2397">
                  <c:v>45.4799995422</c:v>
                </c:pt>
                <c:pt idx="2398">
                  <c:v>45.7533330282</c:v>
                </c:pt>
                <c:pt idx="2399">
                  <c:v>46.233333079</c:v>
                </c:pt>
                <c:pt idx="2400">
                  <c:v>46.0300000509</c:v>
                </c:pt>
                <c:pt idx="2401">
                  <c:v>46.3099998474</c:v>
                </c:pt>
                <c:pt idx="2402">
                  <c:v>46.1966658274</c:v>
                </c:pt>
                <c:pt idx="2403">
                  <c:v>46.1999993642</c:v>
                </c:pt>
                <c:pt idx="2404">
                  <c:v>46.0233332316</c:v>
                </c:pt>
                <c:pt idx="2405">
                  <c:v>46.1699991862</c:v>
                </c:pt>
                <c:pt idx="2406">
                  <c:v>46.3566673279</c:v>
                </c:pt>
                <c:pt idx="2407">
                  <c:v>46.2233334859</c:v>
                </c:pt>
                <c:pt idx="2408">
                  <c:v>46.5199996948</c:v>
                </c:pt>
                <c:pt idx="2409">
                  <c:v>46.2466665904</c:v>
                </c:pt>
                <c:pt idx="2410">
                  <c:v>46.3066672007</c:v>
                </c:pt>
                <c:pt idx="2411">
                  <c:v>46.3566672007</c:v>
                </c:pt>
                <c:pt idx="2412">
                  <c:v>46.3066663106</c:v>
                </c:pt>
                <c:pt idx="2413">
                  <c:v>46.1166662852</c:v>
                </c:pt>
                <c:pt idx="2414">
                  <c:v>45.9100008647</c:v>
                </c:pt>
                <c:pt idx="2415">
                  <c:v>45.8033336639</c:v>
                </c:pt>
                <c:pt idx="2416">
                  <c:v>46.0933331807</c:v>
                </c:pt>
                <c:pt idx="2417">
                  <c:v>45.8833344777</c:v>
                </c:pt>
                <c:pt idx="2418">
                  <c:v>45.4999994914</c:v>
                </c:pt>
                <c:pt idx="2419">
                  <c:v>44.9233341217</c:v>
                </c:pt>
                <c:pt idx="2420">
                  <c:v>44.4799999237</c:v>
                </c:pt>
                <c:pt idx="2421">
                  <c:v>44.1899993896</c:v>
                </c:pt>
                <c:pt idx="2422">
                  <c:v>43.213333257</c:v>
                </c:pt>
                <c:pt idx="2423">
                  <c:v>43.1866666158</c:v>
                </c:pt>
                <c:pt idx="2424">
                  <c:v>42.1266668955</c:v>
                </c:pt>
                <c:pt idx="2425">
                  <c:v>41.4466665904</c:v>
                </c:pt>
                <c:pt idx="2426">
                  <c:v>42.8266668955</c:v>
                </c:pt>
                <c:pt idx="2427">
                  <c:v>43.5100001017</c:v>
                </c:pt>
                <c:pt idx="2428">
                  <c:v>43.1166665395</c:v>
                </c:pt>
                <c:pt idx="2429">
                  <c:v>43.339999644</c:v>
                </c:pt>
                <c:pt idx="2430">
                  <c:v>43.5399997711</c:v>
                </c:pt>
                <c:pt idx="2431">
                  <c:v>43.8933336894</c:v>
                </c:pt>
                <c:pt idx="2432">
                  <c:v>43.6899998983</c:v>
                </c:pt>
                <c:pt idx="2433">
                  <c:v>44.319999822</c:v>
                </c:pt>
                <c:pt idx="2434">
                  <c:v>46.416666921</c:v>
                </c:pt>
                <c:pt idx="2435">
                  <c:v>47.1466665904</c:v>
                </c:pt>
                <c:pt idx="2436">
                  <c:v>47.4233333588</c:v>
                </c:pt>
                <c:pt idx="2437">
                  <c:v>47.6300006866</c:v>
                </c:pt>
                <c:pt idx="2438">
                  <c:v>47.7999998728</c:v>
                </c:pt>
                <c:pt idx="2439">
                  <c:v>48.1299999237</c:v>
                </c:pt>
                <c:pt idx="2440">
                  <c:v>47.8500003815</c:v>
                </c:pt>
                <c:pt idx="2441">
                  <c:v>48.3000002543</c:v>
                </c:pt>
                <c:pt idx="2442">
                  <c:v>48.8900002797</c:v>
                </c:pt>
                <c:pt idx="2443">
                  <c:v>48.7766670227</c:v>
                </c:pt>
                <c:pt idx="2444">
                  <c:v>48.7133328756</c:v>
                </c:pt>
                <c:pt idx="2445">
                  <c:v>48.739999644</c:v>
                </c:pt>
                <c:pt idx="2446">
                  <c:v>48.7733336131</c:v>
                </c:pt>
                <c:pt idx="2447">
                  <c:v>48.7866666158</c:v>
                </c:pt>
                <c:pt idx="2448">
                  <c:v>48.6666659037</c:v>
                </c:pt>
                <c:pt idx="2449">
                  <c:v>48.6499998728</c:v>
                </c:pt>
                <c:pt idx="2450">
                  <c:v>48.6399991353</c:v>
                </c:pt>
                <c:pt idx="2451">
                  <c:v>48.8366673787</c:v>
                </c:pt>
                <c:pt idx="2452">
                  <c:v>49.310000356</c:v>
                </c:pt>
                <c:pt idx="2453">
                  <c:v>49.0833333333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846040"/>
        <c:axId val="-2093843096"/>
      </c:lineChart>
      <c:catAx>
        <c:axId val="-2093846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843096"/>
        <c:crosses val="autoZero"/>
        <c:auto val="1"/>
        <c:lblAlgn val="ctr"/>
        <c:lblOffset val="100"/>
        <c:noMultiLvlLbl val="0"/>
      </c:catAx>
      <c:valAx>
        <c:axId val="-2093843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846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[5]deployment5.csv!$B$1</c:f>
              <c:strCache>
                <c:ptCount val="1"/>
                <c:pt idx="0">
                  <c:v>Sonar Distance Measurements (Millimetres)</c:v>
                </c:pt>
              </c:strCache>
            </c:strRef>
          </c:tx>
          <c:marker>
            <c:symbol val="none"/>
          </c:marker>
          <c:val>
            <c:numRef>
              <c:f>[5]deployment5.csv!$B$2:$B$173</c:f>
              <c:numCache>
                <c:formatCode>General</c:formatCode>
                <c:ptCount val="172"/>
                <c:pt idx="0">
                  <c:v>301.908493</c:v>
                </c:pt>
                <c:pt idx="1">
                  <c:v>292.8268115</c:v>
                </c:pt>
                <c:pt idx="2">
                  <c:v>303.4203053</c:v>
                </c:pt>
                <c:pt idx="3">
                  <c:v>303.0852477</c:v>
                </c:pt>
                <c:pt idx="4">
                  <c:v>302.6880423</c:v>
                </c:pt>
                <c:pt idx="5">
                  <c:v>302.9028575</c:v>
                </c:pt>
                <c:pt idx="6">
                  <c:v>307.5315158</c:v>
                </c:pt>
                <c:pt idx="7">
                  <c:v>301.5531699</c:v>
                </c:pt>
                <c:pt idx="8">
                  <c:v>302.0179272</c:v>
                </c:pt>
                <c:pt idx="9">
                  <c:v>303.5567602</c:v>
                </c:pt>
                <c:pt idx="10">
                  <c:v>303.060929</c:v>
                </c:pt>
                <c:pt idx="11">
                  <c:v>235.1577282</c:v>
                </c:pt>
                <c:pt idx="12">
                  <c:v>285.8459949</c:v>
                </c:pt>
                <c:pt idx="13">
                  <c:v>284.1855685</c:v>
                </c:pt>
                <c:pt idx="14">
                  <c:v>272.903045</c:v>
                </c:pt>
                <c:pt idx="15">
                  <c:v>224.8533567</c:v>
                </c:pt>
                <c:pt idx="16">
                  <c:v>285.9108448</c:v>
                </c:pt>
                <c:pt idx="17">
                  <c:v>295.1087157</c:v>
                </c:pt>
                <c:pt idx="18">
                  <c:v>293.37128</c:v>
                </c:pt>
                <c:pt idx="19">
                  <c:v>301.3559182</c:v>
                </c:pt>
                <c:pt idx="20">
                  <c:v>303.7121296</c:v>
                </c:pt>
                <c:pt idx="21">
                  <c:v>294.8601246</c:v>
                </c:pt>
                <c:pt idx="22">
                  <c:v>264.6603584</c:v>
                </c:pt>
                <c:pt idx="23">
                  <c:v>265.4061317</c:v>
                </c:pt>
                <c:pt idx="24">
                  <c:v>263.7970448</c:v>
                </c:pt>
                <c:pt idx="25">
                  <c:v>305.8305581</c:v>
                </c:pt>
                <c:pt idx="26">
                  <c:v>288.5926565</c:v>
                </c:pt>
                <c:pt idx="27">
                  <c:v>305.0834338</c:v>
                </c:pt>
                <c:pt idx="28">
                  <c:v>284.0477626</c:v>
                </c:pt>
                <c:pt idx="29">
                  <c:v>294.2670186</c:v>
                </c:pt>
                <c:pt idx="30">
                  <c:v>284.0842406</c:v>
                </c:pt>
                <c:pt idx="31">
                  <c:v>293.7279542</c:v>
                </c:pt>
                <c:pt idx="32">
                  <c:v>293.4226195</c:v>
                </c:pt>
                <c:pt idx="33">
                  <c:v>294.5102056</c:v>
                </c:pt>
                <c:pt idx="34">
                  <c:v>303.9499124</c:v>
                </c:pt>
                <c:pt idx="35">
                  <c:v>304.5078913</c:v>
                </c:pt>
                <c:pt idx="36">
                  <c:v>285.3204409</c:v>
                </c:pt>
                <c:pt idx="37">
                  <c:v>274.8080095</c:v>
                </c:pt>
                <c:pt idx="38">
                  <c:v>274.7634252</c:v>
                </c:pt>
                <c:pt idx="39">
                  <c:v>264.6211783</c:v>
                </c:pt>
                <c:pt idx="40">
                  <c:v>105.2121321</c:v>
                </c:pt>
                <c:pt idx="41">
                  <c:v>5.212306976</c:v>
                </c:pt>
                <c:pt idx="42">
                  <c:v>5.29607137</c:v>
                </c:pt>
                <c:pt idx="43">
                  <c:v>5.390644073</c:v>
                </c:pt>
                <c:pt idx="44">
                  <c:v>5.489269892</c:v>
                </c:pt>
                <c:pt idx="45">
                  <c:v>5.377133687</c:v>
                </c:pt>
                <c:pt idx="46">
                  <c:v>5.182584127</c:v>
                </c:pt>
                <c:pt idx="47">
                  <c:v>5.371729533</c:v>
                </c:pt>
                <c:pt idx="48">
                  <c:v>5.336602529</c:v>
                </c:pt>
                <c:pt idx="49">
                  <c:v>5.171775818</c:v>
                </c:pt>
                <c:pt idx="50">
                  <c:v>5.209604899</c:v>
                </c:pt>
                <c:pt idx="51">
                  <c:v>5.178531011</c:v>
                </c:pt>
                <c:pt idx="52">
                  <c:v>5.185286204</c:v>
                </c:pt>
                <c:pt idx="53">
                  <c:v>5.2866141</c:v>
                </c:pt>
                <c:pt idx="54">
                  <c:v>5.33525149</c:v>
                </c:pt>
                <c:pt idx="55">
                  <c:v>5.233923594</c:v>
                </c:pt>
                <c:pt idx="56">
                  <c:v>5.236625671</c:v>
                </c:pt>
                <c:pt idx="57">
                  <c:v>5.283912023</c:v>
                </c:pt>
                <c:pt idx="58">
                  <c:v>5.156914393</c:v>
                </c:pt>
                <c:pt idx="59">
                  <c:v>5.72570165</c:v>
                </c:pt>
                <c:pt idx="60">
                  <c:v>5.193392436</c:v>
                </c:pt>
                <c:pt idx="61">
                  <c:v>5.244731903</c:v>
                </c:pt>
                <c:pt idx="62">
                  <c:v>5.156914393</c:v>
                </c:pt>
                <c:pt idx="63">
                  <c:v>5.147457123</c:v>
                </c:pt>
                <c:pt idx="64">
                  <c:v>5.202849706</c:v>
                </c:pt>
                <c:pt idx="65">
                  <c:v>5.1501592</c:v>
                </c:pt>
                <c:pt idx="66">
                  <c:v>5.254189173</c:v>
                </c:pt>
                <c:pt idx="67">
                  <c:v>5.151510239</c:v>
                </c:pt>
                <c:pt idx="68">
                  <c:v>5.169073741</c:v>
                </c:pt>
                <c:pt idx="69">
                  <c:v>5.105574926</c:v>
                </c:pt>
                <c:pt idx="70">
                  <c:v>5.236625671</c:v>
                </c:pt>
                <c:pt idx="71">
                  <c:v>5.194743474</c:v>
                </c:pt>
                <c:pt idx="72">
                  <c:v>5.204200745</c:v>
                </c:pt>
                <c:pt idx="73">
                  <c:v>5.678415298</c:v>
                </c:pt>
                <c:pt idx="74">
                  <c:v>5.182584127</c:v>
                </c:pt>
                <c:pt idx="75">
                  <c:v>5.831082662</c:v>
                </c:pt>
                <c:pt idx="76">
                  <c:v>5.263646444</c:v>
                </c:pt>
                <c:pt idx="77">
                  <c:v>5.173126856</c:v>
                </c:pt>
                <c:pt idx="78">
                  <c:v>5.224466324</c:v>
                </c:pt>
                <c:pt idx="79">
                  <c:v>5.185286204</c:v>
                </c:pt>
                <c:pt idx="80">
                  <c:v>5.18933932</c:v>
                </c:pt>
                <c:pt idx="81">
                  <c:v>5.256891251</c:v>
                </c:pt>
                <c:pt idx="82">
                  <c:v>5.205551783</c:v>
                </c:pt>
                <c:pt idx="83">
                  <c:v>5.185286204</c:v>
                </c:pt>
                <c:pt idx="84">
                  <c:v>5.167722702</c:v>
                </c:pt>
                <c:pt idx="85">
                  <c:v>5.089362462</c:v>
                </c:pt>
                <c:pt idx="86">
                  <c:v>5.192041397</c:v>
                </c:pt>
                <c:pt idx="87">
                  <c:v>5.264997482</c:v>
                </c:pt>
                <c:pt idx="88">
                  <c:v>5.151510239</c:v>
                </c:pt>
                <c:pt idx="89">
                  <c:v>5.266348521</c:v>
                </c:pt>
                <c:pt idx="90">
                  <c:v>5.231221517</c:v>
                </c:pt>
                <c:pt idx="91">
                  <c:v>5.377133687</c:v>
                </c:pt>
                <c:pt idx="92">
                  <c:v>5.24743398</c:v>
                </c:pt>
                <c:pt idx="93">
                  <c:v>5.406856537</c:v>
                </c:pt>
                <c:pt idx="94">
                  <c:v>5.271752675</c:v>
                </c:pt>
                <c:pt idx="95">
                  <c:v>5.781094233</c:v>
                </c:pt>
                <c:pt idx="96">
                  <c:v>5.229870478</c:v>
                </c:pt>
                <c:pt idx="97">
                  <c:v>5.537907283</c:v>
                </c:pt>
                <c:pt idx="98">
                  <c:v>5.26769956</c:v>
                </c:pt>
                <c:pt idx="99">
                  <c:v>5.590597788</c:v>
                </c:pt>
                <c:pt idx="100">
                  <c:v>5.410909653</c:v>
                </c:pt>
                <c:pt idx="101">
                  <c:v>5.223115285</c:v>
                </c:pt>
                <c:pt idx="102">
                  <c:v>5.175828934</c:v>
                </c:pt>
                <c:pt idx="103">
                  <c:v>5.163669586</c:v>
                </c:pt>
                <c:pt idx="104">
                  <c:v>5.156914393</c:v>
                </c:pt>
                <c:pt idx="105">
                  <c:v>5.196094513</c:v>
                </c:pt>
                <c:pt idx="106">
                  <c:v>5.196094513</c:v>
                </c:pt>
                <c:pt idx="107">
                  <c:v>5.708138148</c:v>
                </c:pt>
                <c:pt idx="108">
                  <c:v>5.264997482</c:v>
                </c:pt>
                <c:pt idx="109">
                  <c:v>5.706787109</c:v>
                </c:pt>
                <c:pt idx="110">
                  <c:v>5.165020625</c:v>
                </c:pt>
                <c:pt idx="111">
                  <c:v>5.117734273</c:v>
                </c:pt>
                <c:pt idx="112">
                  <c:v>5.223115285</c:v>
                </c:pt>
                <c:pt idx="113">
                  <c:v>5.215009054</c:v>
                </c:pt>
                <c:pt idx="114">
                  <c:v>5.132595698</c:v>
                </c:pt>
                <c:pt idx="115">
                  <c:v>5.266348521</c:v>
                </c:pt>
                <c:pt idx="116">
                  <c:v>5.358219147</c:v>
                </c:pt>
                <c:pt idx="117">
                  <c:v>5.175828934</c:v>
                </c:pt>
                <c:pt idx="118">
                  <c:v>5.192041397</c:v>
                </c:pt>
                <c:pt idx="119">
                  <c:v>5.183935165</c:v>
                </c:pt>
                <c:pt idx="120">
                  <c:v>5.139350891</c:v>
                </c:pt>
                <c:pt idx="121">
                  <c:v>5.201498667</c:v>
                </c:pt>
                <c:pt idx="122">
                  <c:v>5.158265432</c:v>
                </c:pt>
                <c:pt idx="123">
                  <c:v>5.635182063</c:v>
                </c:pt>
                <c:pt idx="124">
                  <c:v>5.227168401</c:v>
                </c:pt>
                <c:pt idx="125">
                  <c:v>5.292018255</c:v>
                </c:pt>
                <c:pt idx="126">
                  <c:v>5.060990651</c:v>
                </c:pt>
                <c:pt idx="127">
                  <c:v>5.155563354</c:v>
                </c:pt>
                <c:pt idx="128">
                  <c:v>5.248785019</c:v>
                </c:pt>
                <c:pt idx="129">
                  <c:v>5.59870402</c:v>
                </c:pt>
                <c:pt idx="130">
                  <c:v>5.54060936</c:v>
                </c:pt>
                <c:pt idx="131">
                  <c:v>5.22851944</c:v>
                </c:pt>
                <c:pt idx="132">
                  <c:v>5.556821823</c:v>
                </c:pt>
                <c:pt idx="133">
                  <c:v>5.236625671</c:v>
                </c:pt>
                <c:pt idx="134">
                  <c:v>5.568981171</c:v>
                </c:pt>
                <c:pt idx="135">
                  <c:v>5.160967509</c:v>
                </c:pt>
                <c:pt idx="136">
                  <c:v>5.175828934</c:v>
                </c:pt>
                <c:pt idx="137">
                  <c:v>5.543311437</c:v>
                </c:pt>
                <c:pt idx="138">
                  <c:v>5.193392436</c:v>
                </c:pt>
                <c:pt idx="139">
                  <c:v>5.259593328</c:v>
                </c:pt>
                <c:pt idx="140">
                  <c:v>5.378484726</c:v>
                </c:pt>
                <c:pt idx="141">
                  <c:v>5.152861277</c:v>
                </c:pt>
                <c:pt idx="142">
                  <c:v>5.187988281</c:v>
                </c:pt>
                <c:pt idx="143">
                  <c:v>5.187988281</c:v>
                </c:pt>
                <c:pt idx="144">
                  <c:v>5.246082942</c:v>
                </c:pt>
                <c:pt idx="145">
                  <c:v>5.243380864</c:v>
                </c:pt>
                <c:pt idx="146">
                  <c:v>5.127191544</c:v>
                </c:pt>
                <c:pt idx="147">
                  <c:v>5.543311437</c:v>
                </c:pt>
                <c:pt idx="148">
                  <c:v>5.278507868</c:v>
                </c:pt>
                <c:pt idx="149">
                  <c:v>5.1501592</c:v>
                </c:pt>
                <c:pt idx="150">
                  <c:v>5.215009054</c:v>
                </c:pt>
                <c:pt idx="151">
                  <c:v>5.705436071</c:v>
                </c:pt>
                <c:pt idx="152">
                  <c:v>5.100170771</c:v>
                </c:pt>
                <c:pt idx="153">
                  <c:v>5.521694819</c:v>
                </c:pt>
                <c:pt idx="154">
                  <c:v>5.233923594</c:v>
                </c:pt>
                <c:pt idx="155">
                  <c:v>5.212306976</c:v>
                </c:pt>
                <c:pt idx="156">
                  <c:v>5.178531011</c:v>
                </c:pt>
                <c:pt idx="157">
                  <c:v>5.186637243</c:v>
                </c:pt>
                <c:pt idx="158">
                  <c:v>5.139350891</c:v>
                </c:pt>
                <c:pt idx="159">
                  <c:v>5.533854167</c:v>
                </c:pt>
                <c:pt idx="160">
                  <c:v>5.470355352</c:v>
                </c:pt>
                <c:pt idx="161">
                  <c:v>5.387941996</c:v>
                </c:pt>
                <c:pt idx="162">
                  <c:v>5.744616191</c:v>
                </c:pt>
                <c:pt idx="163">
                  <c:v>5.528450012</c:v>
                </c:pt>
                <c:pt idx="164">
                  <c:v>5.177179972</c:v>
                </c:pt>
                <c:pt idx="165">
                  <c:v>5.219062169</c:v>
                </c:pt>
                <c:pt idx="166">
                  <c:v>5.624373754</c:v>
                </c:pt>
                <c:pt idx="167">
                  <c:v>5.127191544</c:v>
                </c:pt>
                <c:pt idx="168">
                  <c:v>5.266348521</c:v>
                </c:pt>
                <c:pt idx="169">
                  <c:v>5.818923314</c:v>
                </c:pt>
                <c:pt idx="170">
                  <c:v>5.221764247</c:v>
                </c:pt>
                <c:pt idx="171">
                  <c:v>5.17988205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222264"/>
        <c:axId val="-2096220136"/>
      </c:lineChart>
      <c:catAx>
        <c:axId val="-209622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220136"/>
        <c:crosses val="autoZero"/>
        <c:auto val="1"/>
        <c:lblAlgn val="ctr"/>
        <c:lblOffset val="100"/>
        <c:noMultiLvlLbl val="0"/>
      </c:catAx>
      <c:valAx>
        <c:axId val="-2096220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6222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[5]deployment5.csv!$C$1</c:f>
              <c:strCache>
                <c:ptCount val="1"/>
                <c:pt idx="0">
                  <c:v>Temperature (Celsius)</c:v>
                </c:pt>
              </c:strCache>
            </c:strRef>
          </c:tx>
          <c:marker>
            <c:symbol val="none"/>
          </c:marker>
          <c:val>
            <c:numRef>
              <c:f>[5]deployment5.csv!$C$2:$C$173</c:f>
              <c:numCache>
                <c:formatCode>General</c:formatCode>
                <c:ptCount val="172"/>
                <c:pt idx="0">
                  <c:v>17.36500031</c:v>
                </c:pt>
                <c:pt idx="1">
                  <c:v>17.36500003</c:v>
                </c:pt>
                <c:pt idx="2">
                  <c:v>17.27833371</c:v>
                </c:pt>
                <c:pt idx="3">
                  <c:v>17.16833354</c:v>
                </c:pt>
                <c:pt idx="4">
                  <c:v>17.18333352</c:v>
                </c:pt>
                <c:pt idx="5">
                  <c:v>17.26666695</c:v>
                </c:pt>
                <c:pt idx="6">
                  <c:v>17.21500026</c:v>
                </c:pt>
                <c:pt idx="7">
                  <c:v>17.18333349</c:v>
                </c:pt>
                <c:pt idx="8">
                  <c:v>17.25333355</c:v>
                </c:pt>
                <c:pt idx="9">
                  <c:v>17.22333352</c:v>
                </c:pt>
                <c:pt idx="10">
                  <c:v>17.22833356</c:v>
                </c:pt>
                <c:pt idx="11">
                  <c:v>17.19000022</c:v>
                </c:pt>
                <c:pt idx="12">
                  <c:v>17.11666673</c:v>
                </c:pt>
                <c:pt idx="13">
                  <c:v>17.12166667</c:v>
                </c:pt>
                <c:pt idx="14">
                  <c:v>17.17000008</c:v>
                </c:pt>
                <c:pt idx="15">
                  <c:v>17.1866668</c:v>
                </c:pt>
                <c:pt idx="16">
                  <c:v>17.10666669</c:v>
                </c:pt>
                <c:pt idx="17">
                  <c:v>17.115</c:v>
                </c:pt>
                <c:pt idx="18">
                  <c:v>17.13333334</c:v>
                </c:pt>
                <c:pt idx="19">
                  <c:v>17.23000017</c:v>
                </c:pt>
                <c:pt idx="20">
                  <c:v>17.23166686</c:v>
                </c:pt>
                <c:pt idx="21">
                  <c:v>17.17833351</c:v>
                </c:pt>
                <c:pt idx="22">
                  <c:v>17.09833333</c:v>
                </c:pt>
                <c:pt idx="23">
                  <c:v>17.15833337</c:v>
                </c:pt>
                <c:pt idx="24">
                  <c:v>17.13500006</c:v>
                </c:pt>
                <c:pt idx="25">
                  <c:v>17.05499992</c:v>
                </c:pt>
                <c:pt idx="26">
                  <c:v>16.99333315</c:v>
                </c:pt>
                <c:pt idx="27">
                  <c:v>17.01333314</c:v>
                </c:pt>
                <c:pt idx="28">
                  <c:v>17.09166661</c:v>
                </c:pt>
                <c:pt idx="29">
                  <c:v>17.14166667</c:v>
                </c:pt>
                <c:pt idx="30">
                  <c:v>17.11333333</c:v>
                </c:pt>
                <c:pt idx="31">
                  <c:v>17.10833334</c:v>
                </c:pt>
                <c:pt idx="32">
                  <c:v>17.18000011</c:v>
                </c:pt>
                <c:pt idx="33">
                  <c:v>17.19666685</c:v>
                </c:pt>
                <c:pt idx="34">
                  <c:v>17.17666686</c:v>
                </c:pt>
                <c:pt idx="35">
                  <c:v>17.19833352</c:v>
                </c:pt>
                <c:pt idx="36">
                  <c:v>17.19833352</c:v>
                </c:pt>
                <c:pt idx="37">
                  <c:v>17.16000019</c:v>
                </c:pt>
                <c:pt idx="38">
                  <c:v>17.11333341</c:v>
                </c:pt>
                <c:pt idx="39">
                  <c:v>17.12666674</c:v>
                </c:pt>
                <c:pt idx="40">
                  <c:v>17.08000002</c:v>
                </c:pt>
                <c:pt idx="41">
                  <c:v>16.97499981</c:v>
                </c:pt>
                <c:pt idx="42">
                  <c:v>16.90666633</c:v>
                </c:pt>
                <c:pt idx="43">
                  <c:v>16.90833295</c:v>
                </c:pt>
                <c:pt idx="44">
                  <c:v>17.03999983</c:v>
                </c:pt>
                <c:pt idx="45">
                  <c:v>17.11500005</c:v>
                </c:pt>
                <c:pt idx="46">
                  <c:v>17.10500004</c:v>
                </c:pt>
                <c:pt idx="47">
                  <c:v>17.11500006</c:v>
                </c:pt>
                <c:pt idx="48">
                  <c:v>17.11000008</c:v>
                </c:pt>
                <c:pt idx="49">
                  <c:v>17.09500003</c:v>
                </c:pt>
                <c:pt idx="50">
                  <c:v>17.04833332</c:v>
                </c:pt>
                <c:pt idx="51">
                  <c:v>17.02666662</c:v>
                </c:pt>
                <c:pt idx="52">
                  <c:v>17.05333326</c:v>
                </c:pt>
                <c:pt idx="53">
                  <c:v>17.10500002</c:v>
                </c:pt>
                <c:pt idx="54">
                  <c:v>17.12666677</c:v>
                </c:pt>
                <c:pt idx="55">
                  <c:v>17.10333342</c:v>
                </c:pt>
                <c:pt idx="56">
                  <c:v>17.05833333</c:v>
                </c:pt>
                <c:pt idx="57">
                  <c:v>17.0716667</c:v>
                </c:pt>
                <c:pt idx="58">
                  <c:v>17.08833343</c:v>
                </c:pt>
                <c:pt idx="59">
                  <c:v>17.02333331</c:v>
                </c:pt>
                <c:pt idx="60">
                  <c:v>16.95499982</c:v>
                </c:pt>
                <c:pt idx="61">
                  <c:v>17.02833325</c:v>
                </c:pt>
                <c:pt idx="62">
                  <c:v>16.99666655</c:v>
                </c:pt>
                <c:pt idx="63">
                  <c:v>16.98499986</c:v>
                </c:pt>
                <c:pt idx="64">
                  <c:v>17.00666656</c:v>
                </c:pt>
                <c:pt idx="65">
                  <c:v>16.94999981</c:v>
                </c:pt>
                <c:pt idx="66">
                  <c:v>16.76666659</c:v>
                </c:pt>
                <c:pt idx="67">
                  <c:v>16.68166688</c:v>
                </c:pt>
                <c:pt idx="68">
                  <c:v>16.84666644</c:v>
                </c:pt>
                <c:pt idx="69">
                  <c:v>16.86166629</c:v>
                </c:pt>
                <c:pt idx="70">
                  <c:v>16.84833295</c:v>
                </c:pt>
                <c:pt idx="71">
                  <c:v>16.85166629</c:v>
                </c:pt>
                <c:pt idx="72">
                  <c:v>16.84999962</c:v>
                </c:pt>
                <c:pt idx="73">
                  <c:v>16.44999982</c:v>
                </c:pt>
                <c:pt idx="74">
                  <c:v>16.09499994</c:v>
                </c:pt>
                <c:pt idx="75">
                  <c:v>15.6883333</c:v>
                </c:pt>
                <c:pt idx="76">
                  <c:v>15.69333349</c:v>
                </c:pt>
                <c:pt idx="77">
                  <c:v>15.88666665</c:v>
                </c:pt>
                <c:pt idx="78">
                  <c:v>16.20666691</c:v>
                </c:pt>
                <c:pt idx="79">
                  <c:v>16.38333318</c:v>
                </c:pt>
                <c:pt idx="80">
                  <c:v>16.48833315</c:v>
                </c:pt>
                <c:pt idx="81">
                  <c:v>16.18333332</c:v>
                </c:pt>
                <c:pt idx="82">
                  <c:v>15.59666677</c:v>
                </c:pt>
                <c:pt idx="83">
                  <c:v>15.42166662</c:v>
                </c:pt>
                <c:pt idx="84">
                  <c:v>15.32333332</c:v>
                </c:pt>
                <c:pt idx="85">
                  <c:v>16.01000003</c:v>
                </c:pt>
                <c:pt idx="86">
                  <c:v>15.92166648</c:v>
                </c:pt>
                <c:pt idx="87">
                  <c:v>15.95166652</c:v>
                </c:pt>
                <c:pt idx="88">
                  <c:v>15.59166672</c:v>
                </c:pt>
                <c:pt idx="89">
                  <c:v>15.34999995</c:v>
                </c:pt>
                <c:pt idx="90">
                  <c:v>15.44999993</c:v>
                </c:pt>
                <c:pt idx="91">
                  <c:v>15.57833337</c:v>
                </c:pt>
                <c:pt idx="92">
                  <c:v>15.8549999</c:v>
                </c:pt>
                <c:pt idx="93">
                  <c:v>15.57333339</c:v>
                </c:pt>
                <c:pt idx="94">
                  <c:v>15.35833328</c:v>
                </c:pt>
                <c:pt idx="95">
                  <c:v>15.63666681</c:v>
                </c:pt>
                <c:pt idx="96">
                  <c:v>15.75166677</c:v>
                </c:pt>
                <c:pt idx="97">
                  <c:v>15.72166682</c:v>
                </c:pt>
                <c:pt idx="98">
                  <c:v>15.52833339</c:v>
                </c:pt>
                <c:pt idx="99">
                  <c:v>15.57000008</c:v>
                </c:pt>
                <c:pt idx="100">
                  <c:v>15.56666681</c:v>
                </c:pt>
                <c:pt idx="101">
                  <c:v>15.31499992</c:v>
                </c:pt>
                <c:pt idx="102">
                  <c:v>15.2433333</c:v>
                </c:pt>
                <c:pt idx="103">
                  <c:v>15.395</c:v>
                </c:pt>
                <c:pt idx="104">
                  <c:v>15.25833329</c:v>
                </c:pt>
                <c:pt idx="105">
                  <c:v>14.68333338</c:v>
                </c:pt>
                <c:pt idx="106">
                  <c:v>14.98333325</c:v>
                </c:pt>
                <c:pt idx="107">
                  <c:v>15.48499995</c:v>
                </c:pt>
                <c:pt idx="108">
                  <c:v>15.06166672</c:v>
                </c:pt>
                <c:pt idx="109">
                  <c:v>15.14166665</c:v>
                </c:pt>
                <c:pt idx="110">
                  <c:v>15.43666666</c:v>
                </c:pt>
                <c:pt idx="111">
                  <c:v>15.55000001</c:v>
                </c:pt>
                <c:pt idx="112">
                  <c:v>15.63833347</c:v>
                </c:pt>
                <c:pt idx="113">
                  <c:v>15.87833295</c:v>
                </c:pt>
                <c:pt idx="114">
                  <c:v>15.94499978</c:v>
                </c:pt>
                <c:pt idx="115">
                  <c:v>15.8566664</c:v>
                </c:pt>
                <c:pt idx="116">
                  <c:v>15.80499994</c:v>
                </c:pt>
                <c:pt idx="117">
                  <c:v>15.90333309</c:v>
                </c:pt>
                <c:pt idx="118">
                  <c:v>15.66833328</c:v>
                </c:pt>
                <c:pt idx="119">
                  <c:v>15.32166658</c:v>
                </c:pt>
                <c:pt idx="120">
                  <c:v>15.10666674</c:v>
                </c:pt>
                <c:pt idx="121">
                  <c:v>15.0866668</c:v>
                </c:pt>
                <c:pt idx="122">
                  <c:v>14.99500003</c:v>
                </c:pt>
                <c:pt idx="123">
                  <c:v>15.45333336</c:v>
                </c:pt>
                <c:pt idx="124">
                  <c:v>15.63666678</c:v>
                </c:pt>
                <c:pt idx="125">
                  <c:v>15.86166655</c:v>
                </c:pt>
                <c:pt idx="126">
                  <c:v>15.82499973</c:v>
                </c:pt>
                <c:pt idx="127">
                  <c:v>15.74000024</c:v>
                </c:pt>
                <c:pt idx="128">
                  <c:v>15.78000003</c:v>
                </c:pt>
                <c:pt idx="129">
                  <c:v>15.46333342</c:v>
                </c:pt>
                <c:pt idx="130">
                  <c:v>15.88166654</c:v>
                </c:pt>
                <c:pt idx="131">
                  <c:v>16.27833349</c:v>
                </c:pt>
                <c:pt idx="132">
                  <c:v>16.2733333</c:v>
                </c:pt>
                <c:pt idx="133">
                  <c:v>16.62166655</c:v>
                </c:pt>
                <c:pt idx="134">
                  <c:v>17.11833335</c:v>
                </c:pt>
                <c:pt idx="135">
                  <c:v>17.04000022</c:v>
                </c:pt>
                <c:pt idx="136">
                  <c:v>16.78833316</c:v>
                </c:pt>
                <c:pt idx="137">
                  <c:v>16.75166634</c:v>
                </c:pt>
                <c:pt idx="138">
                  <c:v>16.67833298</c:v>
                </c:pt>
                <c:pt idx="139">
                  <c:v>16.70999962</c:v>
                </c:pt>
                <c:pt idx="140">
                  <c:v>17.11499987</c:v>
                </c:pt>
                <c:pt idx="141">
                  <c:v>17.06500018</c:v>
                </c:pt>
                <c:pt idx="142">
                  <c:v>17.19500002</c:v>
                </c:pt>
                <c:pt idx="143">
                  <c:v>17.06666688</c:v>
                </c:pt>
                <c:pt idx="144">
                  <c:v>17.19499994</c:v>
                </c:pt>
                <c:pt idx="145">
                  <c:v>17.26333305</c:v>
                </c:pt>
                <c:pt idx="146">
                  <c:v>17.22833361</c:v>
                </c:pt>
                <c:pt idx="147">
                  <c:v>17.10500027</c:v>
                </c:pt>
                <c:pt idx="148">
                  <c:v>16.96666678</c:v>
                </c:pt>
                <c:pt idx="149">
                  <c:v>16.96333345</c:v>
                </c:pt>
                <c:pt idx="150">
                  <c:v>16.9483334</c:v>
                </c:pt>
                <c:pt idx="151">
                  <c:v>16.96000003</c:v>
                </c:pt>
                <c:pt idx="152">
                  <c:v>17.08500025</c:v>
                </c:pt>
                <c:pt idx="153">
                  <c:v>16.9566666</c:v>
                </c:pt>
                <c:pt idx="154">
                  <c:v>16.82333321</c:v>
                </c:pt>
                <c:pt idx="155">
                  <c:v>16.78166676</c:v>
                </c:pt>
                <c:pt idx="156">
                  <c:v>16.75333364</c:v>
                </c:pt>
                <c:pt idx="157">
                  <c:v>16.78</c:v>
                </c:pt>
                <c:pt idx="158">
                  <c:v>16.85833316</c:v>
                </c:pt>
                <c:pt idx="159">
                  <c:v>16.89999976</c:v>
                </c:pt>
                <c:pt idx="160">
                  <c:v>16.93999983</c:v>
                </c:pt>
                <c:pt idx="161">
                  <c:v>17.00666667</c:v>
                </c:pt>
                <c:pt idx="162">
                  <c:v>17.0366668</c:v>
                </c:pt>
                <c:pt idx="163">
                  <c:v>17.07000018</c:v>
                </c:pt>
                <c:pt idx="164">
                  <c:v>17.08000016</c:v>
                </c:pt>
                <c:pt idx="165">
                  <c:v>17.03833334</c:v>
                </c:pt>
                <c:pt idx="166">
                  <c:v>17.11833344</c:v>
                </c:pt>
                <c:pt idx="167">
                  <c:v>17.15333347</c:v>
                </c:pt>
                <c:pt idx="168">
                  <c:v>17.26500018</c:v>
                </c:pt>
                <c:pt idx="169">
                  <c:v>17.35333309</c:v>
                </c:pt>
                <c:pt idx="170">
                  <c:v>17.25333368</c:v>
                </c:pt>
                <c:pt idx="171">
                  <c:v>17.28166697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845000"/>
        <c:axId val="-2060302328"/>
      </c:lineChart>
      <c:catAx>
        <c:axId val="-205784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0302328"/>
        <c:crosses val="autoZero"/>
        <c:auto val="1"/>
        <c:lblAlgn val="ctr"/>
        <c:lblOffset val="100"/>
        <c:noMultiLvlLbl val="0"/>
      </c:catAx>
      <c:valAx>
        <c:axId val="-2060302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7845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[5]deployment5.csv!$D$1</c:f>
              <c:strCache>
                <c:ptCount val="1"/>
                <c:pt idx="0">
                  <c:v>Humidity (%)</c:v>
                </c:pt>
              </c:strCache>
            </c:strRef>
          </c:tx>
          <c:marker>
            <c:symbol val="none"/>
          </c:marker>
          <c:val>
            <c:numRef>
              <c:f>[5]deployment5.csv!$D$2:$D$173</c:f>
              <c:numCache>
                <c:formatCode>General</c:formatCode>
                <c:ptCount val="172"/>
                <c:pt idx="0">
                  <c:v>49.42666639</c:v>
                </c:pt>
                <c:pt idx="1">
                  <c:v>48.65000025</c:v>
                </c:pt>
                <c:pt idx="2">
                  <c:v>47.74999987</c:v>
                </c:pt>
                <c:pt idx="3">
                  <c:v>47.86666667</c:v>
                </c:pt>
                <c:pt idx="4">
                  <c:v>48.45000013</c:v>
                </c:pt>
                <c:pt idx="5">
                  <c:v>48.73333333</c:v>
                </c:pt>
                <c:pt idx="6">
                  <c:v>47.94333318</c:v>
                </c:pt>
                <c:pt idx="7">
                  <c:v>48.74999975</c:v>
                </c:pt>
                <c:pt idx="8">
                  <c:v>48.39333356</c:v>
                </c:pt>
                <c:pt idx="9">
                  <c:v>48.27333336</c:v>
                </c:pt>
                <c:pt idx="10">
                  <c:v>47.93333295</c:v>
                </c:pt>
                <c:pt idx="11">
                  <c:v>47.9266669</c:v>
                </c:pt>
                <c:pt idx="12">
                  <c:v>47.67333323</c:v>
                </c:pt>
                <c:pt idx="13">
                  <c:v>48.13333321</c:v>
                </c:pt>
                <c:pt idx="14">
                  <c:v>48.66000036</c:v>
                </c:pt>
                <c:pt idx="15">
                  <c:v>48.1</c:v>
                </c:pt>
                <c:pt idx="16">
                  <c:v>47.53333295</c:v>
                </c:pt>
                <c:pt idx="17">
                  <c:v>47.96999982</c:v>
                </c:pt>
                <c:pt idx="18">
                  <c:v>48.10666669</c:v>
                </c:pt>
                <c:pt idx="19">
                  <c:v>48.68333346</c:v>
                </c:pt>
                <c:pt idx="20">
                  <c:v>48.29666697</c:v>
                </c:pt>
                <c:pt idx="21">
                  <c:v>47.73666662</c:v>
                </c:pt>
                <c:pt idx="22">
                  <c:v>48.28666687</c:v>
                </c:pt>
                <c:pt idx="23">
                  <c:v>48.39000053</c:v>
                </c:pt>
                <c:pt idx="24">
                  <c:v>48.17666702</c:v>
                </c:pt>
                <c:pt idx="25">
                  <c:v>47.91333338</c:v>
                </c:pt>
                <c:pt idx="26">
                  <c:v>48.13333295</c:v>
                </c:pt>
                <c:pt idx="27">
                  <c:v>48.51666667</c:v>
                </c:pt>
                <c:pt idx="28">
                  <c:v>48.82666664</c:v>
                </c:pt>
                <c:pt idx="29">
                  <c:v>48.54666659</c:v>
                </c:pt>
                <c:pt idx="30">
                  <c:v>48.5299998</c:v>
                </c:pt>
                <c:pt idx="31">
                  <c:v>48.67666639</c:v>
                </c:pt>
                <c:pt idx="32">
                  <c:v>49.21333351</c:v>
                </c:pt>
                <c:pt idx="33">
                  <c:v>48.73000018</c:v>
                </c:pt>
                <c:pt idx="34">
                  <c:v>48.53333359</c:v>
                </c:pt>
                <c:pt idx="35">
                  <c:v>48.25333341</c:v>
                </c:pt>
                <c:pt idx="36">
                  <c:v>48.15666707</c:v>
                </c:pt>
                <c:pt idx="37">
                  <c:v>48.11000023</c:v>
                </c:pt>
                <c:pt idx="38">
                  <c:v>48.40333354</c:v>
                </c:pt>
                <c:pt idx="39">
                  <c:v>48.75666682</c:v>
                </c:pt>
                <c:pt idx="40">
                  <c:v>48.6066672</c:v>
                </c:pt>
                <c:pt idx="41">
                  <c:v>49.20333328</c:v>
                </c:pt>
                <c:pt idx="42">
                  <c:v>49.45666669</c:v>
                </c:pt>
                <c:pt idx="43">
                  <c:v>49.06999969</c:v>
                </c:pt>
                <c:pt idx="44">
                  <c:v>49.4100001</c:v>
                </c:pt>
                <c:pt idx="45">
                  <c:v>48.93000018</c:v>
                </c:pt>
                <c:pt idx="46">
                  <c:v>48.55</c:v>
                </c:pt>
                <c:pt idx="47">
                  <c:v>48.59333369</c:v>
                </c:pt>
                <c:pt idx="48">
                  <c:v>48.40333354</c:v>
                </c:pt>
                <c:pt idx="49">
                  <c:v>48.68333321</c:v>
                </c:pt>
                <c:pt idx="50">
                  <c:v>48.98333359</c:v>
                </c:pt>
                <c:pt idx="51">
                  <c:v>48.83000005</c:v>
                </c:pt>
                <c:pt idx="52">
                  <c:v>48.77333387</c:v>
                </c:pt>
                <c:pt idx="53">
                  <c:v>48.3266674</c:v>
                </c:pt>
                <c:pt idx="54">
                  <c:v>47.7399999</c:v>
                </c:pt>
                <c:pt idx="55">
                  <c:v>47.61666654</c:v>
                </c:pt>
                <c:pt idx="56">
                  <c:v>48.43666674</c:v>
                </c:pt>
                <c:pt idx="57">
                  <c:v>48.56333338</c:v>
                </c:pt>
                <c:pt idx="58">
                  <c:v>48.91666654</c:v>
                </c:pt>
                <c:pt idx="59">
                  <c:v>49.336667</c:v>
                </c:pt>
                <c:pt idx="60">
                  <c:v>49.78000018</c:v>
                </c:pt>
                <c:pt idx="61">
                  <c:v>49.68666649</c:v>
                </c:pt>
                <c:pt idx="62">
                  <c:v>49.76333364</c:v>
                </c:pt>
                <c:pt idx="63">
                  <c:v>50.0100001</c:v>
                </c:pt>
                <c:pt idx="64">
                  <c:v>50.07666651</c:v>
                </c:pt>
                <c:pt idx="65">
                  <c:v>50.31333402</c:v>
                </c:pt>
                <c:pt idx="66">
                  <c:v>51.11333351</c:v>
                </c:pt>
                <c:pt idx="67">
                  <c:v>51.56333389</c:v>
                </c:pt>
                <c:pt idx="68">
                  <c:v>51.09999936</c:v>
                </c:pt>
                <c:pt idx="69">
                  <c:v>50.95333392</c:v>
                </c:pt>
                <c:pt idx="70">
                  <c:v>50.93666712</c:v>
                </c:pt>
                <c:pt idx="71">
                  <c:v>50.97666728</c:v>
                </c:pt>
                <c:pt idx="72">
                  <c:v>51.10333316</c:v>
                </c:pt>
                <c:pt idx="73">
                  <c:v>52.61333313</c:v>
                </c:pt>
                <c:pt idx="74">
                  <c:v>53.60999997</c:v>
                </c:pt>
                <c:pt idx="75">
                  <c:v>54.85666644</c:v>
                </c:pt>
                <c:pt idx="76">
                  <c:v>55.43666662</c:v>
                </c:pt>
                <c:pt idx="77">
                  <c:v>54.83666662</c:v>
                </c:pt>
                <c:pt idx="78">
                  <c:v>54.01333338</c:v>
                </c:pt>
                <c:pt idx="79">
                  <c:v>53.42666651</c:v>
                </c:pt>
                <c:pt idx="80">
                  <c:v>52.92999967</c:v>
                </c:pt>
                <c:pt idx="81">
                  <c:v>53.40999997</c:v>
                </c:pt>
                <c:pt idx="82">
                  <c:v>55.18333346</c:v>
                </c:pt>
                <c:pt idx="83">
                  <c:v>55.59333293</c:v>
                </c:pt>
                <c:pt idx="84">
                  <c:v>56.28333321</c:v>
                </c:pt>
                <c:pt idx="85">
                  <c:v>54.84999987</c:v>
                </c:pt>
                <c:pt idx="86">
                  <c:v>54.29333331</c:v>
                </c:pt>
                <c:pt idx="87">
                  <c:v>54.71999944</c:v>
                </c:pt>
                <c:pt idx="88">
                  <c:v>55.75666656</c:v>
                </c:pt>
                <c:pt idx="89">
                  <c:v>56.55666656</c:v>
                </c:pt>
                <c:pt idx="90">
                  <c:v>56.59000053</c:v>
                </c:pt>
                <c:pt idx="91">
                  <c:v>56.1733331</c:v>
                </c:pt>
                <c:pt idx="92">
                  <c:v>55.28333321</c:v>
                </c:pt>
                <c:pt idx="93">
                  <c:v>55.19999987</c:v>
                </c:pt>
                <c:pt idx="94">
                  <c:v>56.11666616</c:v>
                </c:pt>
                <c:pt idx="95">
                  <c:v>55.34333356</c:v>
                </c:pt>
                <c:pt idx="96">
                  <c:v>54.70000013</c:v>
                </c:pt>
                <c:pt idx="97">
                  <c:v>54.76666654</c:v>
                </c:pt>
                <c:pt idx="98">
                  <c:v>54.77000046</c:v>
                </c:pt>
                <c:pt idx="99">
                  <c:v>55.13333295</c:v>
                </c:pt>
                <c:pt idx="100">
                  <c:v>54.60333379</c:v>
                </c:pt>
                <c:pt idx="101">
                  <c:v>55.08000031</c:v>
                </c:pt>
                <c:pt idx="102">
                  <c:v>55.75333341</c:v>
                </c:pt>
                <c:pt idx="103">
                  <c:v>55.16666718</c:v>
                </c:pt>
                <c:pt idx="104">
                  <c:v>55.08666712</c:v>
                </c:pt>
                <c:pt idx="105">
                  <c:v>56.63666662</c:v>
                </c:pt>
                <c:pt idx="106">
                  <c:v>56.56999995</c:v>
                </c:pt>
                <c:pt idx="107">
                  <c:v>54.95666656</c:v>
                </c:pt>
                <c:pt idx="108">
                  <c:v>55.09999987</c:v>
                </c:pt>
                <c:pt idx="109">
                  <c:v>55.45999997</c:v>
                </c:pt>
                <c:pt idx="110">
                  <c:v>54.69666684</c:v>
                </c:pt>
                <c:pt idx="111">
                  <c:v>54.18333333</c:v>
                </c:pt>
                <c:pt idx="112">
                  <c:v>53.90666644</c:v>
                </c:pt>
                <c:pt idx="113">
                  <c:v>53.15999947</c:v>
                </c:pt>
                <c:pt idx="114">
                  <c:v>52.9299998</c:v>
                </c:pt>
                <c:pt idx="115">
                  <c:v>52.9</c:v>
                </c:pt>
                <c:pt idx="116">
                  <c:v>53.18666674</c:v>
                </c:pt>
                <c:pt idx="117">
                  <c:v>52.86333338</c:v>
                </c:pt>
                <c:pt idx="118">
                  <c:v>53.17666664</c:v>
                </c:pt>
                <c:pt idx="119">
                  <c:v>54.27333336</c:v>
                </c:pt>
                <c:pt idx="120">
                  <c:v>54.7799998</c:v>
                </c:pt>
                <c:pt idx="121">
                  <c:v>54.7200002</c:v>
                </c:pt>
                <c:pt idx="122">
                  <c:v>54.90333316</c:v>
                </c:pt>
                <c:pt idx="123">
                  <c:v>54.01666641</c:v>
                </c:pt>
                <c:pt idx="124">
                  <c:v>53.09666608</c:v>
                </c:pt>
                <c:pt idx="125">
                  <c:v>52.60333303</c:v>
                </c:pt>
                <c:pt idx="126">
                  <c:v>52.78666636</c:v>
                </c:pt>
                <c:pt idx="127">
                  <c:v>52.80333341</c:v>
                </c:pt>
                <c:pt idx="128">
                  <c:v>52.75666644</c:v>
                </c:pt>
                <c:pt idx="129">
                  <c:v>53.83999977</c:v>
                </c:pt>
                <c:pt idx="130">
                  <c:v>53.19333344</c:v>
                </c:pt>
                <c:pt idx="131">
                  <c:v>52.0733331</c:v>
                </c:pt>
                <c:pt idx="132">
                  <c:v>52.15333341</c:v>
                </c:pt>
                <c:pt idx="133">
                  <c:v>51.23000005</c:v>
                </c:pt>
                <c:pt idx="134">
                  <c:v>50.58666674</c:v>
                </c:pt>
                <c:pt idx="135">
                  <c:v>51.3</c:v>
                </c:pt>
                <c:pt idx="136">
                  <c:v>52.7733326</c:v>
                </c:pt>
                <c:pt idx="137">
                  <c:v>52.7033329</c:v>
                </c:pt>
                <c:pt idx="138">
                  <c:v>52.36333364</c:v>
                </c:pt>
                <c:pt idx="139">
                  <c:v>52.4033329</c:v>
                </c:pt>
                <c:pt idx="140">
                  <c:v>51.42000033</c:v>
                </c:pt>
                <c:pt idx="141">
                  <c:v>52.32666664</c:v>
                </c:pt>
                <c:pt idx="142">
                  <c:v>54.9</c:v>
                </c:pt>
                <c:pt idx="143">
                  <c:v>55.91000023</c:v>
                </c:pt>
                <c:pt idx="144">
                  <c:v>55.16333288</c:v>
                </c:pt>
                <c:pt idx="145">
                  <c:v>54.1200002</c:v>
                </c:pt>
                <c:pt idx="146">
                  <c:v>53.43666649</c:v>
                </c:pt>
                <c:pt idx="147">
                  <c:v>52.31666667</c:v>
                </c:pt>
                <c:pt idx="148">
                  <c:v>53.9799998</c:v>
                </c:pt>
                <c:pt idx="149">
                  <c:v>55.26333338</c:v>
                </c:pt>
                <c:pt idx="150">
                  <c:v>55.34666672</c:v>
                </c:pt>
                <c:pt idx="151">
                  <c:v>54.98999977</c:v>
                </c:pt>
                <c:pt idx="152">
                  <c:v>53.94000015</c:v>
                </c:pt>
                <c:pt idx="153">
                  <c:v>53.4766669</c:v>
                </c:pt>
                <c:pt idx="154">
                  <c:v>56.93999977</c:v>
                </c:pt>
                <c:pt idx="155">
                  <c:v>58.72000008</c:v>
                </c:pt>
                <c:pt idx="156">
                  <c:v>60.5399999</c:v>
                </c:pt>
                <c:pt idx="157">
                  <c:v>61.20333316</c:v>
                </c:pt>
                <c:pt idx="158">
                  <c:v>59.6700002</c:v>
                </c:pt>
                <c:pt idx="159">
                  <c:v>57.23666687</c:v>
                </c:pt>
                <c:pt idx="160">
                  <c:v>55.49666697</c:v>
                </c:pt>
                <c:pt idx="161">
                  <c:v>55.1100001</c:v>
                </c:pt>
                <c:pt idx="162">
                  <c:v>54.66000048</c:v>
                </c:pt>
                <c:pt idx="163">
                  <c:v>53.43000005</c:v>
                </c:pt>
                <c:pt idx="164">
                  <c:v>53.01666692</c:v>
                </c:pt>
                <c:pt idx="165">
                  <c:v>52.01000023</c:v>
                </c:pt>
                <c:pt idx="166">
                  <c:v>51.20000025</c:v>
                </c:pt>
                <c:pt idx="167">
                  <c:v>50.84333394</c:v>
                </c:pt>
                <c:pt idx="168">
                  <c:v>51.12666677</c:v>
                </c:pt>
                <c:pt idx="169">
                  <c:v>50.91666692</c:v>
                </c:pt>
                <c:pt idx="170">
                  <c:v>53.41333338</c:v>
                </c:pt>
                <c:pt idx="171">
                  <c:v>52.83999977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045528"/>
        <c:axId val="-2026044120"/>
      </c:lineChart>
      <c:catAx>
        <c:axId val="-2026045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44120"/>
        <c:crosses val="autoZero"/>
        <c:auto val="1"/>
        <c:lblAlgn val="ctr"/>
        <c:lblOffset val="100"/>
        <c:noMultiLvlLbl val="0"/>
      </c:catAx>
      <c:valAx>
        <c:axId val="-2026044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045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[5]deployment5.csv!$E$1</c:f>
              <c:strCache>
                <c:ptCount val="1"/>
                <c:pt idx="0">
                  <c:v>Air Pressure (Pa)</c:v>
                </c:pt>
              </c:strCache>
            </c:strRef>
          </c:tx>
          <c:marker>
            <c:symbol val="none"/>
          </c:marker>
          <c:val>
            <c:numRef>
              <c:f>[5]deployment5.csv!$E$2:$E$173</c:f>
              <c:numCache>
                <c:formatCode>General</c:formatCode>
                <c:ptCount val="172"/>
                <c:pt idx="0">
                  <c:v>102156.0</c:v>
                </c:pt>
                <c:pt idx="1">
                  <c:v>102161.0</c:v>
                </c:pt>
                <c:pt idx="2">
                  <c:v>102156.0</c:v>
                </c:pt>
                <c:pt idx="3">
                  <c:v>102153.0</c:v>
                </c:pt>
                <c:pt idx="4">
                  <c:v>102155.0</c:v>
                </c:pt>
                <c:pt idx="5">
                  <c:v>102154.0</c:v>
                </c:pt>
                <c:pt idx="6">
                  <c:v>102158.0</c:v>
                </c:pt>
                <c:pt idx="7">
                  <c:v>102156.0</c:v>
                </c:pt>
                <c:pt idx="8">
                  <c:v>102158.0</c:v>
                </c:pt>
                <c:pt idx="9">
                  <c:v>102158.0</c:v>
                </c:pt>
                <c:pt idx="10">
                  <c:v>102164.0</c:v>
                </c:pt>
                <c:pt idx="11">
                  <c:v>102161.0</c:v>
                </c:pt>
                <c:pt idx="12">
                  <c:v>102161.0</c:v>
                </c:pt>
                <c:pt idx="13">
                  <c:v>102166.0</c:v>
                </c:pt>
                <c:pt idx="14">
                  <c:v>102168.0</c:v>
                </c:pt>
                <c:pt idx="15">
                  <c:v>102166.0</c:v>
                </c:pt>
                <c:pt idx="16">
                  <c:v>102172.0</c:v>
                </c:pt>
                <c:pt idx="17">
                  <c:v>102172.0</c:v>
                </c:pt>
                <c:pt idx="18">
                  <c:v>102170.0</c:v>
                </c:pt>
                <c:pt idx="19">
                  <c:v>102165.0</c:v>
                </c:pt>
                <c:pt idx="20">
                  <c:v>102169.0</c:v>
                </c:pt>
                <c:pt idx="21">
                  <c:v>102172.0</c:v>
                </c:pt>
                <c:pt idx="22">
                  <c:v>102170.0</c:v>
                </c:pt>
                <c:pt idx="23">
                  <c:v>102170.0</c:v>
                </c:pt>
                <c:pt idx="24">
                  <c:v>102174.0</c:v>
                </c:pt>
                <c:pt idx="25">
                  <c:v>102177.0</c:v>
                </c:pt>
                <c:pt idx="26">
                  <c:v>102179.0</c:v>
                </c:pt>
                <c:pt idx="27">
                  <c:v>102179.0</c:v>
                </c:pt>
                <c:pt idx="28">
                  <c:v>102177.0</c:v>
                </c:pt>
                <c:pt idx="29">
                  <c:v>102186.0</c:v>
                </c:pt>
                <c:pt idx="30">
                  <c:v>102186.0</c:v>
                </c:pt>
                <c:pt idx="31">
                  <c:v>102182.0</c:v>
                </c:pt>
                <c:pt idx="32">
                  <c:v>102183.0</c:v>
                </c:pt>
                <c:pt idx="33">
                  <c:v>102188.0</c:v>
                </c:pt>
                <c:pt idx="34">
                  <c:v>102181.0</c:v>
                </c:pt>
                <c:pt idx="35">
                  <c:v>102187.0</c:v>
                </c:pt>
                <c:pt idx="36">
                  <c:v>102188.0</c:v>
                </c:pt>
                <c:pt idx="37">
                  <c:v>102188.0</c:v>
                </c:pt>
                <c:pt idx="38">
                  <c:v>102190.0</c:v>
                </c:pt>
                <c:pt idx="39">
                  <c:v>102191.0</c:v>
                </c:pt>
                <c:pt idx="40">
                  <c:v>102190.0</c:v>
                </c:pt>
                <c:pt idx="41">
                  <c:v>102195.0</c:v>
                </c:pt>
                <c:pt idx="42">
                  <c:v>102201.0</c:v>
                </c:pt>
                <c:pt idx="43">
                  <c:v>102207.0</c:v>
                </c:pt>
                <c:pt idx="44">
                  <c:v>102217.0</c:v>
                </c:pt>
                <c:pt idx="45">
                  <c:v>102221.0</c:v>
                </c:pt>
                <c:pt idx="46">
                  <c:v>102221.0</c:v>
                </c:pt>
                <c:pt idx="47">
                  <c:v>102233.0</c:v>
                </c:pt>
                <c:pt idx="48">
                  <c:v>102237.0</c:v>
                </c:pt>
                <c:pt idx="49">
                  <c:v>102236.0</c:v>
                </c:pt>
                <c:pt idx="50">
                  <c:v>102241.0</c:v>
                </c:pt>
                <c:pt idx="51">
                  <c:v>102241.0</c:v>
                </c:pt>
                <c:pt idx="52">
                  <c:v>102246.0</c:v>
                </c:pt>
                <c:pt idx="53">
                  <c:v>102247.0</c:v>
                </c:pt>
                <c:pt idx="54">
                  <c:v>102245.0</c:v>
                </c:pt>
                <c:pt idx="55">
                  <c:v>102250.0</c:v>
                </c:pt>
                <c:pt idx="56">
                  <c:v>102253.0</c:v>
                </c:pt>
                <c:pt idx="57">
                  <c:v>102255.0</c:v>
                </c:pt>
                <c:pt idx="58">
                  <c:v>102263.0</c:v>
                </c:pt>
                <c:pt idx="59">
                  <c:v>102264.0</c:v>
                </c:pt>
                <c:pt idx="60">
                  <c:v>102268.0</c:v>
                </c:pt>
                <c:pt idx="61">
                  <c:v>102271.0</c:v>
                </c:pt>
                <c:pt idx="62">
                  <c:v>102272.0</c:v>
                </c:pt>
                <c:pt idx="63">
                  <c:v>102269.0</c:v>
                </c:pt>
                <c:pt idx="64">
                  <c:v>102267.0</c:v>
                </c:pt>
                <c:pt idx="65">
                  <c:v>102263.0</c:v>
                </c:pt>
                <c:pt idx="66">
                  <c:v>102252.0</c:v>
                </c:pt>
                <c:pt idx="67">
                  <c:v>102244.0</c:v>
                </c:pt>
                <c:pt idx="68">
                  <c:v>102243.0</c:v>
                </c:pt>
                <c:pt idx="69">
                  <c:v>102232.0</c:v>
                </c:pt>
                <c:pt idx="70">
                  <c:v>102230.0</c:v>
                </c:pt>
                <c:pt idx="71">
                  <c:v>102234.0</c:v>
                </c:pt>
                <c:pt idx="72">
                  <c:v>102231.0</c:v>
                </c:pt>
                <c:pt idx="73">
                  <c:v>102237.0</c:v>
                </c:pt>
                <c:pt idx="74">
                  <c:v>102236.0</c:v>
                </c:pt>
                <c:pt idx="75">
                  <c:v>102228.0</c:v>
                </c:pt>
                <c:pt idx="76">
                  <c:v>102226.0</c:v>
                </c:pt>
                <c:pt idx="77">
                  <c:v>102219.0</c:v>
                </c:pt>
                <c:pt idx="78">
                  <c:v>102214.0</c:v>
                </c:pt>
                <c:pt idx="79">
                  <c:v>102215.0</c:v>
                </c:pt>
                <c:pt idx="80">
                  <c:v>102204.0</c:v>
                </c:pt>
                <c:pt idx="81">
                  <c:v>102195.0</c:v>
                </c:pt>
                <c:pt idx="82">
                  <c:v>102185.0</c:v>
                </c:pt>
                <c:pt idx="83">
                  <c:v>102175.0</c:v>
                </c:pt>
                <c:pt idx="84">
                  <c:v>102179.0</c:v>
                </c:pt>
                <c:pt idx="85">
                  <c:v>102163.0</c:v>
                </c:pt>
                <c:pt idx="86">
                  <c:v>102164.0</c:v>
                </c:pt>
                <c:pt idx="87">
                  <c:v>102147.0</c:v>
                </c:pt>
                <c:pt idx="88">
                  <c:v>102129.0</c:v>
                </c:pt>
                <c:pt idx="89">
                  <c:v>102121.0</c:v>
                </c:pt>
                <c:pt idx="90">
                  <c:v>102119.0</c:v>
                </c:pt>
                <c:pt idx="91">
                  <c:v>102111.0</c:v>
                </c:pt>
                <c:pt idx="92">
                  <c:v>102112.0</c:v>
                </c:pt>
                <c:pt idx="93">
                  <c:v>102108.0</c:v>
                </c:pt>
                <c:pt idx="94">
                  <c:v>102105.0</c:v>
                </c:pt>
                <c:pt idx="95">
                  <c:v>102092.0</c:v>
                </c:pt>
                <c:pt idx="96">
                  <c:v>102077.0</c:v>
                </c:pt>
                <c:pt idx="97">
                  <c:v>102077.0</c:v>
                </c:pt>
                <c:pt idx="98">
                  <c:v>102070.0</c:v>
                </c:pt>
                <c:pt idx="99">
                  <c:v>102066.0</c:v>
                </c:pt>
                <c:pt idx="100">
                  <c:v>102060.0</c:v>
                </c:pt>
                <c:pt idx="101">
                  <c:v>102056.0</c:v>
                </c:pt>
                <c:pt idx="102">
                  <c:v>102052.0</c:v>
                </c:pt>
                <c:pt idx="103">
                  <c:v>102047.0</c:v>
                </c:pt>
                <c:pt idx="104">
                  <c:v>102050.0</c:v>
                </c:pt>
                <c:pt idx="105">
                  <c:v>102051.0</c:v>
                </c:pt>
                <c:pt idx="106">
                  <c:v>102047.0</c:v>
                </c:pt>
                <c:pt idx="107">
                  <c:v>102049.0</c:v>
                </c:pt>
                <c:pt idx="108">
                  <c:v>102042.0</c:v>
                </c:pt>
                <c:pt idx="109">
                  <c:v>102053.0</c:v>
                </c:pt>
                <c:pt idx="110">
                  <c:v>102057.0</c:v>
                </c:pt>
                <c:pt idx="111">
                  <c:v>102058.0</c:v>
                </c:pt>
                <c:pt idx="112">
                  <c:v>102064.0</c:v>
                </c:pt>
                <c:pt idx="113">
                  <c:v>102063.0</c:v>
                </c:pt>
                <c:pt idx="114">
                  <c:v>102074.0</c:v>
                </c:pt>
                <c:pt idx="115">
                  <c:v>102084.0</c:v>
                </c:pt>
                <c:pt idx="116">
                  <c:v>102089.0</c:v>
                </c:pt>
                <c:pt idx="117">
                  <c:v>102092.0</c:v>
                </c:pt>
                <c:pt idx="118">
                  <c:v>102096.0</c:v>
                </c:pt>
                <c:pt idx="119">
                  <c:v>102098.0</c:v>
                </c:pt>
                <c:pt idx="120">
                  <c:v>102103.0</c:v>
                </c:pt>
                <c:pt idx="121">
                  <c:v>102097.0</c:v>
                </c:pt>
                <c:pt idx="122">
                  <c:v>102111.0</c:v>
                </c:pt>
                <c:pt idx="123">
                  <c:v>102111.0</c:v>
                </c:pt>
                <c:pt idx="124">
                  <c:v>102117.0</c:v>
                </c:pt>
                <c:pt idx="125">
                  <c:v>102130.0</c:v>
                </c:pt>
                <c:pt idx="126">
                  <c:v>102144.0</c:v>
                </c:pt>
                <c:pt idx="127">
                  <c:v>102172.0</c:v>
                </c:pt>
                <c:pt idx="128">
                  <c:v>102186.0</c:v>
                </c:pt>
                <c:pt idx="129">
                  <c:v>102184.0</c:v>
                </c:pt>
                <c:pt idx="130">
                  <c:v>102178.0</c:v>
                </c:pt>
                <c:pt idx="131">
                  <c:v>102181.0</c:v>
                </c:pt>
                <c:pt idx="132">
                  <c:v>102176.0</c:v>
                </c:pt>
                <c:pt idx="133">
                  <c:v>102160.0</c:v>
                </c:pt>
                <c:pt idx="134">
                  <c:v>102145.0</c:v>
                </c:pt>
                <c:pt idx="135">
                  <c:v>102160.0</c:v>
                </c:pt>
                <c:pt idx="136">
                  <c:v>102163.0</c:v>
                </c:pt>
                <c:pt idx="137">
                  <c:v>102147.0</c:v>
                </c:pt>
                <c:pt idx="138">
                  <c:v>102137.0</c:v>
                </c:pt>
                <c:pt idx="139">
                  <c:v>102135.0</c:v>
                </c:pt>
                <c:pt idx="140">
                  <c:v>102117.0</c:v>
                </c:pt>
                <c:pt idx="141">
                  <c:v>102133.0</c:v>
                </c:pt>
                <c:pt idx="142">
                  <c:v>102120.0</c:v>
                </c:pt>
                <c:pt idx="143">
                  <c:v>102117.0</c:v>
                </c:pt>
                <c:pt idx="144">
                  <c:v>102107.0</c:v>
                </c:pt>
                <c:pt idx="145">
                  <c:v>102102.0</c:v>
                </c:pt>
                <c:pt idx="146">
                  <c:v>102104.0</c:v>
                </c:pt>
                <c:pt idx="147">
                  <c:v>102107.0</c:v>
                </c:pt>
                <c:pt idx="148">
                  <c:v>102097.0</c:v>
                </c:pt>
                <c:pt idx="149">
                  <c:v>102084.0</c:v>
                </c:pt>
                <c:pt idx="150">
                  <c:v>102071.0</c:v>
                </c:pt>
                <c:pt idx="151">
                  <c:v>102054.0</c:v>
                </c:pt>
                <c:pt idx="152">
                  <c:v>102038.0</c:v>
                </c:pt>
                <c:pt idx="153">
                  <c:v>102039.0</c:v>
                </c:pt>
                <c:pt idx="154">
                  <c:v>102041.0</c:v>
                </c:pt>
                <c:pt idx="155">
                  <c:v>102045.0</c:v>
                </c:pt>
                <c:pt idx="156">
                  <c:v>102046.0</c:v>
                </c:pt>
                <c:pt idx="157">
                  <c:v>102024.0</c:v>
                </c:pt>
                <c:pt idx="158">
                  <c:v>101999.0</c:v>
                </c:pt>
                <c:pt idx="159">
                  <c:v>101984.0</c:v>
                </c:pt>
                <c:pt idx="160">
                  <c:v>101967.0</c:v>
                </c:pt>
                <c:pt idx="161">
                  <c:v>101951.0</c:v>
                </c:pt>
                <c:pt idx="162">
                  <c:v>101947.0</c:v>
                </c:pt>
                <c:pt idx="163">
                  <c:v>101941.0</c:v>
                </c:pt>
                <c:pt idx="164">
                  <c:v>101933.0</c:v>
                </c:pt>
                <c:pt idx="165">
                  <c:v>101923.0</c:v>
                </c:pt>
                <c:pt idx="166">
                  <c:v>101910.0</c:v>
                </c:pt>
                <c:pt idx="167">
                  <c:v>101899.0</c:v>
                </c:pt>
                <c:pt idx="168">
                  <c:v>101896.0</c:v>
                </c:pt>
                <c:pt idx="169">
                  <c:v>101905.0</c:v>
                </c:pt>
                <c:pt idx="170">
                  <c:v>101895.0</c:v>
                </c:pt>
                <c:pt idx="171">
                  <c:v>101885.0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305000"/>
        <c:axId val="-2057247032"/>
      </c:lineChart>
      <c:catAx>
        <c:axId val="-206030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247032"/>
        <c:crosses val="autoZero"/>
        <c:auto val="1"/>
        <c:lblAlgn val="ctr"/>
        <c:lblOffset val="100"/>
        <c:noMultiLvlLbl val="0"/>
      </c:catAx>
      <c:valAx>
        <c:axId val="-2057247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0305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[1]deployment1.csv!$C$1</c:f>
              <c:strCache>
                <c:ptCount val="1"/>
                <c:pt idx="0">
                  <c:v>Temperature (Celsius)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[1]deployment1.csv!$C$2:$C$2152</c:f>
              <c:numCache>
                <c:formatCode>General</c:formatCode>
                <c:ptCount val="2151"/>
                <c:pt idx="0">
                  <c:v>17.6033337275</c:v>
                </c:pt>
                <c:pt idx="1">
                  <c:v>17.6266671499</c:v>
                </c:pt>
                <c:pt idx="2">
                  <c:v>17.6500005722</c:v>
                </c:pt>
                <c:pt idx="3">
                  <c:v>17.5933336894</c:v>
                </c:pt>
                <c:pt idx="4">
                  <c:v>17.5366668065</c:v>
                </c:pt>
                <c:pt idx="5">
                  <c:v>17.496666654</c:v>
                </c:pt>
                <c:pt idx="6">
                  <c:v>17.4599998474</c:v>
                </c:pt>
                <c:pt idx="7">
                  <c:v>17.4866666158</c:v>
                </c:pt>
                <c:pt idx="8">
                  <c:v>17.4233330409</c:v>
                </c:pt>
                <c:pt idx="9">
                  <c:v>17.3999996185</c:v>
                </c:pt>
                <c:pt idx="10">
                  <c:v>17.3999996185</c:v>
                </c:pt>
                <c:pt idx="11">
                  <c:v>17.3999996185</c:v>
                </c:pt>
                <c:pt idx="12">
                  <c:v>17.3399993896</c:v>
                </c:pt>
                <c:pt idx="13">
                  <c:v>17.363332812</c:v>
                </c:pt>
                <c:pt idx="14">
                  <c:v>17.3266660055</c:v>
                </c:pt>
                <c:pt idx="15">
                  <c:v>17.3099992752</c:v>
                </c:pt>
                <c:pt idx="16">
                  <c:v>17.2999992371</c:v>
                </c:pt>
                <c:pt idx="17">
                  <c:v>17.2999992371</c:v>
                </c:pt>
                <c:pt idx="18">
                  <c:v>17.2999992371</c:v>
                </c:pt>
                <c:pt idx="19">
                  <c:v>17.2999992371</c:v>
                </c:pt>
                <c:pt idx="20">
                  <c:v>17.2999992371</c:v>
                </c:pt>
                <c:pt idx="21">
                  <c:v>17.2999992371</c:v>
                </c:pt>
                <c:pt idx="22">
                  <c:v>17.2999992371</c:v>
                </c:pt>
                <c:pt idx="23">
                  <c:v>17.2999992371</c:v>
                </c:pt>
                <c:pt idx="24">
                  <c:v>17.2999992371</c:v>
                </c:pt>
                <c:pt idx="25">
                  <c:v>17.2999992371</c:v>
                </c:pt>
                <c:pt idx="26">
                  <c:v>17.2999992371</c:v>
                </c:pt>
                <c:pt idx="27">
                  <c:v>17.2999992371</c:v>
                </c:pt>
                <c:pt idx="28">
                  <c:v>17.3066659292</c:v>
                </c:pt>
                <c:pt idx="29">
                  <c:v>17.3133326213</c:v>
                </c:pt>
                <c:pt idx="30">
                  <c:v>17.3999996185</c:v>
                </c:pt>
                <c:pt idx="31">
                  <c:v>17.3999996185</c:v>
                </c:pt>
                <c:pt idx="32">
                  <c:v>17.3999996185</c:v>
                </c:pt>
                <c:pt idx="33">
                  <c:v>17.3999996185</c:v>
                </c:pt>
                <c:pt idx="34">
                  <c:v>17.3999996185</c:v>
                </c:pt>
                <c:pt idx="35">
                  <c:v>17.3933329264</c:v>
                </c:pt>
                <c:pt idx="36">
                  <c:v>17.363332812</c:v>
                </c:pt>
                <c:pt idx="37">
                  <c:v>17.3299993515</c:v>
                </c:pt>
                <c:pt idx="38">
                  <c:v>17.3133326213</c:v>
                </c:pt>
                <c:pt idx="39">
                  <c:v>17.3266660055</c:v>
                </c:pt>
                <c:pt idx="40">
                  <c:v>17.3033325831</c:v>
                </c:pt>
                <c:pt idx="41">
                  <c:v>17.3733328501</c:v>
                </c:pt>
                <c:pt idx="42">
                  <c:v>17.3799995422</c:v>
                </c:pt>
                <c:pt idx="43">
                  <c:v>17.3433327357</c:v>
                </c:pt>
                <c:pt idx="44">
                  <c:v>17.3999996185</c:v>
                </c:pt>
                <c:pt idx="45">
                  <c:v>17.3966662725</c:v>
                </c:pt>
                <c:pt idx="46">
                  <c:v>17.3999996185</c:v>
                </c:pt>
                <c:pt idx="47">
                  <c:v>17.3999996185</c:v>
                </c:pt>
                <c:pt idx="48">
                  <c:v>17.3999996185</c:v>
                </c:pt>
                <c:pt idx="49">
                  <c:v>17.3999996185</c:v>
                </c:pt>
                <c:pt idx="50">
                  <c:v>17.3933329264</c:v>
                </c:pt>
                <c:pt idx="51">
                  <c:v>17.3433327357</c:v>
                </c:pt>
                <c:pt idx="52">
                  <c:v>17.3199993134</c:v>
                </c:pt>
                <c:pt idx="53">
                  <c:v>17.3033325831</c:v>
                </c:pt>
                <c:pt idx="54">
                  <c:v>17.3033325831</c:v>
                </c:pt>
                <c:pt idx="55">
                  <c:v>17.3266660055</c:v>
                </c:pt>
                <c:pt idx="56">
                  <c:v>17.3033325831</c:v>
                </c:pt>
                <c:pt idx="57">
                  <c:v>17.366666158</c:v>
                </c:pt>
                <c:pt idx="58">
                  <c:v>17.3933329264</c:v>
                </c:pt>
                <c:pt idx="59">
                  <c:v>17.3899995804</c:v>
                </c:pt>
                <c:pt idx="60">
                  <c:v>17.3999996185</c:v>
                </c:pt>
                <c:pt idx="61">
                  <c:v>17.3699995041</c:v>
                </c:pt>
                <c:pt idx="62">
                  <c:v>17.3733328501</c:v>
                </c:pt>
                <c:pt idx="63">
                  <c:v>17.3899995804</c:v>
                </c:pt>
                <c:pt idx="64">
                  <c:v>17.3966662725</c:v>
                </c:pt>
                <c:pt idx="65">
                  <c:v>17.3999996185</c:v>
                </c:pt>
                <c:pt idx="66">
                  <c:v>17.3999996185</c:v>
                </c:pt>
                <c:pt idx="67">
                  <c:v>17.3966662725</c:v>
                </c:pt>
                <c:pt idx="68">
                  <c:v>17.3999996185</c:v>
                </c:pt>
                <c:pt idx="69">
                  <c:v>17.3999996185</c:v>
                </c:pt>
                <c:pt idx="70">
                  <c:v>17.3999996185</c:v>
                </c:pt>
                <c:pt idx="71">
                  <c:v>17.3999996185</c:v>
                </c:pt>
                <c:pt idx="72">
                  <c:v>17.3999996185</c:v>
                </c:pt>
                <c:pt idx="73">
                  <c:v>17.3999996185</c:v>
                </c:pt>
                <c:pt idx="74">
                  <c:v>17.3999996185</c:v>
                </c:pt>
                <c:pt idx="75">
                  <c:v>17.4066663106</c:v>
                </c:pt>
                <c:pt idx="76">
                  <c:v>17.3933329264</c:v>
                </c:pt>
                <c:pt idx="77">
                  <c:v>17.3999996185</c:v>
                </c:pt>
                <c:pt idx="78">
                  <c:v>17.3999996185</c:v>
                </c:pt>
                <c:pt idx="79">
                  <c:v>17.3966662725</c:v>
                </c:pt>
                <c:pt idx="80">
                  <c:v>17.3899995804</c:v>
                </c:pt>
                <c:pt idx="81">
                  <c:v>17.3799995422</c:v>
                </c:pt>
                <c:pt idx="82">
                  <c:v>17.3799995422</c:v>
                </c:pt>
                <c:pt idx="83">
                  <c:v>17.3966662725</c:v>
                </c:pt>
                <c:pt idx="84">
                  <c:v>17.3933329264</c:v>
                </c:pt>
                <c:pt idx="85">
                  <c:v>17.3899995804</c:v>
                </c:pt>
                <c:pt idx="86">
                  <c:v>17.3833328883</c:v>
                </c:pt>
                <c:pt idx="87">
                  <c:v>17.3899995804</c:v>
                </c:pt>
                <c:pt idx="88">
                  <c:v>17.363332812</c:v>
                </c:pt>
                <c:pt idx="89">
                  <c:v>17.4166663488</c:v>
                </c:pt>
                <c:pt idx="90">
                  <c:v>17.4133330027</c:v>
                </c:pt>
                <c:pt idx="91">
                  <c:v>17.3999996185</c:v>
                </c:pt>
                <c:pt idx="92">
                  <c:v>17.433333079</c:v>
                </c:pt>
                <c:pt idx="93">
                  <c:v>17.4433331172</c:v>
                </c:pt>
                <c:pt idx="94">
                  <c:v>17.429999733</c:v>
                </c:pt>
                <c:pt idx="95">
                  <c:v>17.3999996185</c:v>
                </c:pt>
                <c:pt idx="96">
                  <c:v>17.3999996185</c:v>
                </c:pt>
                <c:pt idx="97">
                  <c:v>17.3999996185</c:v>
                </c:pt>
                <c:pt idx="98">
                  <c:v>17.4066663106</c:v>
                </c:pt>
                <c:pt idx="99">
                  <c:v>17.4166663488</c:v>
                </c:pt>
                <c:pt idx="100">
                  <c:v>17.4599998474</c:v>
                </c:pt>
                <c:pt idx="101">
                  <c:v>17.4699998856</c:v>
                </c:pt>
                <c:pt idx="102">
                  <c:v>17.4633331935</c:v>
                </c:pt>
                <c:pt idx="103">
                  <c:v>17.4266663869</c:v>
                </c:pt>
                <c:pt idx="104">
                  <c:v>17.3999996185</c:v>
                </c:pt>
                <c:pt idx="105">
                  <c:v>17.3999996185</c:v>
                </c:pt>
                <c:pt idx="106">
                  <c:v>17.3999996185</c:v>
                </c:pt>
                <c:pt idx="107">
                  <c:v>17.3999996185</c:v>
                </c:pt>
                <c:pt idx="108">
                  <c:v>17.3999996185</c:v>
                </c:pt>
                <c:pt idx="109">
                  <c:v>17.4033329646</c:v>
                </c:pt>
                <c:pt idx="110">
                  <c:v>17.3999996185</c:v>
                </c:pt>
                <c:pt idx="111">
                  <c:v>17.4166663488</c:v>
                </c:pt>
                <c:pt idx="112">
                  <c:v>17.4199996948</c:v>
                </c:pt>
                <c:pt idx="113">
                  <c:v>17.3999996185</c:v>
                </c:pt>
                <c:pt idx="114">
                  <c:v>17.3966662725</c:v>
                </c:pt>
                <c:pt idx="115">
                  <c:v>17.3999996185</c:v>
                </c:pt>
                <c:pt idx="116">
                  <c:v>17.3999996185</c:v>
                </c:pt>
                <c:pt idx="117">
                  <c:v>17.3999996185</c:v>
                </c:pt>
                <c:pt idx="118">
                  <c:v>17.3999996185</c:v>
                </c:pt>
                <c:pt idx="119">
                  <c:v>17.3999996185</c:v>
                </c:pt>
                <c:pt idx="120">
                  <c:v>17.3966662725</c:v>
                </c:pt>
                <c:pt idx="121">
                  <c:v>17.3999996185</c:v>
                </c:pt>
                <c:pt idx="122">
                  <c:v>17.3966662725</c:v>
                </c:pt>
                <c:pt idx="123">
                  <c:v>17.3999996185</c:v>
                </c:pt>
                <c:pt idx="124">
                  <c:v>17.3999996185</c:v>
                </c:pt>
                <c:pt idx="125">
                  <c:v>17.3999996185</c:v>
                </c:pt>
                <c:pt idx="126">
                  <c:v>17.3999996185</c:v>
                </c:pt>
                <c:pt idx="127">
                  <c:v>17.3999996185</c:v>
                </c:pt>
                <c:pt idx="128">
                  <c:v>17.3999996185</c:v>
                </c:pt>
                <c:pt idx="129">
                  <c:v>17.3999996185</c:v>
                </c:pt>
                <c:pt idx="130">
                  <c:v>17.3999996185</c:v>
                </c:pt>
                <c:pt idx="131">
                  <c:v>17.3999996185</c:v>
                </c:pt>
                <c:pt idx="132">
                  <c:v>17.3999996185</c:v>
                </c:pt>
                <c:pt idx="133">
                  <c:v>17.3999996185</c:v>
                </c:pt>
                <c:pt idx="134">
                  <c:v>17.3966662725</c:v>
                </c:pt>
                <c:pt idx="135">
                  <c:v>17.3899995804</c:v>
                </c:pt>
                <c:pt idx="136">
                  <c:v>17.3899995804</c:v>
                </c:pt>
                <c:pt idx="137">
                  <c:v>17.3966662725</c:v>
                </c:pt>
                <c:pt idx="138">
                  <c:v>17.3766661962</c:v>
                </c:pt>
                <c:pt idx="139">
                  <c:v>17.3966662725</c:v>
                </c:pt>
                <c:pt idx="140">
                  <c:v>17.3999996185</c:v>
                </c:pt>
                <c:pt idx="141">
                  <c:v>17.3899995804</c:v>
                </c:pt>
                <c:pt idx="142">
                  <c:v>17.3599994659</c:v>
                </c:pt>
                <c:pt idx="143">
                  <c:v>17.3833328883</c:v>
                </c:pt>
                <c:pt idx="144">
                  <c:v>17.3966662725</c:v>
                </c:pt>
                <c:pt idx="145">
                  <c:v>17.3999996185</c:v>
                </c:pt>
                <c:pt idx="146">
                  <c:v>17.3999996185</c:v>
                </c:pt>
                <c:pt idx="147">
                  <c:v>17.3999996185</c:v>
                </c:pt>
                <c:pt idx="148">
                  <c:v>17.3999996185</c:v>
                </c:pt>
                <c:pt idx="149">
                  <c:v>17.3999996185</c:v>
                </c:pt>
                <c:pt idx="150">
                  <c:v>17.3699995041</c:v>
                </c:pt>
                <c:pt idx="151">
                  <c:v>17.3933329264</c:v>
                </c:pt>
                <c:pt idx="152">
                  <c:v>17.3933329264</c:v>
                </c:pt>
                <c:pt idx="153">
                  <c:v>17.3766661962</c:v>
                </c:pt>
                <c:pt idx="154">
                  <c:v>17.3866662343</c:v>
                </c:pt>
                <c:pt idx="155">
                  <c:v>17.3833328883</c:v>
                </c:pt>
                <c:pt idx="156">
                  <c:v>17.3999996185</c:v>
                </c:pt>
                <c:pt idx="157">
                  <c:v>17.3933329264</c:v>
                </c:pt>
                <c:pt idx="158">
                  <c:v>17.3599994659</c:v>
                </c:pt>
                <c:pt idx="159">
                  <c:v>17.3999996185</c:v>
                </c:pt>
                <c:pt idx="160">
                  <c:v>17.3966662725</c:v>
                </c:pt>
                <c:pt idx="161">
                  <c:v>17.3966662725</c:v>
                </c:pt>
                <c:pt idx="162">
                  <c:v>17.3899995804</c:v>
                </c:pt>
                <c:pt idx="163">
                  <c:v>17.3766661962</c:v>
                </c:pt>
                <c:pt idx="164">
                  <c:v>17.3866662343</c:v>
                </c:pt>
                <c:pt idx="165">
                  <c:v>17.3999996185</c:v>
                </c:pt>
                <c:pt idx="166">
                  <c:v>17.3999996185</c:v>
                </c:pt>
                <c:pt idx="167">
                  <c:v>17.3999996185</c:v>
                </c:pt>
                <c:pt idx="168">
                  <c:v>17.3999996185</c:v>
                </c:pt>
                <c:pt idx="169">
                  <c:v>17.3933329264</c:v>
                </c:pt>
                <c:pt idx="170">
                  <c:v>17.3899995804</c:v>
                </c:pt>
                <c:pt idx="171">
                  <c:v>17.3999996185</c:v>
                </c:pt>
                <c:pt idx="172">
                  <c:v>17.3899995804</c:v>
                </c:pt>
                <c:pt idx="173">
                  <c:v>17.3766661962</c:v>
                </c:pt>
                <c:pt idx="174">
                  <c:v>17.3899995804</c:v>
                </c:pt>
                <c:pt idx="175">
                  <c:v>17.3733328501</c:v>
                </c:pt>
                <c:pt idx="176">
                  <c:v>17.3933329264</c:v>
                </c:pt>
                <c:pt idx="177">
                  <c:v>17.3699995041</c:v>
                </c:pt>
                <c:pt idx="178">
                  <c:v>17.3966662725</c:v>
                </c:pt>
                <c:pt idx="179">
                  <c:v>17.3699995041</c:v>
                </c:pt>
                <c:pt idx="180">
                  <c:v>17.3799995422</c:v>
                </c:pt>
                <c:pt idx="181">
                  <c:v>17.3799995422</c:v>
                </c:pt>
                <c:pt idx="182">
                  <c:v>17.3499994278</c:v>
                </c:pt>
                <c:pt idx="183">
                  <c:v>17.3566661199</c:v>
                </c:pt>
                <c:pt idx="184">
                  <c:v>17.366666158</c:v>
                </c:pt>
                <c:pt idx="185">
                  <c:v>17.3433327357</c:v>
                </c:pt>
                <c:pt idx="186">
                  <c:v>17.3566661199</c:v>
                </c:pt>
                <c:pt idx="187">
                  <c:v>17.3299993515</c:v>
                </c:pt>
                <c:pt idx="188">
                  <c:v>17.3066659292</c:v>
                </c:pt>
                <c:pt idx="189">
                  <c:v>17.2999992371</c:v>
                </c:pt>
                <c:pt idx="190">
                  <c:v>17.2999992371</c:v>
                </c:pt>
                <c:pt idx="191">
                  <c:v>17.2999992371</c:v>
                </c:pt>
                <c:pt idx="192">
                  <c:v>17.3099992752</c:v>
                </c:pt>
                <c:pt idx="193">
                  <c:v>17.3366660436</c:v>
                </c:pt>
                <c:pt idx="194">
                  <c:v>17.3233326594</c:v>
                </c:pt>
                <c:pt idx="195">
                  <c:v>17.3166659673</c:v>
                </c:pt>
                <c:pt idx="196">
                  <c:v>17.3333326976</c:v>
                </c:pt>
                <c:pt idx="197">
                  <c:v>17.2999992371</c:v>
                </c:pt>
                <c:pt idx="198">
                  <c:v>17.2999992371</c:v>
                </c:pt>
                <c:pt idx="199">
                  <c:v>17.3033325831</c:v>
                </c:pt>
                <c:pt idx="200">
                  <c:v>17.3099992752</c:v>
                </c:pt>
                <c:pt idx="201">
                  <c:v>17.2999992371</c:v>
                </c:pt>
                <c:pt idx="202">
                  <c:v>17.2999992371</c:v>
                </c:pt>
                <c:pt idx="203">
                  <c:v>17.2999992371</c:v>
                </c:pt>
                <c:pt idx="204">
                  <c:v>17.3266660055</c:v>
                </c:pt>
                <c:pt idx="205">
                  <c:v>17.3299993515</c:v>
                </c:pt>
                <c:pt idx="206">
                  <c:v>17.3466660817</c:v>
                </c:pt>
                <c:pt idx="207">
                  <c:v>17.3133326213</c:v>
                </c:pt>
                <c:pt idx="208">
                  <c:v>17.2999992371</c:v>
                </c:pt>
                <c:pt idx="209">
                  <c:v>17.2966659546</c:v>
                </c:pt>
                <c:pt idx="210">
                  <c:v>17.2999992371</c:v>
                </c:pt>
                <c:pt idx="211">
                  <c:v>17.2933326721</c:v>
                </c:pt>
                <c:pt idx="212">
                  <c:v>17.2933326721</c:v>
                </c:pt>
                <c:pt idx="213">
                  <c:v>17.2300003052</c:v>
                </c:pt>
                <c:pt idx="214">
                  <c:v>17.2000007629</c:v>
                </c:pt>
                <c:pt idx="215">
                  <c:v>17.2000007629</c:v>
                </c:pt>
                <c:pt idx="216">
                  <c:v>17.2000007629</c:v>
                </c:pt>
                <c:pt idx="217">
                  <c:v>17.2000007629</c:v>
                </c:pt>
                <c:pt idx="218">
                  <c:v>17.2000007629</c:v>
                </c:pt>
                <c:pt idx="219">
                  <c:v>17.2000007629</c:v>
                </c:pt>
                <c:pt idx="220">
                  <c:v>17.2000007629</c:v>
                </c:pt>
                <c:pt idx="221">
                  <c:v>17.2000007629</c:v>
                </c:pt>
                <c:pt idx="222">
                  <c:v>17.2000007629</c:v>
                </c:pt>
                <c:pt idx="223">
                  <c:v>17.2033340454</c:v>
                </c:pt>
                <c:pt idx="224">
                  <c:v>17.2000007629</c:v>
                </c:pt>
                <c:pt idx="225">
                  <c:v>17.2000007629</c:v>
                </c:pt>
                <c:pt idx="226">
                  <c:v>17.2000007629</c:v>
                </c:pt>
                <c:pt idx="227">
                  <c:v>17.2100006104</c:v>
                </c:pt>
                <c:pt idx="228">
                  <c:v>17.2000007629</c:v>
                </c:pt>
                <c:pt idx="229">
                  <c:v>17.2000007629</c:v>
                </c:pt>
                <c:pt idx="230">
                  <c:v>17.2333335876</c:v>
                </c:pt>
                <c:pt idx="231">
                  <c:v>17.2699996948</c:v>
                </c:pt>
                <c:pt idx="232">
                  <c:v>17.2400001526</c:v>
                </c:pt>
                <c:pt idx="233">
                  <c:v>17.2400001526</c:v>
                </c:pt>
                <c:pt idx="234">
                  <c:v>17.2000007629</c:v>
                </c:pt>
                <c:pt idx="235">
                  <c:v>17.2000007629</c:v>
                </c:pt>
                <c:pt idx="236">
                  <c:v>17.2200004578</c:v>
                </c:pt>
                <c:pt idx="237">
                  <c:v>17.1966674169</c:v>
                </c:pt>
                <c:pt idx="238">
                  <c:v>17.2000007629</c:v>
                </c:pt>
                <c:pt idx="239">
                  <c:v>17.1966674169</c:v>
                </c:pt>
                <c:pt idx="240">
                  <c:v>17.2000007629</c:v>
                </c:pt>
                <c:pt idx="241">
                  <c:v>17.1966674169</c:v>
                </c:pt>
                <c:pt idx="242">
                  <c:v>17.1966674169</c:v>
                </c:pt>
                <c:pt idx="243">
                  <c:v>17.1600006104</c:v>
                </c:pt>
                <c:pt idx="244">
                  <c:v>17.1233338038</c:v>
                </c:pt>
                <c:pt idx="245">
                  <c:v>17.1633339564</c:v>
                </c:pt>
                <c:pt idx="246">
                  <c:v>17.1000003815</c:v>
                </c:pt>
                <c:pt idx="247">
                  <c:v>17.1000003815</c:v>
                </c:pt>
                <c:pt idx="248">
                  <c:v>17.0966670354</c:v>
                </c:pt>
                <c:pt idx="249">
                  <c:v>17.0066666921</c:v>
                </c:pt>
                <c:pt idx="250">
                  <c:v>17.003333346</c:v>
                </c:pt>
                <c:pt idx="251">
                  <c:v>17.0</c:v>
                </c:pt>
                <c:pt idx="252">
                  <c:v>17.0</c:v>
                </c:pt>
                <c:pt idx="253">
                  <c:v>16.9399997711</c:v>
                </c:pt>
                <c:pt idx="254">
                  <c:v>16.9399997711</c:v>
                </c:pt>
                <c:pt idx="255">
                  <c:v>16.9066663106</c:v>
                </c:pt>
                <c:pt idx="256">
                  <c:v>16.8999996185</c:v>
                </c:pt>
                <c:pt idx="257">
                  <c:v>16.9099996567</c:v>
                </c:pt>
                <c:pt idx="258">
                  <c:v>16.8999996185</c:v>
                </c:pt>
                <c:pt idx="259">
                  <c:v>16.8999996185</c:v>
                </c:pt>
                <c:pt idx="260">
                  <c:v>16.9099996567</c:v>
                </c:pt>
                <c:pt idx="261">
                  <c:v>16.8999996185</c:v>
                </c:pt>
                <c:pt idx="262">
                  <c:v>16.8999996185</c:v>
                </c:pt>
                <c:pt idx="263">
                  <c:v>16.8933329264</c:v>
                </c:pt>
                <c:pt idx="264">
                  <c:v>16.8999996185</c:v>
                </c:pt>
                <c:pt idx="265">
                  <c:v>16.8833328883</c:v>
                </c:pt>
                <c:pt idx="266">
                  <c:v>16.8999996185</c:v>
                </c:pt>
                <c:pt idx="267">
                  <c:v>16.8999996185</c:v>
                </c:pt>
                <c:pt idx="268">
                  <c:v>16.9099996567</c:v>
                </c:pt>
                <c:pt idx="269">
                  <c:v>16.8999996185</c:v>
                </c:pt>
                <c:pt idx="270">
                  <c:v>16.9033329646</c:v>
                </c:pt>
                <c:pt idx="271">
                  <c:v>16.9166663488</c:v>
                </c:pt>
                <c:pt idx="272">
                  <c:v>16.9099996567</c:v>
                </c:pt>
                <c:pt idx="273">
                  <c:v>16.9266663869</c:v>
                </c:pt>
                <c:pt idx="274">
                  <c:v>16.9399997711</c:v>
                </c:pt>
                <c:pt idx="275">
                  <c:v>16.9266663869</c:v>
                </c:pt>
                <c:pt idx="276">
                  <c:v>16.9699998856</c:v>
                </c:pt>
                <c:pt idx="277">
                  <c:v>16.9433331172</c:v>
                </c:pt>
                <c:pt idx="278">
                  <c:v>16.9033329646</c:v>
                </c:pt>
                <c:pt idx="279">
                  <c:v>16.9066663106</c:v>
                </c:pt>
                <c:pt idx="280">
                  <c:v>16.9033329646</c:v>
                </c:pt>
                <c:pt idx="281">
                  <c:v>16.9499998093</c:v>
                </c:pt>
                <c:pt idx="282">
                  <c:v>16.996666654</c:v>
                </c:pt>
                <c:pt idx="283">
                  <c:v>16.9499998093</c:v>
                </c:pt>
                <c:pt idx="284">
                  <c:v>16.9066663106</c:v>
                </c:pt>
                <c:pt idx="285">
                  <c:v>16.9233330409</c:v>
                </c:pt>
                <c:pt idx="286">
                  <c:v>16.996666654</c:v>
                </c:pt>
                <c:pt idx="287">
                  <c:v>17.0</c:v>
                </c:pt>
                <c:pt idx="288">
                  <c:v>16.996666654</c:v>
                </c:pt>
                <c:pt idx="289">
                  <c:v>17.0</c:v>
                </c:pt>
                <c:pt idx="290">
                  <c:v>17.0</c:v>
                </c:pt>
                <c:pt idx="291">
                  <c:v>16.996666654</c:v>
                </c:pt>
                <c:pt idx="292">
                  <c:v>17.0</c:v>
                </c:pt>
                <c:pt idx="293">
                  <c:v>16.9933333079</c:v>
                </c:pt>
                <c:pt idx="294">
                  <c:v>16.9699998856</c:v>
                </c:pt>
                <c:pt idx="295">
                  <c:v>16.9799999237</c:v>
                </c:pt>
                <c:pt idx="296">
                  <c:v>16.9699998856</c:v>
                </c:pt>
                <c:pt idx="297">
                  <c:v>16.929999733</c:v>
                </c:pt>
                <c:pt idx="298">
                  <c:v>16.9066663106</c:v>
                </c:pt>
                <c:pt idx="299">
                  <c:v>16.8999996185</c:v>
                </c:pt>
                <c:pt idx="300">
                  <c:v>16.8999996185</c:v>
                </c:pt>
                <c:pt idx="301">
                  <c:v>16.8999996185</c:v>
                </c:pt>
                <c:pt idx="302">
                  <c:v>16.9099996567</c:v>
                </c:pt>
                <c:pt idx="303">
                  <c:v>16.9066663106</c:v>
                </c:pt>
                <c:pt idx="304">
                  <c:v>16.8999996185</c:v>
                </c:pt>
                <c:pt idx="305">
                  <c:v>16.9033329646</c:v>
                </c:pt>
                <c:pt idx="306">
                  <c:v>16.9066663106</c:v>
                </c:pt>
                <c:pt idx="307">
                  <c:v>16.8999996185</c:v>
                </c:pt>
                <c:pt idx="308">
                  <c:v>16.8999996185</c:v>
                </c:pt>
                <c:pt idx="309">
                  <c:v>16.8999996185</c:v>
                </c:pt>
                <c:pt idx="310">
                  <c:v>16.9033329646</c:v>
                </c:pt>
                <c:pt idx="311">
                  <c:v>16.9166663488</c:v>
                </c:pt>
                <c:pt idx="312">
                  <c:v>16.9666665395</c:v>
                </c:pt>
                <c:pt idx="313">
                  <c:v>16.9566665014</c:v>
                </c:pt>
                <c:pt idx="314">
                  <c:v>16.933333079</c:v>
                </c:pt>
                <c:pt idx="315">
                  <c:v>16.8999996185</c:v>
                </c:pt>
                <c:pt idx="316">
                  <c:v>16.8999996185</c:v>
                </c:pt>
                <c:pt idx="317">
                  <c:v>16.9166663488</c:v>
                </c:pt>
                <c:pt idx="318">
                  <c:v>16.8999996185</c:v>
                </c:pt>
                <c:pt idx="319">
                  <c:v>16.9033329646</c:v>
                </c:pt>
                <c:pt idx="320">
                  <c:v>16.9366664251</c:v>
                </c:pt>
                <c:pt idx="321">
                  <c:v>16.9233330409</c:v>
                </c:pt>
                <c:pt idx="322">
                  <c:v>16.9933333079</c:v>
                </c:pt>
                <c:pt idx="323">
                  <c:v>16.996666654</c:v>
                </c:pt>
                <c:pt idx="324">
                  <c:v>16.9666665395</c:v>
                </c:pt>
                <c:pt idx="325">
                  <c:v>16.8999996185</c:v>
                </c:pt>
                <c:pt idx="326">
                  <c:v>16.8999996185</c:v>
                </c:pt>
                <c:pt idx="327">
                  <c:v>16.9033329646</c:v>
                </c:pt>
                <c:pt idx="328">
                  <c:v>16.8999996185</c:v>
                </c:pt>
                <c:pt idx="329">
                  <c:v>16.8999996185</c:v>
                </c:pt>
                <c:pt idx="330">
                  <c:v>16.8999996185</c:v>
                </c:pt>
                <c:pt idx="331">
                  <c:v>16.9033329646</c:v>
                </c:pt>
                <c:pt idx="332">
                  <c:v>16.9266663869</c:v>
                </c:pt>
                <c:pt idx="333">
                  <c:v>16.9799999237</c:v>
                </c:pt>
                <c:pt idx="334">
                  <c:v>16.9699998856</c:v>
                </c:pt>
                <c:pt idx="335">
                  <c:v>16.9099996567</c:v>
                </c:pt>
                <c:pt idx="336">
                  <c:v>16.8999996185</c:v>
                </c:pt>
                <c:pt idx="337">
                  <c:v>16.8999996185</c:v>
                </c:pt>
                <c:pt idx="338">
                  <c:v>16.8999996185</c:v>
                </c:pt>
                <c:pt idx="339">
                  <c:v>16.8999996185</c:v>
                </c:pt>
                <c:pt idx="340">
                  <c:v>16.8999996185</c:v>
                </c:pt>
                <c:pt idx="341">
                  <c:v>16.8999996185</c:v>
                </c:pt>
                <c:pt idx="342">
                  <c:v>16.8999996185</c:v>
                </c:pt>
                <c:pt idx="343">
                  <c:v>16.863332812</c:v>
                </c:pt>
                <c:pt idx="344">
                  <c:v>16.863332812</c:v>
                </c:pt>
                <c:pt idx="345">
                  <c:v>16.8266660055</c:v>
                </c:pt>
                <c:pt idx="346">
                  <c:v>16.8099992752</c:v>
                </c:pt>
                <c:pt idx="347">
                  <c:v>16.8699995041</c:v>
                </c:pt>
                <c:pt idx="348">
                  <c:v>16.8133326213</c:v>
                </c:pt>
                <c:pt idx="349">
                  <c:v>16.8033325831</c:v>
                </c:pt>
                <c:pt idx="350">
                  <c:v>16.8066659292</c:v>
                </c:pt>
                <c:pt idx="351">
                  <c:v>16.8066659292</c:v>
                </c:pt>
                <c:pt idx="352">
                  <c:v>16.7999992371</c:v>
                </c:pt>
                <c:pt idx="353">
                  <c:v>16.7999992371</c:v>
                </c:pt>
                <c:pt idx="354">
                  <c:v>16.7999992371</c:v>
                </c:pt>
                <c:pt idx="355">
                  <c:v>16.7999992371</c:v>
                </c:pt>
                <c:pt idx="356">
                  <c:v>16.7999992371</c:v>
                </c:pt>
                <c:pt idx="357">
                  <c:v>16.8033325831</c:v>
                </c:pt>
                <c:pt idx="358">
                  <c:v>16.7999992371</c:v>
                </c:pt>
                <c:pt idx="359">
                  <c:v>16.7999992371</c:v>
                </c:pt>
                <c:pt idx="360">
                  <c:v>16.7566665649</c:v>
                </c:pt>
                <c:pt idx="361">
                  <c:v>16.7000007629</c:v>
                </c:pt>
                <c:pt idx="362">
                  <c:v>16.6933340708</c:v>
                </c:pt>
                <c:pt idx="363">
                  <c:v>16.6000003815</c:v>
                </c:pt>
                <c:pt idx="364">
                  <c:v>16.566666921</c:v>
                </c:pt>
                <c:pt idx="365">
                  <c:v>16.5200000763</c:v>
                </c:pt>
                <c:pt idx="366">
                  <c:v>16.503333346</c:v>
                </c:pt>
                <c:pt idx="367">
                  <c:v>16.5</c:v>
                </c:pt>
                <c:pt idx="368">
                  <c:v>16.5</c:v>
                </c:pt>
                <c:pt idx="369">
                  <c:v>16.5</c:v>
                </c:pt>
                <c:pt idx="370">
                  <c:v>16.5</c:v>
                </c:pt>
                <c:pt idx="371">
                  <c:v>16.5066666921</c:v>
                </c:pt>
                <c:pt idx="372">
                  <c:v>16.5200000763</c:v>
                </c:pt>
                <c:pt idx="373">
                  <c:v>16.5533335368</c:v>
                </c:pt>
                <c:pt idx="374">
                  <c:v>16.6000003815</c:v>
                </c:pt>
                <c:pt idx="375">
                  <c:v>16.6000003815</c:v>
                </c:pt>
                <c:pt idx="376">
                  <c:v>16.6000003815</c:v>
                </c:pt>
                <c:pt idx="377">
                  <c:v>16.6033337275</c:v>
                </c:pt>
                <c:pt idx="378">
                  <c:v>16.633333842</c:v>
                </c:pt>
                <c:pt idx="379">
                  <c:v>16.6933340708</c:v>
                </c:pt>
                <c:pt idx="380">
                  <c:v>16.6933340708</c:v>
                </c:pt>
                <c:pt idx="381">
                  <c:v>16.7000007629</c:v>
                </c:pt>
                <c:pt idx="382">
                  <c:v>16.7000007629</c:v>
                </c:pt>
                <c:pt idx="383">
                  <c:v>16.7000007629</c:v>
                </c:pt>
                <c:pt idx="384">
                  <c:v>16.7000007629</c:v>
                </c:pt>
                <c:pt idx="385">
                  <c:v>16.7033340454</c:v>
                </c:pt>
                <c:pt idx="386">
                  <c:v>16.7300003052</c:v>
                </c:pt>
                <c:pt idx="387">
                  <c:v>16.7933326721</c:v>
                </c:pt>
                <c:pt idx="388">
                  <c:v>16.7966659546</c:v>
                </c:pt>
                <c:pt idx="389">
                  <c:v>16.7999992371</c:v>
                </c:pt>
                <c:pt idx="390">
                  <c:v>16.7999992371</c:v>
                </c:pt>
                <c:pt idx="391">
                  <c:v>16.7999992371</c:v>
                </c:pt>
                <c:pt idx="392">
                  <c:v>16.7966659546</c:v>
                </c:pt>
                <c:pt idx="393">
                  <c:v>16.7366668701</c:v>
                </c:pt>
                <c:pt idx="394">
                  <c:v>16.7999992371</c:v>
                </c:pt>
                <c:pt idx="395">
                  <c:v>16.7999992371</c:v>
                </c:pt>
                <c:pt idx="396">
                  <c:v>16.7933326721</c:v>
                </c:pt>
                <c:pt idx="397">
                  <c:v>16.7400001526</c:v>
                </c:pt>
                <c:pt idx="398">
                  <c:v>16.7133338928</c:v>
                </c:pt>
                <c:pt idx="399">
                  <c:v>16.7033340454</c:v>
                </c:pt>
                <c:pt idx="400">
                  <c:v>16.7933326721</c:v>
                </c:pt>
                <c:pt idx="401">
                  <c:v>16.7533332825</c:v>
                </c:pt>
                <c:pt idx="402">
                  <c:v>16.7066673279</c:v>
                </c:pt>
                <c:pt idx="403">
                  <c:v>16.7066673279</c:v>
                </c:pt>
                <c:pt idx="404">
                  <c:v>16.7133338928</c:v>
                </c:pt>
                <c:pt idx="405">
                  <c:v>16.7200004578</c:v>
                </c:pt>
                <c:pt idx="406">
                  <c:v>16.7000007629</c:v>
                </c:pt>
                <c:pt idx="407">
                  <c:v>16.7000007629</c:v>
                </c:pt>
                <c:pt idx="408">
                  <c:v>16.6966674169</c:v>
                </c:pt>
                <c:pt idx="409">
                  <c:v>16.7000007629</c:v>
                </c:pt>
                <c:pt idx="410">
                  <c:v>16.6466672262</c:v>
                </c:pt>
                <c:pt idx="411">
                  <c:v>16.6533339183</c:v>
                </c:pt>
                <c:pt idx="412">
                  <c:v>16.6300004959</c:v>
                </c:pt>
                <c:pt idx="413">
                  <c:v>16.6733339945</c:v>
                </c:pt>
                <c:pt idx="414">
                  <c:v>16.6700006485</c:v>
                </c:pt>
                <c:pt idx="415">
                  <c:v>16.7000007629</c:v>
                </c:pt>
                <c:pt idx="416">
                  <c:v>16.7000007629</c:v>
                </c:pt>
                <c:pt idx="417">
                  <c:v>16.6666673024</c:v>
                </c:pt>
                <c:pt idx="418">
                  <c:v>16.6200004578</c:v>
                </c:pt>
                <c:pt idx="419">
                  <c:v>16.5200000763</c:v>
                </c:pt>
                <c:pt idx="420">
                  <c:v>16.429999733</c:v>
                </c:pt>
                <c:pt idx="421">
                  <c:v>16.3999996185</c:v>
                </c:pt>
                <c:pt idx="422">
                  <c:v>16.4133330027</c:v>
                </c:pt>
                <c:pt idx="423">
                  <c:v>16.3999996185</c:v>
                </c:pt>
                <c:pt idx="424">
                  <c:v>16.3699995041</c:v>
                </c:pt>
                <c:pt idx="425">
                  <c:v>16.3199993134</c:v>
                </c:pt>
                <c:pt idx="426">
                  <c:v>16.2999992371</c:v>
                </c:pt>
                <c:pt idx="427">
                  <c:v>16.2733329773</c:v>
                </c:pt>
                <c:pt idx="428">
                  <c:v>16.2433334351</c:v>
                </c:pt>
                <c:pt idx="429">
                  <c:v>16.2999992371</c:v>
                </c:pt>
                <c:pt idx="430">
                  <c:v>16.2866661072</c:v>
                </c:pt>
                <c:pt idx="431">
                  <c:v>16.2833328247</c:v>
                </c:pt>
                <c:pt idx="432">
                  <c:v>16.2833328247</c:v>
                </c:pt>
                <c:pt idx="433">
                  <c:v>16.2999992371</c:v>
                </c:pt>
                <c:pt idx="434">
                  <c:v>16.1900006612</c:v>
                </c:pt>
                <c:pt idx="435">
                  <c:v>16.1566672643</c:v>
                </c:pt>
                <c:pt idx="436">
                  <c:v>16.1166671117</c:v>
                </c:pt>
                <c:pt idx="437">
                  <c:v>16.0800003052</c:v>
                </c:pt>
                <c:pt idx="438">
                  <c:v>16.1000003815</c:v>
                </c:pt>
                <c:pt idx="439">
                  <c:v>16.1533339183</c:v>
                </c:pt>
                <c:pt idx="440">
                  <c:v>16.1966674169</c:v>
                </c:pt>
                <c:pt idx="441">
                  <c:v>16.2000007629</c:v>
                </c:pt>
                <c:pt idx="442">
                  <c:v>16.2233337402</c:v>
                </c:pt>
                <c:pt idx="443">
                  <c:v>16.2666664124</c:v>
                </c:pt>
                <c:pt idx="444">
                  <c:v>16.2999992371</c:v>
                </c:pt>
                <c:pt idx="445">
                  <c:v>16.3233326594</c:v>
                </c:pt>
                <c:pt idx="446">
                  <c:v>16.3999996185</c:v>
                </c:pt>
                <c:pt idx="447">
                  <c:v>16.3966662725</c:v>
                </c:pt>
                <c:pt idx="448">
                  <c:v>16.3433327357</c:v>
                </c:pt>
                <c:pt idx="449">
                  <c:v>16.3999996185</c:v>
                </c:pt>
                <c:pt idx="450">
                  <c:v>16.4099996567</c:v>
                </c:pt>
                <c:pt idx="451">
                  <c:v>16.4399997711</c:v>
                </c:pt>
                <c:pt idx="452">
                  <c:v>16.4266663869</c:v>
                </c:pt>
                <c:pt idx="453">
                  <c:v>16.4399997711</c:v>
                </c:pt>
                <c:pt idx="454">
                  <c:v>16.4933333079</c:v>
                </c:pt>
                <c:pt idx="455">
                  <c:v>16.4566665014</c:v>
                </c:pt>
                <c:pt idx="456">
                  <c:v>16.4066663106</c:v>
                </c:pt>
                <c:pt idx="457">
                  <c:v>16.496666654</c:v>
                </c:pt>
                <c:pt idx="458">
                  <c:v>16.5</c:v>
                </c:pt>
                <c:pt idx="459">
                  <c:v>16.5</c:v>
                </c:pt>
                <c:pt idx="460">
                  <c:v>16.366666158</c:v>
                </c:pt>
                <c:pt idx="461">
                  <c:v>16.3999996185</c:v>
                </c:pt>
                <c:pt idx="462">
                  <c:v>16.4533331553</c:v>
                </c:pt>
                <c:pt idx="463">
                  <c:v>16.4033329646</c:v>
                </c:pt>
                <c:pt idx="464">
                  <c:v>16.4199996948</c:v>
                </c:pt>
                <c:pt idx="465">
                  <c:v>16.3733328501</c:v>
                </c:pt>
                <c:pt idx="466">
                  <c:v>16.3999996185</c:v>
                </c:pt>
                <c:pt idx="467">
                  <c:v>16.2466669083</c:v>
                </c:pt>
                <c:pt idx="468">
                  <c:v>16.2333335876</c:v>
                </c:pt>
                <c:pt idx="469">
                  <c:v>16.2999992371</c:v>
                </c:pt>
                <c:pt idx="470">
                  <c:v>16.2966659546</c:v>
                </c:pt>
                <c:pt idx="471">
                  <c:v>16.2899993896</c:v>
                </c:pt>
                <c:pt idx="472">
                  <c:v>16.2999992371</c:v>
                </c:pt>
                <c:pt idx="473">
                  <c:v>16.3233326594</c:v>
                </c:pt>
                <c:pt idx="474">
                  <c:v>16.3966662725</c:v>
                </c:pt>
                <c:pt idx="475">
                  <c:v>16.3999996185</c:v>
                </c:pt>
                <c:pt idx="476">
                  <c:v>16.3966662725</c:v>
                </c:pt>
                <c:pt idx="477">
                  <c:v>16.3999996185</c:v>
                </c:pt>
                <c:pt idx="478">
                  <c:v>16.3999996185</c:v>
                </c:pt>
                <c:pt idx="479">
                  <c:v>16.3999996185</c:v>
                </c:pt>
                <c:pt idx="480">
                  <c:v>16.3999996185</c:v>
                </c:pt>
                <c:pt idx="481">
                  <c:v>16.3999996185</c:v>
                </c:pt>
                <c:pt idx="482">
                  <c:v>16.3999996185</c:v>
                </c:pt>
                <c:pt idx="483">
                  <c:v>16.4266663869</c:v>
                </c:pt>
                <c:pt idx="484">
                  <c:v>16.429999733</c:v>
                </c:pt>
                <c:pt idx="485">
                  <c:v>16.4166663488</c:v>
                </c:pt>
                <c:pt idx="486">
                  <c:v>16.4199996948</c:v>
                </c:pt>
                <c:pt idx="487">
                  <c:v>16.4466664632</c:v>
                </c:pt>
                <c:pt idx="488">
                  <c:v>16.4533331553</c:v>
                </c:pt>
                <c:pt idx="489">
                  <c:v>16.4199996948</c:v>
                </c:pt>
                <c:pt idx="490">
                  <c:v>16.3999996185</c:v>
                </c:pt>
                <c:pt idx="491">
                  <c:v>16.3999996185</c:v>
                </c:pt>
                <c:pt idx="492">
                  <c:v>16.3999996185</c:v>
                </c:pt>
                <c:pt idx="493">
                  <c:v>16.3466660817</c:v>
                </c:pt>
                <c:pt idx="494">
                  <c:v>16.3199993134</c:v>
                </c:pt>
                <c:pt idx="495">
                  <c:v>16.3833328883</c:v>
                </c:pt>
                <c:pt idx="496">
                  <c:v>16.3999996185</c:v>
                </c:pt>
                <c:pt idx="497">
                  <c:v>16.3999996185</c:v>
                </c:pt>
                <c:pt idx="498">
                  <c:v>16.3999996185</c:v>
                </c:pt>
                <c:pt idx="499">
                  <c:v>16.3833328883</c:v>
                </c:pt>
                <c:pt idx="500">
                  <c:v>16.3066659292</c:v>
                </c:pt>
                <c:pt idx="501">
                  <c:v>16.3099992752</c:v>
                </c:pt>
                <c:pt idx="502">
                  <c:v>16.3033325831</c:v>
                </c:pt>
                <c:pt idx="503">
                  <c:v>16.2999992371</c:v>
                </c:pt>
                <c:pt idx="504">
                  <c:v>16.3433327357</c:v>
                </c:pt>
                <c:pt idx="505">
                  <c:v>16.3599994659</c:v>
                </c:pt>
                <c:pt idx="506">
                  <c:v>16.3033325831</c:v>
                </c:pt>
                <c:pt idx="507">
                  <c:v>16.2999992371</c:v>
                </c:pt>
                <c:pt idx="508">
                  <c:v>16.2999992371</c:v>
                </c:pt>
                <c:pt idx="509">
                  <c:v>16.3133326213</c:v>
                </c:pt>
                <c:pt idx="510">
                  <c:v>16.3099993388</c:v>
                </c:pt>
                <c:pt idx="511">
                  <c:v>16.2999992371</c:v>
                </c:pt>
                <c:pt idx="512">
                  <c:v>16.2266669591</c:v>
                </c:pt>
                <c:pt idx="513">
                  <c:v>16.1900007248</c:v>
                </c:pt>
                <c:pt idx="514">
                  <c:v>16.2000007629</c:v>
                </c:pt>
                <c:pt idx="515">
                  <c:v>16.2100006104</c:v>
                </c:pt>
                <c:pt idx="516">
                  <c:v>16.2066673279</c:v>
                </c:pt>
                <c:pt idx="517">
                  <c:v>16.2000007629</c:v>
                </c:pt>
                <c:pt idx="518">
                  <c:v>16.1966674169</c:v>
                </c:pt>
                <c:pt idx="519">
                  <c:v>16.136667188</c:v>
                </c:pt>
                <c:pt idx="520">
                  <c:v>16.1866673787</c:v>
                </c:pt>
                <c:pt idx="521">
                  <c:v>16.1966674169</c:v>
                </c:pt>
                <c:pt idx="522">
                  <c:v>16.2333335876</c:v>
                </c:pt>
                <c:pt idx="523">
                  <c:v>16.2533332825</c:v>
                </c:pt>
                <c:pt idx="524">
                  <c:v>16.1900007248</c:v>
                </c:pt>
                <c:pt idx="525">
                  <c:v>16.1400005341</c:v>
                </c:pt>
                <c:pt idx="526">
                  <c:v>16.1433338801</c:v>
                </c:pt>
                <c:pt idx="527">
                  <c:v>16.1700006485</c:v>
                </c:pt>
                <c:pt idx="528">
                  <c:v>16.1000003815</c:v>
                </c:pt>
                <c:pt idx="529">
                  <c:v>16.1400005341</c:v>
                </c:pt>
                <c:pt idx="530">
                  <c:v>16.1600006104</c:v>
                </c:pt>
                <c:pt idx="531">
                  <c:v>16.1000003815</c:v>
                </c:pt>
                <c:pt idx="532">
                  <c:v>16.0800003052</c:v>
                </c:pt>
                <c:pt idx="533">
                  <c:v>16.0933336894</c:v>
                </c:pt>
                <c:pt idx="534">
                  <c:v>16.1400005341</c:v>
                </c:pt>
                <c:pt idx="535">
                  <c:v>16.0866669973</c:v>
                </c:pt>
                <c:pt idx="536">
                  <c:v>16.0400001526</c:v>
                </c:pt>
                <c:pt idx="537">
                  <c:v>16.0466668447</c:v>
                </c:pt>
                <c:pt idx="538">
                  <c:v>16.1000003815</c:v>
                </c:pt>
                <c:pt idx="539">
                  <c:v>16.0266667684</c:v>
                </c:pt>
                <c:pt idx="540">
                  <c:v>16.0</c:v>
                </c:pt>
                <c:pt idx="541">
                  <c:v>16.0</c:v>
                </c:pt>
                <c:pt idx="542">
                  <c:v>16.0</c:v>
                </c:pt>
                <c:pt idx="543">
                  <c:v>16.0100000381</c:v>
                </c:pt>
                <c:pt idx="544">
                  <c:v>16.0100000381</c:v>
                </c:pt>
                <c:pt idx="545">
                  <c:v>16.0900003433</c:v>
                </c:pt>
                <c:pt idx="546">
                  <c:v>16.1000003815</c:v>
                </c:pt>
                <c:pt idx="547">
                  <c:v>16.1200004578</c:v>
                </c:pt>
                <c:pt idx="548">
                  <c:v>16.1266671499</c:v>
                </c:pt>
                <c:pt idx="549">
                  <c:v>16.1000003815</c:v>
                </c:pt>
                <c:pt idx="550">
                  <c:v>16.0200000763</c:v>
                </c:pt>
                <c:pt idx="551">
                  <c:v>16.0</c:v>
                </c:pt>
                <c:pt idx="552">
                  <c:v>16.0</c:v>
                </c:pt>
                <c:pt idx="553">
                  <c:v>16.0333334605</c:v>
                </c:pt>
                <c:pt idx="554">
                  <c:v>16.0966670354</c:v>
                </c:pt>
                <c:pt idx="555">
                  <c:v>16.0933336894</c:v>
                </c:pt>
                <c:pt idx="556">
                  <c:v>16.0466668447</c:v>
                </c:pt>
                <c:pt idx="557">
                  <c:v>15.933333079</c:v>
                </c:pt>
                <c:pt idx="558">
                  <c:v>15.8999996185</c:v>
                </c:pt>
                <c:pt idx="559">
                  <c:v>15.8999996185</c:v>
                </c:pt>
                <c:pt idx="560">
                  <c:v>15.9266663869</c:v>
                </c:pt>
                <c:pt idx="561">
                  <c:v>15.8999996185</c:v>
                </c:pt>
                <c:pt idx="562">
                  <c:v>15.8999996185</c:v>
                </c:pt>
                <c:pt idx="563">
                  <c:v>15.8299999873</c:v>
                </c:pt>
                <c:pt idx="564">
                  <c:v>15.7166665395</c:v>
                </c:pt>
                <c:pt idx="565">
                  <c:v>15.7266665777</c:v>
                </c:pt>
                <c:pt idx="566">
                  <c:v>15.8000001907</c:v>
                </c:pt>
                <c:pt idx="567">
                  <c:v>15.8699997902</c:v>
                </c:pt>
                <c:pt idx="568">
                  <c:v>15.8566665332</c:v>
                </c:pt>
                <c:pt idx="569">
                  <c:v>15.6666668256</c:v>
                </c:pt>
                <c:pt idx="570">
                  <c:v>15.6300002098</c:v>
                </c:pt>
                <c:pt idx="571">
                  <c:v>15.6533334096</c:v>
                </c:pt>
                <c:pt idx="572">
                  <c:v>15.5866669973</c:v>
                </c:pt>
                <c:pt idx="573">
                  <c:v>15.5</c:v>
                </c:pt>
                <c:pt idx="574">
                  <c:v>15.4799999237</c:v>
                </c:pt>
                <c:pt idx="575">
                  <c:v>15.3799998283</c:v>
                </c:pt>
                <c:pt idx="576">
                  <c:v>15.3333333333</c:v>
                </c:pt>
                <c:pt idx="577">
                  <c:v>15.5133333842</c:v>
                </c:pt>
                <c:pt idx="578">
                  <c:v>15.5400001526</c:v>
                </c:pt>
                <c:pt idx="579">
                  <c:v>15.6400001526</c:v>
                </c:pt>
                <c:pt idx="580">
                  <c:v>15.7399999619</c:v>
                </c:pt>
                <c:pt idx="581">
                  <c:v>15.803333505</c:v>
                </c:pt>
                <c:pt idx="582">
                  <c:v>15.8333333333</c:v>
                </c:pt>
                <c:pt idx="583">
                  <c:v>15.7966668447</c:v>
                </c:pt>
                <c:pt idx="584">
                  <c:v>15.75</c:v>
                </c:pt>
                <c:pt idx="585">
                  <c:v>15.6933331807</c:v>
                </c:pt>
                <c:pt idx="586">
                  <c:v>15.7600000381</c:v>
                </c:pt>
                <c:pt idx="587">
                  <c:v>15.7833334605</c:v>
                </c:pt>
                <c:pt idx="588">
                  <c:v>15.6833333015</c:v>
                </c:pt>
                <c:pt idx="589">
                  <c:v>15.7133331935</c:v>
                </c:pt>
                <c:pt idx="590">
                  <c:v>15.8066668193</c:v>
                </c:pt>
                <c:pt idx="591">
                  <c:v>15.7266665777</c:v>
                </c:pt>
                <c:pt idx="592">
                  <c:v>15.753333346</c:v>
                </c:pt>
                <c:pt idx="593">
                  <c:v>15.8066668193</c:v>
                </c:pt>
                <c:pt idx="594">
                  <c:v>15.89333299</c:v>
                </c:pt>
                <c:pt idx="595">
                  <c:v>15.8966663043</c:v>
                </c:pt>
                <c:pt idx="596">
                  <c:v>15.9033329646</c:v>
                </c:pt>
                <c:pt idx="597">
                  <c:v>15.9433331172</c:v>
                </c:pt>
                <c:pt idx="598">
                  <c:v>16.0</c:v>
                </c:pt>
                <c:pt idx="599">
                  <c:v>15.9766665777</c:v>
                </c:pt>
                <c:pt idx="600">
                  <c:v>15.89333299</c:v>
                </c:pt>
                <c:pt idx="601">
                  <c:v>15.9033329646</c:v>
                </c:pt>
                <c:pt idx="602">
                  <c:v>15.9499998093</c:v>
                </c:pt>
                <c:pt idx="603">
                  <c:v>15.816666762</c:v>
                </c:pt>
                <c:pt idx="604">
                  <c:v>15.803333505</c:v>
                </c:pt>
                <c:pt idx="605">
                  <c:v>15.8633331617</c:v>
                </c:pt>
                <c:pt idx="606">
                  <c:v>15.8999996185</c:v>
                </c:pt>
                <c:pt idx="607">
                  <c:v>15.9566665014</c:v>
                </c:pt>
                <c:pt idx="608">
                  <c:v>15.9633331935</c:v>
                </c:pt>
                <c:pt idx="609">
                  <c:v>15.9033329646</c:v>
                </c:pt>
                <c:pt idx="610">
                  <c:v>15.8999996185</c:v>
                </c:pt>
                <c:pt idx="611">
                  <c:v>15.9599998474</c:v>
                </c:pt>
                <c:pt idx="612">
                  <c:v>15.8899998347</c:v>
                </c:pt>
                <c:pt idx="613">
                  <c:v>15.8666664759</c:v>
                </c:pt>
                <c:pt idx="614">
                  <c:v>15.816666762</c:v>
                </c:pt>
                <c:pt idx="615">
                  <c:v>15.879999733</c:v>
                </c:pt>
                <c:pt idx="616">
                  <c:v>15.8999996185</c:v>
                </c:pt>
                <c:pt idx="617">
                  <c:v>15.9033329646</c:v>
                </c:pt>
                <c:pt idx="618">
                  <c:v>15.9399997711</c:v>
                </c:pt>
                <c:pt idx="619">
                  <c:v>15.9933333079</c:v>
                </c:pt>
                <c:pt idx="620">
                  <c:v>16.0</c:v>
                </c:pt>
                <c:pt idx="621">
                  <c:v>15.9833332698</c:v>
                </c:pt>
                <c:pt idx="622">
                  <c:v>15.996666654</c:v>
                </c:pt>
                <c:pt idx="623">
                  <c:v>16.0</c:v>
                </c:pt>
                <c:pt idx="624">
                  <c:v>16.003333346</c:v>
                </c:pt>
                <c:pt idx="625">
                  <c:v>16.0</c:v>
                </c:pt>
                <c:pt idx="626">
                  <c:v>16.0</c:v>
                </c:pt>
                <c:pt idx="627">
                  <c:v>15.9766665777</c:v>
                </c:pt>
                <c:pt idx="628">
                  <c:v>15.8200000763</c:v>
                </c:pt>
                <c:pt idx="629">
                  <c:v>15.8966663043</c:v>
                </c:pt>
                <c:pt idx="630">
                  <c:v>15.9033329646</c:v>
                </c:pt>
                <c:pt idx="631">
                  <c:v>15.9733332316</c:v>
                </c:pt>
                <c:pt idx="632">
                  <c:v>15.9866666158</c:v>
                </c:pt>
                <c:pt idx="633">
                  <c:v>15.8999996185</c:v>
                </c:pt>
                <c:pt idx="634">
                  <c:v>15.933333079</c:v>
                </c:pt>
                <c:pt idx="635">
                  <c:v>15.9033329646</c:v>
                </c:pt>
                <c:pt idx="636">
                  <c:v>15.9866666158</c:v>
                </c:pt>
                <c:pt idx="637">
                  <c:v>16.0</c:v>
                </c:pt>
                <c:pt idx="638">
                  <c:v>15.9833332698</c:v>
                </c:pt>
                <c:pt idx="639">
                  <c:v>15.8266667048</c:v>
                </c:pt>
                <c:pt idx="640">
                  <c:v>15.8633331617</c:v>
                </c:pt>
                <c:pt idx="641">
                  <c:v>15.8866663615</c:v>
                </c:pt>
                <c:pt idx="642">
                  <c:v>15.8866663615</c:v>
                </c:pt>
                <c:pt idx="643">
                  <c:v>15.7733333588</c:v>
                </c:pt>
                <c:pt idx="644">
                  <c:v>15.6400001526</c:v>
                </c:pt>
                <c:pt idx="645">
                  <c:v>15.6000003179</c:v>
                </c:pt>
                <c:pt idx="646">
                  <c:v>15.5933336894</c:v>
                </c:pt>
                <c:pt idx="647">
                  <c:v>15.6233335813</c:v>
                </c:pt>
                <c:pt idx="648">
                  <c:v>15.7066665014</c:v>
                </c:pt>
                <c:pt idx="649">
                  <c:v>15.7933334986</c:v>
                </c:pt>
                <c:pt idx="650">
                  <c:v>15.8000001907</c:v>
                </c:pt>
                <c:pt idx="651">
                  <c:v>15.8000001907</c:v>
                </c:pt>
                <c:pt idx="652">
                  <c:v>15.8300000191</c:v>
                </c:pt>
                <c:pt idx="653">
                  <c:v>15.7733334223</c:v>
                </c:pt>
                <c:pt idx="654">
                  <c:v>15.6233335813</c:v>
                </c:pt>
                <c:pt idx="655">
                  <c:v>15.6300002098</c:v>
                </c:pt>
                <c:pt idx="656">
                  <c:v>15.6999998411</c:v>
                </c:pt>
                <c:pt idx="657">
                  <c:v>15.7233332316</c:v>
                </c:pt>
                <c:pt idx="658">
                  <c:v>15.7633333842</c:v>
                </c:pt>
                <c:pt idx="659">
                  <c:v>15.8000001907</c:v>
                </c:pt>
                <c:pt idx="660">
                  <c:v>15.746666654</c:v>
                </c:pt>
                <c:pt idx="661">
                  <c:v>15.7633333842</c:v>
                </c:pt>
                <c:pt idx="662">
                  <c:v>15.803333505</c:v>
                </c:pt>
                <c:pt idx="663">
                  <c:v>15.803333505</c:v>
                </c:pt>
                <c:pt idx="664">
                  <c:v>15.8000001907</c:v>
                </c:pt>
                <c:pt idx="665">
                  <c:v>15.803333505</c:v>
                </c:pt>
                <c:pt idx="666">
                  <c:v>15.8000001907</c:v>
                </c:pt>
                <c:pt idx="667">
                  <c:v>15.8533332189</c:v>
                </c:pt>
                <c:pt idx="668">
                  <c:v>15.8533332189</c:v>
                </c:pt>
                <c:pt idx="669">
                  <c:v>15.803333505</c:v>
                </c:pt>
                <c:pt idx="670">
                  <c:v>15.8866663615</c:v>
                </c:pt>
                <c:pt idx="671">
                  <c:v>15.8066668193</c:v>
                </c:pt>
                <c:pt idx="672">
                  <c:v>15.8699997902</c:v>
                </c:pt>
                <c:pt idx="673">
                  <c:v>15.8999996185</c:v>
                </c:pt>
                <c:pt idx="674">
                  <c:v>15.9033329646</c:v>
                </c:pt>
                <c:pt idx="675">
                  <c:v>15.8999996185</c:v>
                </c:pt>
                <c:pt idx="676">
                  <c:v>15.8999996185</c:v>
                </c:pt>
                <c:pt idx="677">
                  <c:v>15.9066663106</c:v>
                </c:pt>
                <c:pt idx="678">
                  <c:v>15.8999996185</c:v>
                </c:pt>
                <c:pt idx="679">
                  <c:v>15.8999996185</c:v>
                </c:pt>
                <c:pt idx="680">
                  <c:v>15.8833330472</c:v>
                </c:pt>
                <c:pt idx="681">
                  <c:v>15.8000001907</c:v>
                </c:pt>
                <c:pt idx="682">
                  <c:v>15.879999733</c:v>
                </c:pt>
                <c:pt idx="683">
                  <c:v>15.8966663043</c:v>
                </c:pt>
                <c:pt idx="684">
                  <c:v>15.8999996185</c:v>
                </c:pt>
                <c:pt idx="685">
                  <c:v>15.9133330027</c:v>
                </c:pt>
                <c:pt idx="686">
                  <c:v>15.9166663488</c:v>
                </c:pt>
                <c:pt idx="687">
                  <c:v>15.9133330027</c:v>
                </c:pt>
                <c:pt idx="688">
                  <c:v>15.9733332316</c:v>
                </c:pt>
                <c:pt idx="689">
                  <c:v>15.996666654</c:v>
                </c:pt>
                <c:pt idx="690">
                  <c:v>16.0</c:v>
                </c:pt>
                <c:pt idx="691">
                  <c:v>16.0</c:v>
                </c:pt>
                <c:pt idx="692">
                  <c:v>16.0</c:v>
                </c:pt>
                <c:pt idx="693">
                  <c:v>16.0</c:v>
                </c:pt>
                <c:pt idx="694">
                  <c:v>16.0</c:v>
                </c:pt>
                <c:pt idx="695">
                  <c:v>16.0</c:v>
                </c:pt>
                <c:pt idx="696">
                  <c:v>16.0</c:v>
                </c:pt>
                <c:pt idx="697">
                  <c:v>16.0</c:v>
                </c:pt>
                <c:pt idx="698">
                  <c:v>16.0</c:v>
                </c:pt>
                <c:pt idx="699">
                  <c:v>15.9933333079</c:v>
                </c:pt>
                <c:pt idx="700">
                  <c:v>15.9866666158</c:v>
                </c:pt>
                <c:pt idx="701">
                  <c:v>16.0</c:v>
                </c:pt>
                <c:pt idx="702">
                  <c:v>16.0</c:v>
                </c:pt>
                <c:pt idx="703">
                  <c:v>15.996666654</c:v>
                </c:pt>
                <c:pt idx="704">
                  <c:v>15.996666654</c:v>
                </c:pt>
                <c:pt idx="705">
                  <c:v>15.9566665014</c:v>
                </c:pt>
                <c:pt idx="706">
                  <c:v>15.933333079</c:v>
                </c:pt>
                <c:pt idx="707">
                  <c:v>15.9599998474</c:v>
                </c:pt>
                <c:pt idx="708">
                  <c:v>15.9866666158</c:v>
                </c:pt>
                <c:pt idx="709">
                  <c:v>15.9399997711</c:v>
                </c:pt>
                <c:pt idx="710">
                  <c:v>15.8999996185</c:v>
                </c:pt>
                <c:pt idx="711">
                  <c:v>15.8999996185</c:v>
                </c:pt>
                <c:pt idx="712">
                  <c:v>15.8633331617</c:v>
                </c:pt>
                <c:pt idx="713">
                  <c:v>15.8000001907</c:v>
                </c:pt>
                <c:pt idx="714">
                  <c:v>15.8066668193</c:v>
                </c:pt>
                <c:pt idx="715">
                  <c:v>15.8399999619</c:v>
                </c:pt>
                <c:pt idx="716">
                  <c:v>15.8000001907</c:v>
                </c:pt>
                <c:pt idx="717">
                  <c:v>15.8000001907</c:v>
                </c:pt>
                <c:pt idx="718">
                  <c:v>15.7366666158</c:v>
                </c:pt>
                <c:pt idx="719">
                  <c:v>15.7866668065</c:v>
                </c:pt>
                <c:pt idx="720">
                  <c:v>15.7133331935</c:v>
                </c:pt>
                <c:pt idx="721">
                  <c:v>15.6433334668</c:v>
                </c:pt>
                <c:pt idx="722">
                  <c:v>15.6100003242</c:v>
                </c:pt>
                <c:pt idx="723">
                  <c:v>15.6333335241</c:v>
                </c:pt>
                <c:pt idx="724">
                  <c:v>15.5333334605</c:v>
                </c:pt>
                <c:pt idx="725">
                  <c:v>15.5800003052</c:v>
                </c:pt>
                <c:pt idx="726">
                  <c:v>15.6033336957</c:v>
                </c:pt>
                <c:pt idx="727">
                  <c:v>15.6133336385</c:v>
                </c:pt>
                <c:pt idx="728">
                  <c:v>15.6533334096</c:v>
                </c:pt>
                <c:pt idx="729">
                  <c:v>15.6999998093</c:v>
                </c:pt>
                <c:pt idx="730">
                  <c:v>15.7033331553</c:v>
                </c:pt>
                <c:pt idx="731">
                  <c:v>15.7099998474</c:v>
                </c:pt>
                <c:pt idx="732">
                  <c:v>15.7800001144</c:v>
                </c:pt>
                <c:pt idx="733">
                  <c:v>15.8000001907</c:v>
                </c:pt>
                <c:pt idx="734">
                  <c:v>15.8000001907</c:v>
                </c:pt>
                <c:pt idx="735">
                  <c:v>15.8000001907</c:v>
                </c:pt>
                <c:pt idx="736">
                  <c:v>15.8000001907</c:v>
                </c:pt>
                <c:pt idx="737">
                  <c:v>15.8366666476</c:v>
                </c:pt>
                <c:pt idx="738">
                  <c:v>15.8633331617</c:v>
                </c:pt>
                <c:pt idx="739">
                  <c:v>15.7966668129</c:v>
                </c:pt>
                <c:pt idx="740">
                  <c:v>15.7233332316</c:v>
                </c:pt>
                <c:pt idx="741">
                  <c:v>15.7933334986</c:v>
                </c:pt>
                <c:pt idx="742">
                  <c:v>15.8000001907</c:v>
                </c:pt>
                <c:pt idx="743">
                  <c:v>15.6933332761</c:v>
                </c:pt>
                <c:pt idx="744">
                  <c:v>15.5200000763</c:v>
                </c:pt>
                <c:pt idx="745">
                  <c:v>15.5733336131</c:v>
                </c:pt>
                <c:pt idx="746">
                  <c:v>15.5933336894</c:v>
                </c:pt>
                <c:pt idx="747">
                  <c:v>15.6033336957</c:v>
                </c:pt>
                <c:pt idx="748">
                  <c:v>15.5466668447</c:v>
                </c:pt>
                <c:pt idx="749">
                  <c:v>15.566666921</c:v>
                </c:pt>
                <c:pt idx="750">
                  <c:v>15.5133333842</c:v>
                </c:pt>
                <c:pt idx="751">
                  <c:v>15.4933333079</c:v>
                </c:pt>
                <c:pt idx="752">
                  <c:v>15.4733332316</c:v>
                </c:pt>
                <c:pt idx="753">
                  <c:v>15.5066666921</c:v>
                </c:pt>
                <c:pt idx="754">
                  <c:v>15.4766665777</c:v>
                </c:pt>
                <c:pt idx="755">
                  <c:v>15.4766665777</c:v>
                </c:pt>
                <c:pt idx="756">
                  <c:v>15.4899999619</c:v>
                </c:pt>
                <c:pt idx="757">
                  <c:v>15.5200000763</c:v>
                </c:pt>
                <c:pt idx="758">
                  <c:v>15.5</c:v>
                </c:pt>
                <c:pt idx="759">
                  <c:v>15.5766669591</c:v>
                </c:pt>
                <c:pt idx="760">
                  <c:v>15.5400001526</c:v>
                </c:pt>
                <c:pt idx="761">
                  <c:v>15.4099996567</c:v>
                </c:pt>
                <c:pt idx="762">
                  <c:v>15.379999733</c:v>
                </c:pt>
                <c:pt idx="763">
                  <c:v>15.3699997902</c:v>
                </c:pt>
                <c:pt idx="764">
                  <c:v>15.4166663488</c:v>
                </c:pt>
                <c:pt idx="765">
                  <c:v>15.4733332316</c:v>
                </c:pt>
                <c:pt idx="766">
                  <c:v>15.4633331935</c:v>
                </c:pt>
                <c:pt idx="767">
                  <c:v>15.4766665777</c:v>
                </c:pt>
                <c:pt idx="768">
                  <c:v>15.5</c:v>
                </c:pt>
                <c:pt idx="769">
                  <c:v>15.4199997266</c:v>
                </c:pt>
                <c:pt idx="770">
                  <c:v>15.3966663043</c:v>
                </c:pt>
                <c:pt idx="771">
                  <c:v>15.3133334478</c:v>
                </c:pt>
                <c:pt idx="772">
                  <c:v>15.3499999046</c:v>
                </c:pt>
                <c:pt idx="773">
                  <c:v>15.4166663488</c:v>
                </c:pt>
                <c:pt idx="774">
                  <c:v>15.4699998856</c:v>
                </c:pt>
                <c:pt idx="775">
                  <c:v>15.5</c:v>
                </c:pt>
                <c:pt idx="776">
                  <c:v>15.5133333842</c:v>
                </c:pt>
                <c:pt idx="777">
                  <c:v>15.5966670354</c:v>
                </c:pt>
                <c:pt idx="778">
                  <c:v>15.60666701</c:v>
                </c:pt>
                <c:pt idx="779">
                  <c:v>15.6466667811</c:v>
                </c:pt>
                <c:pt idx="780">
                  <c:v>15.696666495</c:v>
                </c:pt>
                <c:pt idx="781">
                  <c:v>15.7033331553</c:v>
                </c:pt>
                <c:pt idx="782">
                  <c:v>15.6999998093</c:v>
                </c:pt>
                <c:pt idx="783">
                  <c:v>15.6666666667</c:v>
                </c:pt>
                <c:pt idx="784">
                  <c:v>15.620000267</c:v>
                </c:pt>
                <c:pt idx="785">
                  <c:v>15.6233335813</c:v>
                </c:pt>
                <c:pt idx="786">
                  <c:v>15.6766666094</c:v>
                </c:pt>
                <c:pt idx="787">
                  <c:v>15.6933331807</c:v>
                </c:pt>
                <c:pt idx="788">
                  <c:v>15.6999998093</c:v>
                </c:pt>
                <c:pt idx="789">
                  <c:v>15.6999998093</c:v>
                </c:pt>
                <c:pt idx="790">
                  <c:v>15.696666495</c:v>
                </c:pt>
                <c:pt idx="791">
                  <c:v>15.6233335813</c:v>
                </c:pt>
                <c:pt idx="792">
                  <c:v>15.6100003242</c:v>
                </c:pt>
                <c:pt idx="793">
                  <c:v>15.5866669973</c:v>
                </c:pt>
                <c:pt idx="794">
                  <c:v>15.6000003815</c:v>
                </c:pt>
                <c:pt idx="795">
                  <c:v>15.6400001526</c:v>
                </c:pt>
                <c:pt idx="796">
                  <c:v>15.6866665522</c:v>
                </c:pt>
                <c:pt idx="797">
                  <c:v>15.6999998093</c:v>
                </c:pt>
                <c:pt idx="798">
                  <c:v>15.6999998093</c:v>
                </c:pt>
                <c:pt idx="799">
                  <c:v>15.6999998093</c:v>
                </c:pt>
                <c:pt idx="800">
                  <c:v>15.6999998093</c:v>
                </c:pt>
                <c:pt idx="801">
                  <c:v>15.6999998093</c:v>
                </c:pt>
                <c:pt idx="802">
                  <c:v>15.6999998093</c:v>
                </c:pt>
                <c:pt idx="803">
                  <c:v>15.6999998093</c:v>
                </c:pt>
                <c:pt idx="804">
                  <c:v>15.6999998093</c:v>
                </c:pt>
                <c:pt idx="805">
                  <c:v>15.696666495</c:v>
                </c:pt>
                <c:pt idx="806">
                  <c:v>15.6766666094</c:v>
                </c:pt>
                <c:pt idx="807">
                  <c:v>15.6566667239</c:v>
                </c:pt>
                <c:pt idx="808">
                  <c:v>15.6699999809</c:v>
                </c:pt>
                <c:pt idx="809">
                  <c:v>15.6533334096</c:v>
                </c:pt>
                <c:pt idx="810">
                  <c:v>15.6999998093</c:v>
                </c:pt>
                <c:pt idx="811">
                  <c:v>15.6999998093</c:v>
                </c:pt>
                <c:pt idx="812">
                  <c:v>15.5966668765</c:v>
                </c:pt>
                <c:pt idx="813">
                  <c:v>15.4799999237</c:v>
                </c:pt>
                <c:pt idx="814">
                  <c:v>15.4466664632</c:v>
                </c:pt>
                <c:pt idx="815">
                  <c:v>15.3633331617</c:v>
                </c:pt>
                <c:pt idx="816">
                  <c:v>15.25</c:v>
                </c:pt>
                <c:pt idx="817">
                  <c:v>15.2866667747</c:v>
                </c:pt>
                <c:pt idx="818">
                  <c:v>15.3899996758</c:v>
                </c:pt>
                <c:pt idx="819">
                  <c:v>15.3966663043</c:v>
                </c:pt>
                <c:pt idx="820">
                  <c:v>15.3566665332</c:v>
                </c:pt>
                <c:pt idx="821">
                  <c:v>15.2966667493</c:v>
                </c:pt>
                <c:pt idx="822">
                  <c:v>15.2766667684</c:v>
                </c:pt>
                <c:pt idx="823">
                  <c:v>15.2199998856</c:v>
                </c:pt>
                <c:pt idx="824">
                  <c:v>15.1633333524</c:v>
                </c:pt>
                <c:pt idx="825">
                  <c:v>15.2299999237</c:v>
                </c:pt>
                <c:pt idx="826">
                  <c:v>15.2233332316</c:v>
                </c:pt>
                <c:pt idx="827">
                  <c:v>15.1999998093</c:v>
                </c:pt>
                <c:pt idx="828">
                  <c:v>15.2733334223</c:v>
                </c:pt>
                <c:pt idx="829">
                  <c:v>15.1999998093</c:v>
                </c:pt>
                <c:pt idx="830">
                  <c:v>15.2600000381</c:v>
                </c:pt>
                <c:pt idx="831">
                  <c:v>15.2800001144</c:v>
                </c:pt>
                <c:pt idx="832">
                  <c:v>15.1999998093</c:v>
                </c:pt>
                <c:pt idx="833">
                  <c:v>15.1999998093</c:v>
                </c:pt>
                <c:pt idx="834">
                  <c:v>15.2366666158</c:v>
                </c:pt>
                <c:pt idx="835">
                  <c:v>15.3000001907</c:v>
                </c:pt>
                <c:pt idx="836">
                  <c:v>15.3133334478</c:v>
                </c:pt>
                <c:pt idx="837">
                  <c:v>15.3066668193</c:v>
                </c:pt>
                <c:pt idx="838">
                  <c:v>15.379999733</c:v>
                </c:pt>
                <c:pt idx="839">
                  <c:v>15.3366664569</c:v>
                </c:pt>
                <c:pt idx="840">
                  <c:v>15.196666495</c:v>
                </c:pt>
                <c:pt idx="841">
                  <c:v>15.25</c:v>
                </c:pt>
                <c:pt idx="842">
                  <c:v>15.2966668447</c:v>
                </c:pt>
                <c:pt idx="843">
                  <c:v>15.3266667048</c:v>
                </c:pt>
                <c:pt idx="844">
                  <c:v>15.3966663043</c:v>
                </c:pt>
                <c:pt idx="845">
                  <c:v>15.3999996185</c:v>
                </c:pt>
                <c:pt idx="846">
                  <c:v>15.4033329646</c:v>
                </c:pt>
                <c:pt idx="847">
                  <c:v>15.4033329646</c:v>
                </c:pt>
                <c:pt idx="848">
                  <c:v>15.4499998093</c:v>
                </c:pt>
                <c:pt idx="849">
                  <c:v>15.5</c:v>
                </c:pt>
                <c:pt idx="850">
                  <c:v>15.5900003433</c:v>
                </c:pt>
                <c:pt idx="851">
                  <c:v>15.570000267</c:v>
                </c:pt>
                <c:pt idx="852">
                  <c:v>15.5</c:v>
                </c:pt>
                <c:pt idx="853">
                  <c:v>15.5200000763</c:v>
                </c:pt>
                <c:pt idx="854">
                  <c:v>15.6400001526</c:v>
                </c:pt>
                <c:pt idx="855">
                  <c:v>15.7700000763</c:v>
                </c:pt>
                <c:pt idx="856">
                  <c:v>15.883333079</c:v>
                </c:pt>
                <c:pt idx="857">
                  <c:v>16.0433334986</c:v>
                </c:pt>
                <c:pt idx="858">
                  <c:v>16.20666701</c:v>
                </c:pt>
                <c:pt idx="859">
                  <c:v>16.2200004578</c:v>
                </c:pt>
                <c:pt idx="860">
                  <c:v>16.2000007629</c:v>
                </c:pt>
                <c:pt idx="861">
                  <c:v>16.2266670227</c:v>
                </c:pt>
                <c:pt idx="862">
                  <c:v>16.366666158</c:v>
                </c:pt>
                <c:pt idx="863">
                  <c:v>16.4766665777</c:v>
                </c:pt>
                <c:pt idx="864">
                  <c:v>16.6300004959</c:v>
                </c:pt>
                <c:pt idx="865">
                  <c:v>16.7066673279</c:v>
                </c:pt>
                <c:pt idx="866">
                  <c:v>16.7999993006</c:v>
                </c:pt>
                <c:pt idx="867">
                  <c:v>16.9366664251</c:v>
                </c:pt>
                <c:pt idx="868">
                  <c:v>17.1566672643</c:v>
                </c:pt>
                <c:pt idx="869">
                  <c:v>17.0500001907</c:v>
                </c:pt>
                <c:pt idx="870">
                  <c:v>16.863332812</c:v>
                </c:pt>
                <c:pt idx="871">
                  <c:v>16.7733329773</c:v>
                </c:pt>
                <c:pt idx="872">
                  <c:v>16.8399993896</c:v>
                </c:pt>
                <c:pt idx="873">
                  <c:v>17.0266667684</c:v>
                </c:pt>
                <c:pt idx="874">
                  <c:v>17.1866669973</c:v>
                </c:pt>
                <c:pt idx="875">
                  <c:v>17.3866662343</c:v>
                </c:pt>
                <c:pt idx="876">
                  <c:v>17.4233330409</c:v>
                </c:pt>
                <c:pt idx="877">
                  <c:v>17.6366671244</c:v>
                </c:pt>
                <c:pt idx="878">
                  <c:v>17.7300000509</c:v>
                </c:pt>
                <c:pt idx="879">
                  <c:v>17.6200004578</c:v>
                </c:pt>
                <c:pt idx="880">
                  <c:v>17.6833340327</c:v>
                </c:pt>
                <c:pt idx="881">
                  <c:v>17.6033337275</c:v>
                </c:pt>
                <c:pt idx="882">
                  <c:v>17.4166663488</c:v>
                </c:pt>
                <c:pt idx="883">
                  <c:v>17.3033327738</c:v>
                </c:pt>
                <c:pt idx="884">
                  <c:v>17.1800006866</c:v>
                </c:pt>
                <c:pt idx="885">
                  <c:v>17.1000003815</c:v>
                </c:pt>
                <c:pt idx="886">
                  <c:v>17.0266667684</c:v>
                </c:pt>
                <c:pt idx="887">
                  <c:v>17.0</c:v>
                </c:pt>
                <c:pt idx="888">
                  <c:v>17.1633339564</c:v>
                </c:pt>
                <c:pt idx="889">
                  <c:v>17.2133338292</c:v>
                </c:pt>
                <c:pt idx="890">
                  <c:v>17.5966667811</c:v>
                </c:pt>
                <c:pt idx="891">
                  <c:v>17.7733329773</c:v>
                </c:pt>
                <c:pt idx="892">
                  <c:v>17.5833336512</c:v>
                </c:pt>
                <c:pt idx="893">
                  <c:v>17.3966662725</c:v>
                </c:pt>
                <c:pt idx="894">
                  <c:v>17.240000089</c:v>
                </c:pt>
                <c:pt idx="895">
                  <c:v>17.0633335749</c:v>
                </c:pt>
                <c:pt idx="896">
                  <c:v>17.1899999619</c:v>
                </c:pt>
                <c:pt idx="897">
                  <c:v>17.7700000127</c:v>
                </c:pt>
                <c:pt idx="898">
                  <c:v>18.2200000127</c:v>
                </c:pt>
                <c:pt idx="899">
                  <c:v>18.429999733</c:v>
                </c:pt>
                <c:pt idx="900">
                  <c:v>18.116666921</c:v>
                </c:pt>
                <c:pt idx="901">
                  <c:v>17.8966662725</c:v>
                </c:pt>
                <c:pt idx="902">
                  <c:v>17.9799999237</c:v>
                </c:pt>
                <c:pt idx="903">
                  <c:v>17.9633331935</c:v>
                </c:pt>
                <c:pt idx="904">
                  <c:v>18.1633337021</c:v>
                </c:pt>
                <c:pt idx="905">
                  <c:v>18.1100004196</c:v>
                </c:pt>
                <c:pt idx="906">
                  <c:v>18.4000000636</c:v>
                </c:pt>
                <c:pt idx="907">
                  <c:v>18.5933336894</c:v>
                </c:pt>
                <c:pt idx="908">
                  <c:v>18.4366664251</c:v>
                </c:pt>
                <c:pt idx="909">
                  <c:v>18.636666743</c:v>
                </c:pt>
                <c:pt idx="910">
                  <c:v>18.9899999619</c:v>
                </c:pt>
                <c:pt idx="911">
                  <c:v>19.2733333588</c:v>
                </c:pt>
                <c:pt idx="912">
                  <c:v>19.5433334986</c:v>
                </c:pt>
                <c:pt idx="913">
                  <c:v>19.7733329773</c:v>
                </c:pt>
                <c:pt idx="914">
                  <c:v>19.8766661962</c:v>
                </c:pt>
                <c:pt idx="915">
                  <c:v>20.003333346</c:v>
                </c:pt>
                <c:pt idx="916">
                  <c:v>20.1633337657</c:v>
                </c:pt>
                <c:pt idx="917">
                  <c:v>20.3099992752</c:v>
                </c:pt>
                <c:pt idx="918">
                  <c:v>20.3866664251</c:v>
                </c:pt>
                <c:pt idx="919">
                  <c:v>20.2400001526</c:v>
                </c:pt>
                <c:pt idx="920">
                  <c:v>20.4499998093</c:v>
                </c:pt>
                <c:pt idx="921">
                  <c:v>20.5333334605</c:v>
                </c:pt>
                <c:pt idx="922">
                  <c:v>20.5300001144</c:v>
                </c:pt>
                <c:pt idx="923">
                  <c:v>20.5500001907</c:v>
                </c:pt>
                <c:pt idx="924">
                  <c:v>20.4666665395</c:v>
                </c:pt>
                <c:pt idx="925">
                  <c:v>20.0166666031</c:v>
                </c:pt>
                <c:pt idx="926">
                  <c:v>19.6000002543</c:v>
                </c:pt>
                <c:pt idx="927">
                  <c:v>19.5900003433</c:v>
                </c:pt>
                <c:pt idx="928">
                  <c:v>19.2800000509</c:v>
                </c:pt>
                <c:pt idx="929">
                  <c:v>19.0500001907</c:v>
                </c:pt>
                <c:pt idx="930">
                  <c:v>19.2966663996</c:v>
                </c:pt>
                <c:pt idx="931">
                  <c:v>19.5933336894</c:v>
                </c:pt>
                <c:pt idx="932">
                  <c:v>19.8599997203</c:v>
                </c:pt>
                <c:pt idx="933">
                  <c:v>20.1300004959</c:v>
                </c:pt>
                <c:pt idx="934">
                  <c:v>20.2699996948</c:v>
                </c:pt>
                <c:pt idx="935">
                  <c:v>20.3533327738</c:v>
                </c:pt>
                <c:pt idx="936">
                  <c:v>20.4166663488</c:v>
                </c:pt>
                <c:pt idx="937">
                  <c:v>20.4899999619</c:v>
                </c:pt>
                <c:pt idx="938">
                  <c:v>20.5433334986</c:v>
                </c:pt>
                <c:pt idx="939">
                  <c:v>20.5966670354</c:v>
                </c:pt>
                <c:pt idx="940">
                  <c:v>20.6400005341</c:v>
                </c:pt>
                <c:pt idx="941">
                  <c:v>20.5966670354</c:v>
                </c:pt>
                <c:pt idx="942">
                  <c:v>20.6166671117</c:v>
                </c:pt>
                <c:pt idx="943">
                  <c:v>20.5733336131</c:v>
                </c:pt>
                <c:pt idx="944">
                  <c:v>20.4466664632</c:v>
                </c:pt>
                <c:pt idx="945">
                  <c:v>20.2566667557</c:v>
                </c:pt>
                <c:pt idx="946">
                  <c:v>20.0133333842</c:v>
                </c:pt>
                <c:pt idx="947">
                  <c:v>19.7266670227</c:v>
                </c:pt>
                <c:pt idx="948">
                  <c:v>19.6833340327</c:v>
                </c:pt>
                <c:pt idx="949">
                  <c:v>19.496666654</c:v>
                </c:pt>
                <c:pt idx="950">
                  <c:v>19.3166660945</c:v>
                </c:pt>
                <c:pt idx="951">
                  <c:v>19.2766662598</c:v>
                </c:pt>
                <c:pt idx="952">
                  <c:v>19.136667188</c:v>
                </c:pt>
                <c:pt idx="953">
                  <c:v>19.0966670354</c:v>
                </c:pt>
                <c:pt idx="954">
                  <c:v>19.1000003815</c:v>
                </c:pt>
                <c:pt idx="955">
                  <c:v>19.0133333842</c:v>
                </c:pt>
                <c:pt idx="956">
                  <c:v>19.0</c:v>
                </c:pt>
                <c:pt idx="957">
                  <c:v>18.8899995804</c:v>
                </c:pt>
                <c:pt idx="958">
                  <c:v>18.7999992371</c:v>
                </c:pt>
                <c:pt idx="959">
                  <c:v>18.75</c:v>
                </c:pt>
                <c:pt idx="960">
                  <c:v>18.7066671371</c:v>
                </c:pt>
                <c:pt idx="961">
                  <c:v>18.5966670354</c:v>
                </c:pt>
                <c:pt idx="962">
                  <c:v>18.5066666921</c:v>
                </c:pt>
                <c:pt idx="963">
                  <c:v>18.4866666158</c:v>
                </c:pt>
                <c:pt idx="964">
                  <c:v>18.3499994278</c:v>
                </c:pt>
                <c:pt idx="965">
                  <c:v>18.2133338928</c:v>
                </c:pt>
                <c:pt idx="966">
                  <c:v>18.1566672643</c:v>
                </c:pt>
                <c:pt idx="967">
                  <c:v>18.0500001907</c:v>
                </c:pt>
                <c:pt idx="968">
                  <c:v>17.9933333079</c:v>
                </c:pt>
                <c:pt idx="969">
                  <c:v>17.9499998093</c:v>
                </c:pt>
                <c:pt idx="970">
                  <c:v>18.0</c:v>
                </c:pt>
                <c:pt idx="971">
                  <c:v>18.0466668447</c:v>
                </c:pt>
                <c:pt idx="972">
                  <c:v>18.0966670354</c:v>
                </c:pt>
                <c:pt idx="973">
                  <c:v>18.0566668828</c:v>
                </c:pt>
                <c:pt idx="974">
                  <c:v>18.0766669591</c:v>
                </c:pt>
                <c:pt idx="975">
                  <c:v>18.0900003433</c:v>
                </c:pt>
                <c:pt idx="976">
                  <c:v>18.1000003815</c:v>
                </c:pt>
                <c:pt idx="977">
                  <c:v>18.0900003433</c:v>
                </c:pt>
                <c:pt idx="978">
                  <c:v>18.0733336131</c:v>
                </c:pt>
                <c:pt idx="979">
                  <c:v>18.0500001907</c:v>
                </c:pt>
                <c:pt idx="980">
                  <c:v>18.1000003815</c:v>
                </c:pt>
                <c:pt idx="981">
                  <c:v>18.0633335749</c:v>
                </c:pt>
                <c:pt idx="982">
                  <c:v>18.066666921</c:v>
                </c:pt>
                <c:pt idx="983">
                  <c:v>18.0733336131</c:v>
                </c:pt>
                <c:pt idx="984">
                  <c:v>18.0633335749</c:v>
                </c:pt>
                <c:pt idx="985">
                  <c:v>18.0266667684</c:v>
                </c:pt>
                <c:pt idx="986">
                  <c:v>17.9766665777</c:v>
                </c:pt>
                <c:pt idx="987">
                  <c:v>17.9499998093</c:v>
                </c:pt>
                <c:pt idx="988">
                  <c:v>17.9533331553</c:v>
                </c:pt>
                <c:pt idx="989">
                  <c:v>17.8999996185</c:v>
                </c:pt>
                <c:pt idx="990">
                  <c:v>17.8899995804</c:v>
                </c:pt>
                <c:pt idx="991">
                  <c:v>17.7999992371</c:v>
                </c:pt>
                <c:pt idx="992">
                  <c:v>17.7933326721</c:v>
                </c:pt>
                <c:pt idx="993">
                  <c:v>17.7999992371</c:v>
                </c:pt>
                <c:pt idx="994">
                  <c:v>17.7599998474</c:v>
                </c:pt>
                <c:pt idx="995">
                  <c:v>17.7000007629</c:v>
                </c:pt>
                <c:pt idx="996">
                  <c:v>17.7000007629</c:v>
                </c:pt>
                <c:pt idx="997">
                  <c:v>17.6966674169</c:v>
                </c:pt>
                <c:pt idx="998">
                  <c:v>17.7000007629</c:v>
                </c:pt>
                <c:pt idx="999">
                  <c:v>17.7000007629</c:v>
                </c:pt>
                <c:pt idx="1000">
                  <c:v>17.7000007629</c:v>
                </c:pt>
                <c:pt idx="1001">
                  <c:v>17.7000007629</c:v>
                </c:pt>
                <c:pt idx="1002">
                  <c:v>17.7000007629</c:v>
                </c:pt>
                <c:pt idx="1003">
                  <c:v>17.7000007629</c:v>
                </c:pt>
                <c:pt idx="1004">
                  <c:v>17.7000007629</c:v>
                </c:pt>
                <c:pt idx="1005">
                  <c:v>17.7000007629</c:v>
                </c:pt>
                <c:pt idx="1006">
                  <c:v>17.7000007629</c:v>
                </c:pt>
                <c:pt idx="1007">
                  <c:v>17.7000007629</c:v>
                </c:pt>
                <c:pt idx="1008">
                  <c:v>17.6933340708</c:v>
                </c:pt>
                <c:pt idx="1009">
                  <c:v>18.2466672897</c:v>
                </c:pt>
                <c:pt idx="1010">
                  <c:v>17.6000003815</c:v>
                </c:pt>
                <c:pt idx="1011">
                  <c:v>17.6400005341</c:v>
                </c:pt>
                <c:pt idx="1012">
                  <c:v>17.6100004196</c:v>
                </c:pt>
                <c:pt idx="1013">
                  <c:v>17.6900007248</c:v>
                </c:pt>
                <c:pt idx="1014">
                  <c:v>17.7000007629</c:v>
                </c:pt>
                <c:pt idx="1015">
                  <c:v>17.7200004578</c:v>
                </c:pt>
                <c:pt idx="1016">
                  <c:v>17.7599998474</c:v>
                </c:pt>
                <c:pt idx="1017">
                  <c:v>17.7166671753</c:v>
                </c:pt>
                <c:pt idx="1018">
                  <c:v>18.2933340708</c:v>
                </c:pt>
                <c:pt idx="1019">
                  <c:v>17.7000007629</c:v>
                </c:pt>
                <c:pt idx="1020">
                  <c:v>17.6966674169</c:v>
                </c:pt>
                <c:pt idx="1021">
                  <c:v>17.6466672262</c:v>
                </c:pt>
                <c:pt idx="1022">
                  <c:v>17.6533339183</c:v>
                </c:pt>
                <c:pt idx="1023">
                  <c:v>17.6000003815</c:v>
                </c:pt>
                <c:pt idx="1024">
                  <c:v>17.5800003052</c:v>
                </c:pt>
                <c:pt idx="1025">
                  <c:v>17.5</c:v>
                </c:pt>
                <c:pt idx="1026">
                  <c:v>17.4799999237</c:v>
                </c:pt>
                <c:pt idx="1027">
                  <c:v>17.4366664251</c:v>
                </c:pt>
                <c:pt idx="1028">
                  <c:v>17.3999996185</c:v>
                </c:pt>
                <c:pt idx="1029">
                  <c:v>17.4266663869</c:v>
                </c:pt>
                <c:pt idx="1030">
                  <c:v>17.4199996948</c:v>
                </c:pt>
                <c:pt idx="1031">
                  <c:v>17.4566665014</c:v>
                </c:pt>
                <c:pt idx="1032">
                  <c:v>17.4566665014</c:v>
                </c:pt>
                <c:pt idx="1033">
                  <c:v>17.4933333079</c:v>
                </c:pt>
                <c:pt idx="1034">
                  <c:v>17.4499998093</c:v>
                </c:pt>
                <c:pt idx="1035">
                  <c:v>17.433333079</c:v>
                </c:pt>
                <c:pt idx="1036">
                  <c:v>17.4233330409</c:v>
                </c:pt>
                <c:pt idx="1037">
                  <c:v>17.4099996567</c:v>
                </c:pt>
                <c:pt idx="1038">
                  <c:v>17.3999996185</c:v>
                </c:pt>
                <c:pt idx="1039">
                  <c:v>17.4099996567</c:v>
                </c:pt>
                <c:pt idx="1040">
                  <c:v>17.433333079</c:v>
                </c:pt>
                <c:pt idx="1041">
                  <c:v>17.496666654</c:v>
                </c:pt>
                <c:pt idx="1042">
                  <c:v>17.5233334223</c:v>
                </c:pt>
                <c:pt idx="1043">
                  <c:v>17.6000003815</c:v>
                </c:pt>
                <c:pt idx="1044">
                  <c:v>17.5966670354</c:v>
                </c:pt>
                <c:pt idx="1045">
                  <c:v>17.5200000763</c:v>
                </c:pt>
                <c:pt idx="1046">
                  <c:v>17.3999996185</c:v>
                </c:pt>
                <c:pt idx="1047">
                  <c:v>17.3899995804</c:v>
                </c:pt>
                <c:pt idx="1048">
                  <c:v>17.3466660817</c:v>
                </c:pt>
                <c:pt idx="1049">
                  <c:v>17.2966659546</c:v>
                </c:pt>
                <c:pt idx="1050">
                  <c:v>17.2999992371</c:v>
                </c:pt>
                <c:pt idx="1051">
                  <c:v>17.2200004578</c:v>
                </c:pt>
                <c:pt idx="1052">
                  <c:v>17.2133338928</c:v>
                </c:pt>
                <c:pt idx="1053">
                  <c:v>17.2833328247</c:v>
                </c:pt>
                <c:pt idx="1054">
                  <c:v>17.2233337402</c:v>
                </c:pt>
                <c:pt idx="1055">
                  <c:v>17.2733329773</c:v>
                </c:pt>
                <c:pt idx="1056">
                  <c:v>17.2466667175</c:v>
                </c:pt>
                <c:pt idx="1057">
                  <c:v>17.2966659546</c:v>
                </c:pt>
                <c:pt idx="1058">
                  <c:v>17.2833328247</c:v>
                </c:pt>
                <c:pt idx="1059">
                  <c:v>17.2999992371</c:v>
                </c:pt>
                <c:pt idx="1060">
                  <c:v>17.25</c:v>
                </c:pt>
                <c:pt idx="1061">
                  <c:v>17.1900007248</c:v>
                </c:pt>
                <c:pt idx="1062">
                  <c:v>17.2000007629</c:v>
                </c:pt>
                <c:pt idx="1063">
                  <c:v>17.1833340327</c:v>
                </c:pt>
                <c:pt idx="1064">
                  <c:v>17.1566672643</c:v>
                </c:pt>
                <c:pt idx="1065">
                  <c:v>17.1400005341</c:v>
                </c:pt>
                <c:pt idx="1066">
                  <c:v>17.1066670736</c:v>
                </c:pt>
                <c:pt idx="1067">
                  <c:v>17.1000003815</c:v>
                </c:pt>
                <c:pt idx="1068">
                  <c:v>17.1000003815</c:v>
                </c:pt>
                <c:pt idx="1069">
                  <c:v>17.1000003815</c:v>
                </c:pt>
                <c:pt idx="1070">
                  <c:v>17.1000003815</c:v>
                </c:pt>
                <c:pt idx="1071">
                  <c:v>17.136667188</c:v>
                </c:pt>
                <c:pt idx="1072">
                  <c:v>17.1500005722</c:v>
                </c:pt>
                <c:pt idx="1073">
                  <c:v>17.0933336894</c:v>
                </c:pt>
                <c:pt idx="1074">
                  <c:v>17.0800003052</c:v>
                </c:pt>
                <c:pt idx="1075">
                  <c:v>17.0233334223</c:v>
                </c:pt>
                <c:pt idx="1076">
                  <c:v>17.0866669973</c:v>
                </c:pt>
                <c:pt idx="1077">
                  <c:v>17.1066670736</c:v>
                </c:pt>
                <c:pt idx="1078">
                  <c:v>17.1566672643</c:v>
                </c:pt>
                <c:pt idx="1079">
                  <c:v>17.1033337275</c:v>
                </c:pt>
                <c:pt idx="1080">
                  <c:v>17.070000267</c:v>
                </c:pt>
                <c:pt idx="1081">
                  <c:v>17.003333346</c:v>
                </c:pt>
                <c:pt idx="1082">
                  <c:v>17.0</c:v>
                </c:pt>
                <c:pt idx="1083">
                  <c:v>17.0</c:v>
                </c:pt>
                <c:pt idx="1084">
                  <c:v>17.0</c:v>
                </c:pt>
                <c:pt idx="1085">
                  <c:v>17.0</c:v>
                </c:pt>
                <c:pt idx="1086">
                  <c:v>17.0</c:v>
                </c:pt>
                <c:pt idx="1087">
                  <c:v>16.9933333079</c:v>
                </c:pt>
                <c:pt idx="1088">
                  <c:v>17.0</c:v>
                </c:pt>
                <c:pt idx="1089">
                  <c:v>17.0</c:v>
                </c:pt>
                <c:pt idx="1090">
                  <c:v>17.0</c:v>
                </c:pt>
                <c:pt idx="1091">
                  <c:v>17.0</c:v>
                </c:pt>
                <c:pt idx="1092">
                  <c:v>17.0</c:v>
                </c:pt>
                <c:pt idx="1093">
                  <c:v>16.9533331553</c:v>
                </c:pt>
                <c:pt idx="1094">
                  <c:v>16.9033329646</c:v>
                </c:pt>
                <c:pt idx="1095">
                  <c:v>16.8966662725</c:v>
                </c:pt>
                <c:pt idx="1096">
                  <c:v>16.8733328501</c:v>
                </c:pt>
                <c:pt idx="1097">
                  <c:v>16.8366660436</c:v>
                </c:pt>
                <c:pt idx="1098">
                  <c:v>16.8266660055</c:v>
                </c:pt>
                <c:pt idx="1099">
                  <c:v>16.8166659673</c:v>
                </c:pt>
                <c:pt idx="1100">
                  <c:v>16.7999992371</c:v>
                </c:pt>
                <c:pt idx="1101">
                  <c:v>16.8099992752</c:v>
                </c:pt>
                <c:pt idx="1102">
                  <c:v>16.7999992371</c:v>
                </c:pt>
                <c:pt idx="1103">
                  <c:v>16.7999992371</c:v>
                </c:pt>
                <c:pt idx="1104">
                  <c:v>16.7999992371</c:v>
                </c:pt>
                <c:pt idx="1105">
                  <c:v>16.7999992371</c:v>
                </c:pt>
                <c:pt idx="1106">
                  <c:v>16.7999992371</c:v>
                </c:pt>
                <c:pt idx="1107">
                  <c:v>16.7999992371</c:v>
                </c:pt>
                <c:pt idx="1108">
                  <c:v>16.7633331299</c:v>
                </c:pt>
                <c:pt idx="1109">
                  <c:v>16.7000007629</c:v>
                </c:pt>
                <c:pt idx="1110">
                  <c:v>16.7000007629</c:v>
                </c:pt>
                <c:pt idx="1111">
                  <c:v>16.7000007629</c:v>
                </c:pt>
                <c:pt idx="1112">
                  <c:v>16.7000007629</c:v>
                </c:pt>
                <c:pt idx="1113">
                  <c:v>16.7000007629</c:v>
                </c:pt>
                <c:pt idx="1114">
                  <c:v>16.7000007629</c:v>
                </c:pt>
                <c:pt idx="1115">
                  <c:v>16.7000007629</c:v>
                </c:pt>
                <c:pt idx="1116">
                  <c:v>16.7000007629</c:v>
                </c:pt>
                <c:pt idx="1117">
                  <c:v>16.7066673279</c:v>
                </c:pt>
                <c:pt idx="1118">
                  <c:v>16.7066673279</c:v>
                </c:pt>
                <c:pt idx="1119">
                  <c:v>16.7000007629</c:v>
                </c:pt>
                <c:pt idx="1120">
                  <c:v>16.7000007629</c:v>
                </c:pt>
                <c:pt idx="1121">
                  <c:v>16.7000007629</c:v>
                </c:pt>
                <c:pt idx="1122">
                  <c:v>16.7000007629</c:v>
                </c:pt>
                <c:pt idx="1123">
                  <c:v>16.6933340708</c:v>
                </c:pt>
                <c:pt idx="1124">
                  <c:v>16.7000007629</c:v>
                </c:pt>
                <c:pt idx="1125">
                  <c:v>16.7000007629</c:v>
                </c:pt>
                <c:pt idx="1126">
                  <c:v>16.7000007629</c:v>
                </c:pt>
                <c:pt idx="1127">
                  <c:v>16.6933340708</c:v>
                </c:pt>
                <c:pt idx="1128">
                  <c:v>16.6766673406</c:v>
                </c:pt>
                <c:pt idx="1129">
                  <c:v>16.6666673024</c:v>
                </c:pt>
                <c:pt idx="1130">
                  <c:v>16.6166671117</c:v>
                </c:pt>
                <c:pt idx="1131">
                  <c:v>16.6000003815</c:v>
                </c:pt>
                <c:pt idx="1132">
                  <c:v>16.6000003815</c:v>
                </c:pt>
                <c:pt idx="1133">
                  <c:v>16.6000003815</c:v>
                </c:pt>
                <c:pt idx="1134">
                  <c:v>16.6000003815</c:v>
                </c:pt>
                <c:pt idx="1135">
                  <c:v>16.6000003815</c:v>
                </c:pt>
                <c:pt idx="1136">
                  <c:v>16.6000003815</c:v>
                </c:pt>
                <c:pt idx="1137">
                  <c:v>16.6000003815</c:v>
                </c:pt>
                <c:pt idx="1138">
                  <c:v>16.6000003815</c:v>
                </c:pt>
                <c:pt idx="1139">
                  <c:v>16.5966670354</c:v>
                </c:pt>
                <c:pt idx="1140">
                  <c:v>16.6000003815</c:v>
                </c:pt>
                <c:pt idx="1141">
                  <c:v>16.6300004959</c:v>
                </c:pt>
                <c:pt idx="1142">
                  <c:v>16.7000007629</c:v>
                </c:pt>
                <c:pt idx="1143">
                  <c:v>16.7000007629</c:v>
                </c:pt>
                <c:pt idx="1144">
                  <c:v>16.7000007629</c:v>
                </c:pt>
                <c:pt idx="1145">
                  <c:v>16.7266670227</c:v>
                </c:pt>
                <c:pt idx="1146">
                  <c:v>16.7899993896</c:v>
                </c:pt>
                <c:pt idx="1147">
                  <c:v>16.7333335876</c:v>
                </c:pt>
                <c:pt idx="1148">
                  <c:v>16.7699996948</c:v>
                </c:pt>
                <c:pt idx="1149">
                  <c:v>16.7866661072</c:v>
                </c:pt>
                <c:pt idx="1150">
                  <c:v>16.7733329773</c:v>
                </c:pt>
                <c:pt idx="1151">
                  <c:v>16.8199993134</c:v>
                </c:pt>
                <c:pt idx="1152">
                  <c:v>16.8199993134</c:v>
                </c:pt>
                <c:pt idx="1153">
                  <c:v>16.7999992371</c:v>
                </c:pt>
                <c:pt idx="1154">
                  <c:v>16.8699995041</c:v>
                </c:pt>
                <c:pt idx="1155">
                  <c:v>16.9566665014</c:v>
                </c:pt>
                <c:pt idx="1156">
                  <c:v>16.9099996567</c:v>
                </c:pt>
                <c:pt idx="1157">
                  <c:v>16.8899995804</c:v>
                </c:pt>
                <c:pt idx="1158">
                  <c:v>16.8299993515</c:v>
                </c:pt>
                <c:pt idx="1159">
                  <c:v>16.8999996185</c:v>
                </c:pt>
                <c:pt idx="1160">
                  <c:v>17.003333346</c:v>
                </c:pt>
                <c:pt idx="1161">
                  <c:v>17.0633335749</c:v>
                </c:pt>
                <c:pt idx="1162">
                  <c:v>17.0266667684</c:v>
                </c:pt>
                <c:pt idx="1163">
                  <c:v>17.0433334986</c:v>
                </c:pt>
                <c:pt idx="1164">
                  <c:v>17.0833336512</c:v>
                </c:pt>
                <c:pt idx="1165">
                  <c:v>17.0933336894</c:v>
                </c:pt>
                <c:pt idx="1166">
                  <c:v>17.0833336512</c:v>
                </c:pt>
                <c:pt idx="1167">
                  <c:v>17.0833336512</c:v>
                </c:pt>
                <c:pt idx="1168">
                  <c:v>17.1000003815</c:v>
                </c:pt>
                <c:pt idx="1169">
                  <c:v>17.1000003815</c:v>
                </c:pt>
                <c:pt idx="1170">
                  <c:v>17.0966670354</c:v>
                </c:pt>
                <c:pt idx="1171">
                  <c:v>17.0500001907</c:v>
                </c:pt>
                <c:pt idx="1172">
                  <c:v>17.0100000381</c:v>
                </c:pt>
                <c:pt idx="1173">
                  <c:v>17.003333346</c:v>
                </c:pt>
                <c:pt idx="1174">
                  <c:v>17.0733336131</c:v>
                </c:pt>
                <c:pt idx="1175">
                  <c:v>17.0900003433</c:v>
                </c:pt>
                <c:pt idx="1176">
                  <c:v>17.0966670354</c:v>
                </c:pt>
                <c:pt idx="1177">
                  <c:v>17.0933336894</c:v>
                </c:pt>
                <c:pt idx="1178">
                  <c:v>17.0533335368</c:v>
                </c:pt>
                <c:pt idx="1179">
                  <c:v>17.0</c:v>
                </c:pt>
                <c:pt idx="1180">
                  <c:v>16.9899999619</c:v>
                </c:pt>
                <c:pt idx="1181">
                  <c:v>16.9099996567</c:v>
                </c:pt>
                <c:pt idx="1182">
                  <c:v>16.866666158</c:v>
                </c:pt>
                <c:pt idx="1183">
                  <c:v>16.8033325831</c:v>
                </c:pt>
                <c:pt idx="1184">
                  <c:v>16.7999992371</c:v>
                </c:pt>
                <c:pt idx="1185">
                  <c:v>16.7999992371</c:v>
                </c:pt>
                <c:pt idx="1186">
                  <c:v>16.7599998474</c:v>
                </c:pt>
                <c:pt idx="1187">
                  <c:v>16.7000007629</c:v>
                </c:pt>
                <c:pt idx="1188">
                  <c:v>16.7266670227</c:v>
                </c:pt>
                <c:pt idx="1189">
                  <c:v>16.8066659292</c:v>
                </c:pt>
                <c:pt idx="1190">
                  <c:v>16.8933329264</c:v>
                </c:pt>
                <c:pt idx="1191">
                  <c:v>16.8999996185</c:v>
                </c:pt>
                <c:pt idx="1192">
                  <c:v>16.8999996185</c:v>
                </c:pt>
                <c:pt idx="1193">
                  <c:v>16.9099996567</c:v>
                </c:pt>
                <c:pt idx="1194">
                  <c:v>16.9799999237</c:v>
                </c:pt>
                <c:pt idx="1195">
                  <c:v>16.9899999619</c:v>
                </c:pt>
                <c:pt idx="1196">
                  <c:v>17.0</c:v>
                </c:pt>
                <c:pt idx="1197">
                  <c:v>17.0</c:v>
                </c:pt>
                <c:pt idx="1198">
                  <c:v>17.0400001526</c:v>
                </c:pt>
                <c:pt idx="1199">
                  <c:v>17.0466668447</c:v>
                </c:pt>
                <c:pt idx="1200">
                  <c:v>17.0333334605</c:v>
                </c:pt>
                <c:pt idx="1201">
                  <c:v>17.0600002289</c:v>
                </c:pt>
                <c:pt idx="1202">
                  <c:v>17.070000267</c:v>
                </c:pt>
                <c:pt idx="1203">
                  <c:v>17.0833336512</c:v>
                </c:pt>
                <c:pt idx="1204">
                  <c:v>17.1000003815</c:v>
                </c:pt>
                <c:pt idx="1205">
                  <c:v>17.1000003815</c:v>
                </c:pt>
                <c:pt idx="1206">
                  <c:v>17.1000003815</c:v>
                </c:pt>
                <c:pt idx="1207">
                  <c:v>17.1300004959</c:v>
                </c:pt>
                <c:pt idx="1208">
                  <c:v>17.1833340327</c:v>
                </c:pt>
                <c:pt idx="1209">
                  <c:v>17.1800006866</c:v>
                </c:pt>
                <c:pt idx="1210">
                  <c:v>17.1666673024</c:v>
                </c:pt>
                <c:pt idx="1211">
                  <c:v>17.1633339564</c:v>
                </c:pt>
                <c:pt idx="1212">
                  <c:v>17.1833340327</c:v>
                </c:pt>
                <c:pt idx="1213">
                  <c:v>17.1766673406</c:v>
                </c:pt>
                <c:pt idx="1214">
                  <c:v>17.1166671117</c:v>
                </c:pt>
                <c:pt idx="1215">
                  <c:v>17.1766673406</c:v>
                </c:pt>
                <c:pt idx="1216">
                  <c:v>17.1933340708</c:v>
                </c:pt>
                <c:pt idx="1217">
                  <c:v>17.1400005341</c:v>
                </c:pt>
                <c:pt idx="1218">
                  <c:v>17.1866673787</c:v>
                </c:pt>
                <c:pt idx="1219">
                  <c:v>17.1733339945</c:v>
                </c:pt>
                <c:pt idx="1220">
                  <c:v>17.1533339183</c:v>
                </c:pt>
                <c:pt idx="1221">
                  <c:v>17.1800006866</c:v>
                </c:pt>
                <c:pt idx="1222">
                  <c:v>17.1500005722</c:v>
                </c:pt>
                <c:pt idx="1223">
                  <c:v>17.1766673406</c:v>
                </c:pt>
                <c:pt idx="1224">
                  <c:v>17.1900007248</c:v>
                </c:pt>
                <c:pt idx="1225">
                  <c:v>17.1933340708</c:v>
                </c:pt>
                <c:pt idx="1226">
                  <c:v>17.2200004578</c:v>
                </c:pt>
                <c:pt idx="1227">
                  <c:v>17.2599998474</c:v>
                </c:pt>
                <c:pt idx="1228">
                  <c:v>17.2266670227</c:v>
                </c:pt>
                <c:pt idx="1229">
                  <c:v>17.2333335876</c:v>
                </c:pt>
                <c:pt idx="1230">
                  <c:v>17.2400001526</c:v>
                </c:pt>
                <c:pt idx="1231">
                  <c:v>17.2533332825</c:v>
                </c:pt>
                <c:pt idx="1232">
                  <c:v>17.2866661072</c:v>
                </c:pt>
                <c:pt idx="1233">
                  <c:v>17.2433334351</c:v>
                </c:pt>
                <c:pt idx="1234">
                  <c:v>17.2200004578</c:v>
                </c:pt>
                <c:pt idx="1235">
                  <c:v>17.2300003052</c:v>
                </c:pt>
                <c:pt idx="1236">
                  <c:v>17.2000007629</c:v>
                </c:pt>
                <c:pt idx="1237">
                  <c:v>17.2300003052</c:v>
                </c:pt>
                <c:pt idx="1238">
                  <c:v>17.2699996948</c:v>
                </c:pt>
                <c:pt idx="1239">
                  <c:v>17.2433334351</c:v>
                </c:pt>
                <c:pt idx="1240">
                  <c:v>17.2166671753</c:v>
                </c:pt>
                <c:pt idx="1241">
                  <c:v>17.1966674169</c:v>
                </c:pt>
                <c:pt idx="1242">
                  <c:v>17.2000007629</c:v>
                </c:pt>
                <c:pt idx="1243">
                  <c:v>17.1733339945</c:v>
                </c:pt>
                <c:pt idx="1244">
                  <c:v>17.1900007248</c:v>
                </c:pt>
                <c:pt idx="1245">
                  <c:v>17.1966674169</c:v>
                </c:pt>
                <c:pt idx="1246">
                  <c:v>17.1933340708</c:v>
                </c:pt>
                <c:pt idx="1247">
                  <c:v>17.1933340708</c:v>
                </c:pt>
                <c:pt idx="1248">
                  <c:v>17.1033337275</c:v>
                </c:pt>
                <c:pt idx="1249">
                  <c:v>17.0966670354</c:v>
                </c:pt>
                <c:pt idx="1250">
                  <c:v>17.1000003815</c:v>
                </c:pt>
                <c:pt idx="1251">
                  <c:v>17.0966670354</c:v>
                </c:pt>
                <c:pt idx="1252">
                  <c:v>17.1000003815</c:v>
                </c:pt>
                <c:pt idx="1253">
                  <c:v>17.1000003815</c:v>
                </c:pt>
                <c:pt idx="1254">
                  <c:v>17.1000003815</c:v>
                </c:pt>
                <c:pt idx="1255">
                  <c:v>17.1000003815</c:v>
                </c:pt>
                <c:pt idx="1256">
                  <c:v>17.1033337275</c:v>
                </c:pt>
                <c:pt idx="1257">
                  <c:v>17.1000003815</c:v>
                </c:pt>
                <c:pt idx="1258">
                  <c:v>17.0933336894</c:v>
                </c:pt>
                <c:pt idx="1259">
                  <c:v>17.0933336894</c:v>
                </c:pt>
                <c:pt idx="1260">
                  <c:v>17.1000003815</c:v>
                </c:pt>
                <c:pt idx="1261">
                  <c:v>17.0633335749</c:v>
                </c:pt>
                <c:pt idx="1262">
                  <c:v>17.0266667684</c:v>
                </c:pt>
                <c:pt idx="1263">
                  <c:v>17.0833336512</c:v>
                </c:pt>
                <c:pt idx="1264">
                  <c:v>17.0866669973</c:v>
                </c:pt>
                <c:pt idx="1265">
                  <c:v>17.0966670354</c:v>
                </c:pt>
                <c:pt idx="1266">
                  <c:v>17.1000003815</c:v>
                </c:pt>
                <c:pt idx="1267">
                  <c:v>17.0900003433</c:v>
                </c:pt>
                <c:pt idx="1268">
                  <c:v>17.0966670354</c:v>
                </c:pt>
                <c:pt idx="1269">
                  <c:v>17.0966670354</c:v>
                </c:pt>
                <c:pt idx="1270">
                  <c:v>17.0966670354</c:v>
                </c:pt>
                <c:pt idx="1271">
                  <c:v>17.0966670354</c:v>
                </c:pt>
                <c:pt idx="1272">
                  <c:v>17.066666921</c:v>
                </c:pt>
                <c:pt idx="1273">
                  <c:v>17.0866669973</c:v>
                </c:pt>
                <c:pt idx="1274">
                  <c:v>17.0600002289</c:v>
                </c:pt>
                <c:pt idx="1275">
                  <c:v>17.0766669591</c:v>
                </c:pt>
                <c:pt idx="1276">
                  <c:v>17.0500001907</c:v>
                </c:pt>
                <c:pt idx="1277">
                  <c:v>17.0800003052</c:v>
                </c:pt>
                <c:pt idx="1278">
                  <c:v>17.0133333842</c:v>
                </c:pt>
                <c:pt idx="1279">
                  <c:v>17.0</c:v>
                </c:pt>
                <c:pt idx="1280">
                  <c:v>16.996666654</c:v>
                </c:pt>
                <c:pt idx="1281">
                  <c:v>16.9933333079</c:v>
                </c:pt>
                <c:pt idx="1282">
                  <c:v>16.9899999619</c:v>
                </c:pt>
                <c:pt idx="1283">
                  <c:v>16.9699998856</c:v>
                </c:pt>
                <c:pt idx="1284">
                  <c:v>16.9633331935</c:v>
                </c:pt>
                <c:pt idx="1285">
                  <c:v>16.9499998093</c:v>
                </c:pt>
                <c:pt idx="1286">
                  <c:v>16.9133330027</c:v>
                </c:pt>
                <c:pt idx="1287">
                  <c:v>16.9399997711</c:v>
                </c:pt>
                <c:pt idx="1288">
                  <c:v>16.9133330027</c:v>
                </c:pt>
                <c:pt idx="1289">
                  <c:v>16.9133330027</c:v>
                </c:pt>
                <c:pt idx="1290">
                  <c:v>16.9033329646</c:v>
                </c:pt>
                <c:pt idx="1291">
                  <c:v>16.8999996185</c:v>
                </c:pt>
                <c:pt idx="1292">
                  <c:v>16.8833328883</c:v>
                </c:pt>
                <c:pt idx="1293">
                  <c:v>16.8999996185</c:v>
                </c:pt>
                <c:pt idx="1294">
                  <c:v>16.8999996185</c:v>
                </c:pt>
                <c:pt idx="1295">
                  <c:v>16.8999996185</c:v>
                </c:pt>
                <c:pt idx="1296">
                  <c:v>16.8999996185</c:v>
                </c:pt>
                <c:pt idx="1297">
                  <c:v>16.8833328883</c:v>
                </c:pt>
                <c:pt idx="1298">
                  <c:v>16.8266660055</c:v>
                </c:pt>
                <c:pt idx="1299">
                  <c:v>16.8166659673</c:v>
                </c:pt>
                <c:pt idx="1300">
                  <c:v>16.8366660436</c:v>
                </c:pt>
                <c:pt idx="1301">
                  <c:v>16.8133326213</c:v>
                </c:pt>
                <c:pt idx="1302">
                  <c:v>16.8099992752</c:v>
                </c:pt>
                <c:pt idx="1303">
                  <c:v>16.8033325831</c:v>
                </c:pt>
                <c:pt idx="1304">
                  <c:v>16.7999992371</c:v>
                </c:pt>
                <c:pt idx="1305">
                  <c:v>16.8033325831</c:v>
                </c:pt>
                <c:pt idx="1306">
                  <c:v>16.7999992371</c:v>
                </c:pt>
                <c:pt idx="1307">
                  <c:v>16.7733329773</c:v>
                </c:pt>
                <c:pt idx="1308">
                  <c:v>16.7133338928</c:v>
                </c:pt>
                <c:pt idx="1309">
                  <c:v>16.7433334351</c:v>
                </c:pt>
                <c:pt idx="1310">
                  <c:v>16.7333335876</c:v>
                </c:pt>
                <c:pt idx="1311">
                  <c:v>16.7333335876</c:v>
                </c:pt>
                <c:pt idx="1312">
                  <c:v>16.7066673279</c:v>
                </c:pt>
                <c:pt idx="1313">
                  <c:v>16.7066673279</c:v>
                </c:pt>
                <c:pt idx="1314">
                  <c:v>16.7000007629</c:v>
                </c:pt>
                <c:pt idx="1315">
                  <c:v>16.7000007629</c:v>
                </c:pt>
                <c:pt idx="1316">
                  <c:v>16.7000007629</c:v>
                </c:pt>
                <c:pt idx="1317">
                  <c:v>16.6966674169</c:v>
                </c:pt>
                <c:pt idx="1318">
                  <c:v>16.7000007629</c:v>
                </c:pt>
                <c:pt idx="1319">
                  <c:v>16.7000007629</c:v>
                </c:pt>
                <c:pt idx="1320">
                  <c:v>16.6966674169</c:v>
                </c:pt>
                <c:pt idx="1321">
                  <c:v>16.7000007629</c:v>
                </c:pt>
                <c:pt idx="1322">
                  <c:v>16.6866673787</c:v>
                </c:pt>
                <c:pt idx="1323">
                  <c:v>16.6400005341</c:v>
                </c:pt>
                <c:pt idx="1324">
                  <c:v>16.6000003815</c:v>
                </c:pt>
                <c:pt idx="1325">
                  <c:v>16.6000003815</c:v>
                </c:pt>
                <c:pt idx="1326">
                  <c:v>16.6000003815</c:v>
                </c:pt>
                <c:pt idx="1327">
                  <c:v>16.6000003815</c:v>
                </c:pt>
                <c:pt idx="1328">
                  <c:v>16.6000003815</c:v>
                </c:pt>
                <c:pt idx="1329">
                  <c:v>16.5966670354</c:v>
                </c:pt>
                <c:pt idx="1330">
                  <c:v>16.5966670354</c:v>
                </c:pt>
                <c:pt idx="1331">
                  <c:v>16.6000003815</c:v>
                </c:pt>
                <c:pt idx="1332">
                  <c:v>16.5966670354</c:v>
                </c:pt>
                <c:pt idx="1333">
                  <c:v>16.5966670354</c:v>
                </c:pt>
                <c:pt idx="1334">
                  <c:v>16.5966670354</c:v>
                </c:pt>
                <c:pt idx="1335">
                  <c:v>16.5166667302</c:v>
                </c:pt>
                <c:pt idx="1336">
                  <c:v>16.503333346</c:v>
                </c:pt>
                <c:pt idx="1337">
                  <c:v>16.503333346</c:v>
                </c:pt>
                <c:pt idx="1338">
                  <c:v>16.5</c:v>
                </c:pt>
                <c:pt idx="1339">
                  <c:v>16.5</c:v>
                </c:pt>
                <c:pt idx="1340">
                  <c:v>16.5</c:v>
                </c:pt>
                <c:pt idx="1341">
                  <c:v>16.5533335368</c:v>
                </c:pt>
                <c:pt idx="1342">
                  <c:v>16.5833336512</c:v>
                </c:pt>
                <c:pt idx="1343">
                  <c:v>16.5366668065</c:v>
                </c:pt>
                <c:pt idx="1344">
                  <c:v>16.570000267</c:v>
                </c:pt>
                <c:pt idx="1345">
                  <c:v>16.5966670354</c:v>
                </c:pt>
                <c:pt idx="1346">
                  <c:v>16.5966670354</c:v>
                </c:pt>
                <c:pt idx="1347">
                  <c:v>16.5766669591</c:v>
                </c:pt>
                <c:pt idx="1348">
                  <c:v>16.6000003815</c:v>
                </c:pt>
                <c:pt idx="1349">
                  <c:v>16.5933336894</c:v>
                </c:pt>
                <c:pt idx="1350">
                  <c:v>16.6000003815</c:v>
                </c:pt>
                <c:pt idx="1351">
                  <c:v>16.6000003815</c:v>
                </c:pt>
                <c:pt idx="1352">
                  <c:v>16.6000003815</c:v>
                </c:pt>
                <c:pt idx="1353">
                  <c:v>16.6000003815</c:v>
                </c:pt>
                <c:pt idx="1354">
                  <c:v>16.5566668828</c:v>
                </c:pt>
                <c:pt idx="1355">
                  <c:v>16.5233334223</c:v>
                </c:pt>
                <c:pt idx="1356">
                  <c:v>16.5</c:v>
                </c:pt>
                <c:pt idx="1357">
                  <c:v>16.503333346</c:v>
                </c:pt>
                <c:pt idx="1358">
                  <c:v>16.503333346</c:v>
                </c:pt>
                <c:pt idx="1359">
                  <c:v>16.503333346</c:v>
                </c:pt>
                <c:pt idx="1360">
                  <c:v>16.5</c:v>
                </c:pt>
                <c:pt idx="1361">
                  <c:v>16.5</c:v>
                </c:pt>
                <c:pt idx="1362">
                  <c:v>16.5</c:v>
                </c:pt>
                <c:pt idx="1363">
                  <c:v>16.5</c:v>
                </c:pt>
                <c:pt idx="1364">
                  <c:v>16.5</c:v>
                </c:pt>
                <c:pt idx="1365">
                  <c:v>16.5</c:v>
                </c:pt>
                <c:pt idx="1366">
                  <c:v>16.5</c:v>
                </c:pt>
                <c:pt idx="1367">
                  <c:v>16.5</c:v>
                </c:pt>
                <c:pt idx="1368">
                  <c:v>16.5</c:v>
                </c:pt>
                <c:pt idx="1369">
                  <c:v>16.5</c:v>
                </c:pt>
                <c:pt idx="1370">
                  <c:v>16.5</c:v>
                </c:pt>
                <c:pt idx="1371">
                  <c:v>16.5</c:v>
                </c:pt>
                <c:pt idx="1372">
                  <c:v>16.5</c:v>
                </c:pt>
                <c:pt idx="1373">
                  <c:v>16.5</c:v>
                </c:pt>
                <c:pt idx="1374">
                  <c:v>16.5</c:v>
                </c:pt>
                <c:pt idx="1375">
                  <c:v>16.5</c:v>
                </c:pt>
                <c:pt idx="1376">
                  <c:v>16.5</c:v>
                </c:pt>
                <c:pt idx="1377">
                  <c:v>16.5</c:v>
                </c:pt>
                <c:pt idx="1378">
                  <c:v>16.4899999619</c:v>
                </c:pt>
                <c:pt idx="1379">
                  <c:v>16.5</c:v>
                </c:pt>
                <c:pt idx="1380">
                  <c:v>16.4699998856</c:v>
                </c:pt>
                <c:pt idx="1381">
                  <c:v>16.4266663869</c:v>
                </c:pt>
                <c:pt idx="1382">
                  <c:v>16.4033329646</c:v>
                </c:pt>
                <c:pt idx="1383">
                  <c:v>16.4166663488</c:v>
                </c:pt>
                <c:pt idx="1384">
                  <c:v>16.4599998474</c:v>
                </c:pt>
                <c:pt idx="1385">
                  <c:v>16.4466664632</c:v>
                </c:pt>
                <c:pt idx="1386">
                  <c:v>16.4666665395</c:v>
                </c:pt>
                <c:pt idx="1387">
                  <c:v>16.4199996948</c:v>
                </c:pt>
                <c:pt idx="1388">
                  <c:v>16.4133330027</c:v>
                </c:pt>
                <c:pt idx="1389">
                  <c:v>16.4399997711</c:v>
                </c:pt>
                <c:pt idx="1390">
                  <c:v>16.4166663488</c:v>
                </c:pt>
                <c:pt idx="1391">
                  <c:v>16.3999996185</c:v>
                </c:pt>
                <c:pt idx="1392">
                  <c:v>16.3966662725</c:v>
                </c:pt>
                <c:pt idx="1393">
                  <c:v>16.3966662725</c:v>
                </c:pt>
                <c:pt idx="1394">
                  <c:v>16.3333326976</c:v>
                </c:pt>
                <c:pt idx="1395">
                  <c:v>16.2999992371</c:v>
                </c:pt>
                <c:pt idx="1396">
                  <c:v>16.2666664124</c:v>
                </c:pt>
                <c:pt idx="1397">
                  <c:v>16.2200004578</c:v>
                </c:pt>
                <c:pt idx="1398">
                  <c:v>16.2066673279</c:v>
                </c:pt>
                <c:pt idx="1399">
                  <c:v>16.2000007629</c:v>
                </c:pt>
                <c:pt idx="1400">
                  <c:v>16.1200004578</c:v>
                </c:pt>
                <c:pt idx="1401">
                  <c:v>16.0133333842</c:v>
                </c:pt>
                <c:pt idx="1402">
                  <c:v>15.9099997203</c:v>
                </c:pt>
                <c:pt idx="1403">
                  <c:v>15.8000001907</c:v>
                </c:pt>
                <c:pt idx="1404">
                  <c:v>15.803333505</c:v>
                </c:pt>
                <c:pt idx="1405">
                  <c:v>15.8733331045</c:v>
                </c:pt>
                <c:pt idx="1406">
                  <c:v>15.89333299</c:v>
                </c:pt>
                <c:pt idx="1407">
                  <c:v>15.8999996185</c:v>
                </c:pt>
                <c:pt idx="1408">
                  <c:v>15.8966663043</c:v>
                </c:pt>
                <c:pt idx="1409">
                  <c:v>15.8866663615</c:v>
                </c:pt>
                <c:pt idx="1410">
                  <c:v>15.8999996185</c:v>
                </c:pt>
                <c:pt idx="1411">
                  <c:v>15.8999996185</c:v>
                </c:pt>
                <c:pt idx="1412">
                  <c:v>15.89333299</c:v>
                </c:pt>
                <c:pt idx="1413">
                  <c:v>15.89333299</c:v>
                </c:pt>
                <c:pt idx="1414">
                  <c:v>15.8899996758</c:v>
                </c:pt>
                <c:pt idx="1415">
                  <c:v>15.8999996185</c:v>
                </c:pt>
                <c:pt idx="1416">
                  <c:v>15.9033329646</c:v>
                </c:pt>
                <c:pt idx="1417">
                  <c:v>15.8999996185</c:v>
                </c:pt>
                <c:pt idx="1418">
                  <c:v>15.8999996185</c:v>
                </c:pt>
                <c:pt idx="1419">
                  <c:v>15.9099996567</c:v>
                </c:pt>
                <c:pt idx="1420">
                  <c:v>15.9599998474</c:v>
                </c:pt>
                <c:pt idx="1421">
                  <c:v>15.89333299</c:v>
                </c:pt>
                <c:pt idx="1422">
                  <c:v>15.8966663043</c:v>
                </c:pt>
                <c:pt idx="1423">
                  <c:v>15.89333299</c:v>
                </c:pt>
                <c:pt idx="1424">
                  <c:v>15.8966663043</c:v>
                </c:pt>
                <c:pt idx="1425">
                  <c:v>15.8866663615</c:v>
                </c:pt>
                <c:pt idx="1426">
                  <c:v>15.8899996758</c:v>
                </c:pt>
                <c:pt idx="1427">
                  <c:v>15.8999996185</c:v>
                </c:pt>
                <c:pt idx="1428">
                  <c:v>15.89333299</c:v>
                </c:pt>
                <c:pt idx="1429">
                  <c:v>15.8633331617</c:v>
                </c:pt>
                <c:pt idx="1430">
                  <c:v>15.8200000763</c:v>
                </c:pt>
                <c:pt idx="1431">
                  <c:v>15.8000001907</c:v>
                </c:pt>
                <c:pt idx="1432">
                  <c:v>15.8000001907</c:v>
                </c:pt>
                <c:pt idx="1433">
                  <c:v>15.8000001907</c:v>
                </c:pt>
                <c:pt idx="1434">
                  <c:v>15.8133334478</c:v>
                </c:pt>
                <c:pt idx="1435">
                  <c:v>15.8833330472</c:v>
                </c:pt>
                <c:pt idx="1436">
                  <c:v>15.8233333906</c:v>
                </c:pt>
                <c:pt idx="1437">
                  <c:v>15.7800001144</c:v>
                </c:pt>
                <c:pt idx="1438">
                  <c:v>15.7566666921</c:v>
                </c:pt>
                <c:pt idx="1439">
                  <c:v>15.6999998093</c:v>
                </c:pt>
                <c:pt idx="1440">
                  <c:v>15.6999998093</c:v>
                </c:pt>
                <c:pt idx="1441">
                  <c:v>15.7033331553</c:v>
                </c:pt>
                <c:pt idx="1442">
                  <c:v>15.6999998093</c:v>
                </c:pt>
                <c:pt idx="1443">
                  <c:v>15.6999998093</c:v>
                </c:pt>
                <c:pt idx="1444">
                  <c:v>15.6999998093</c:v>
                </c:pt>
                <c:pt idx="1445">
                  <c:v>15.6999998093</c:v>
                </c:pt>
                <c:pt idx="1446">
                  <c:v>15.7600000381</c:v>
                </c:pt>
                <c:pt idx="1447">
                  <c:v>15.8000001907</c:v>
                </c:pt>
                <c:pt idx="1448">
                  <c:v>15.8000001907</c:v>
                </c:pt>
                <c:pt idx="1449">
                  <c:v>15.8599998474</c:v>
                </c:pt>
                <c:pt idx="1450">
                  <c:v>15.8966663043</c:v>
                </c:pt>
                <c:pt idx="1451">
                  <c:v>15.9033329646</c:v>
                </c:pt>
                <c:pt idx="1452">
                  <c:v>15.9499998093</c:v>
                </c:pt>
                <c:pt idx="1453">
                  <c:v>15.9733332316</c:v>
                </c:pt>
                <c:pt idx="1454">
                  <c:v>15.9766665777</c:v>
                </c:pt>
                <c:pt idx="1455">
                  <c:v>16.0</c:v>
                </c:pt>
                <c:pt idx="1456">
                  <c:v>16.0</c:v>
                </c:pt>
                <c:pt idx="1457">
                  <c:v>16.0200000763</c:v>
                </c:pt>
                <c:pt idx="1458">
                  <c:v>16.0</c:v>
                </c:pt>
                <c:pt idx="1459">
                  <c:v>16.003333346</c:v>
                </c:pt>
                <c:pt idx="1460">
                  <c:v>16.0</c:v>
                </c:pt>
                <c:pt idx="1461">
                  <c:v>15.9833332698</c:v>
                </c:pt>
                <c:pt idx="1462">
                  <c:v>15.9633331935</c:v>
                </c:pt>
                <c:pt idx="1463">
                  <c:v>15.9599998474</c:v>
                </c:pt>
                <c:pt idx="1464">
                  <c:v>15.9366664251</c:v>
                </c:pt>
                <c:pt idx="1465">
                  <c:v>15.9566665014</c:v>
                </c:pt>
                <c:pt idx="1466">
                  <c:v>15.9866666158</c:v>
                </c:pt>
                <c:pt idx="1467">
                  <c:v>15.9566665014</c:v>
                </c:pt>
                <c:pt idx="1468">
                  <c:v>15.9566665014</c:v>
                </c:pt>
                <c:pt idx="1469">
                  <c:v>15.9666665395</c:v>
                </c:pt>
                <c:pt idx="1470">
                  <c:v>16.0</c:v>
                </c:pt>
                <c:pt idx="1471">
                  <c:v>15.9466664632</c:v>
                </c:pt>
                <c:pt idx="1472">
                  <c:v>15.8666664759</c:v>
                </c:pt>
                <c:pt idx="1473">
                  <c:v>15.7966668447</c:v>
                </c:pt>
                <c:pt idx="1474">
                  <c:v>15.6999998093</c:v>
                </c:pt>
                <c:pt idx="1475">
                  <c:v>15.6733332952</c:v>
                </c:pt>
                <c:pt idx="1476">
                  <c:v>15.5466668447</c:v>
                </c:pt>
                <c:pt idx="1477">
                  <c:v>15.4933333079</c:v>
                </c:pt>
                <c:pt idx="1478">
                  <c:v>15.3699997902</c:v>
                </c:pt>
                <c:pt idx="1479">
                  <c:v>15.3200000763</c:v>
                </c:pt>
                <c:pt idx="1480">
                  <c:v>15.3000001907</c:v>
                </c:pt>
                <c:pt idx="1481">
                  <c:v>15.3000001907</c:v>
                </c:pt>
                <c:pt idx="1482">
                  <c:v>15.2133332253</c:v>
                </c:pt>
                <c:pt idx="1483">
                  <c:v>15.2299999237</c:v>
                </c:pt>
                <c:pt idx="1484">
                  <c:v>15.2800001144</c:v>
                </c:pt>
                <c:pt idx="1485">
                  <c:v>15.1999998093</c:v>
                </c:pt>
                <c:pt idx="1486">
                  <c:v>15.2333332698</c:v>
                </c:pt>
                <c:pt idx="1487">
                  <c:v>15.3366666158</c:v>
                </c:pt>
                <c:pt idx="1488">
                  <c:v>15.4133330027</c:v>
                </c:pt>
                <c:pt idx="1489">
                  <c:v>15.4899999619</c:v>
                </c:pt>
                <c:pt idx="1490">
                  <c:v>15.4033331871</c:v>
                </c:pt>
                <c:pt idx="1491">
                  <c:v>15.2333332698</c:v>
                </c:pt>
                <c:pt idx="1492">
                  <c:v>15.1066669782</c:v>
                </c:pt>
                <c:pt idx="1493">
                  <c:v>15.1833332698</c:v>
                </c:pt>
                <c:pt idx="1494">
                  <c:v>15.2966668129</c:v>
                </c:pt>
                <c:pt idx="1495">
                  <c:v>15.39333299</c:v>
                </c:pt>
                <c:pt idx="1496">
                  <c:v>15.4199996948</c:v>
                </c:pt>
                <c:pt idx="1497">
                  <c:v>15.5</c:v>
                </c:pt>
                <c:pt idx="1498">
                  <c:v>15.503333346</c:v>
                </c:pt>
                <c:pt idx="1499">
                  <c:v>15.5266667684</c:v>
                </c:pt>
                <c:pt idx="1500">
                  <c:v>15.6000003815</c:v>
                </c:pt>
                <c:pt idx="1501">
                  <c:v>15.6266668955</c:v>
                </c:pt>
                <c:pt idx="1502">
                  <c:v>15.6899998665</c:v>
                </c:pt>
                <c:pt idx="1503">
                  <c:v>15.6999998093</c:v>
                </c:pt>
                <c:pt idx="1504">
                  <c:v>15.7133331935</c:v>
                </c:pt>
                <c:pt idx="1505">
                  <c:v>15.7766667684</c:v>
                </c:pt>
                <c:pt idx="1506">
                  <c:v>15.7800001144</c:v>
                </c:pt>
                <c:pt idx="1507">
                  <c:v>15.7399999619</c:v>
                </c:pt>
                <c:pt idx="1508">
                  <c:v>15.7333332698</c:v>
                </c:pt>
                <c:pt idx="1509">
                  <c:v>15.7299999237</c:v>
                </c:pt>
                <c:pt idx="1510">
                  <c:v>15.7299999237</c:v>
                </c:pt>
                <c:pt idx="1511">
                  <c:v>15.7566666921</c:v>
                </c:pt>
                <c:pt idx="1512">
                  <c:v>15.7700000763</c:v>
                </c:pt>
                <c:pt idx="1513">
                  <c:v>15.753333346</c:v>
                </c:pt>
                <c:pt idx="1514">
                  <c:v>15.7166665395</c:v>
                </c:pt>
                <c:pt idx="1515">
                  <c:v>15.7033331553</c:v>
                </c:pt>
                <c:pt idx="1516">
                  <c:v>15.6999998093</c:v>
                </c:pt>
                <c:pt idx="1517">
                  <c:v>15.6999998093</c:v>
                </c:pt>
                <c:pt idx="1518">
                  <c:v>15.6166669528</c:v>
                </c:pt>
                <c:pt idx="1519">
                  <c:v>15.6000003815</c:v>
                </c:pt>
                <c:pt idx="1520">
                  <c:v>15.6033336957</c:v>
                </c:pt>
                <c:pt idx="1521">
                  <c:v>15.5166666985</c:v>
                </c:pt>
                <c:pt idx="1522">
                  <c:v>15.39333299</c:v>
                </c:pt>
                <c:pt idx="1523">
                  <c:v>15.39333299</c:v>
                </c:pt>
                <c:pt idx="1524">
                  <c:v>15.3999996185</c:v>
                </c:pt>
                <c:pt idx="1525">
                  <c:v>15.3133331617</c:v>
                </c:pt>
                <c:pt idx="1526">
                  <c:v>15.1233335813</c:v>
                </c:pt>
                <c:pt idx="1527">
                  <c:v>15.0400001526</c:v>
                </c:pt>
                <c:pt idx="1528">
                  <c:v>14.9199996948</c:v>
                </c:pt>
                <c:pt idx="1529">
                  <c:v>14.9533331553</c:v>
                </c:pt>
                <c:pt idx="1530">
                  <c:v>14.9599998474</c:v>
                </c:pt>
                <c:pt idx="1531">
                  <c:v>14.8233332952</c:v>
                </c:pt>
                <c:pt idx="1532">
                  <c:v>14.7099998474</c:v>
                </c:pt>
                <c:pt idx="1533">
                  <c:v>14.7566666921</c:v>
                </c:pt>
                <c:pt idx="1534">
                  <c:v>14.8300000191</c:v>
                </c:pt>
                <c:pt idx="1535">
                  <c:v>14.8366666476</c:v>
                </c:pt>
                <c:pt idx="1536">
                  <c:v>14.8433332761</c:v>
                </c:pt>
                <c:pt idx="1537">
                  <c:v>14.8499999046</c:v>
                </c:pt>
                <c:pt idx="1538">
                  <c:v>14.8866663615</c:v>
                </c:pt>
                <c:pt idx="1539">
                  <c:v>14.8599998474</c:v>
                </c:pt>
                <c:pt idx="1540">
                  <c:v>14.803333505</c:v>
                </c:pt>
                <c:pt idx="1541">
                  <c:v>14.7433333079</c:v>
                </c:pt>
                <c:pt idx="1542">
                  <c:v>14.6466667811</c:v>
                </c:pt>
                <c:pt idx="1543">
                  <c:v>14.6999998093</c:v>
                </c:pt>
                <c:pt idx="1544">
                  <c:v>14.6133336067</c:v>
                </c:pt>
                <c:pt idx="1545">
                  <c:v>14.6000003815</c:v>
                </c:pt>
                <c:pt idx="1546">
                  <c:v>14.6600000381</c:v>
                </c:pt>
                <c:pt idx="1547">
                  <c:v>14.6400001526</c:v>
                </c:pt>
                <c:pt idx="1548">
                  <c:v>14.6933331807</c:v>
                </c:pt>
                <c:pt idx="1549">
                  <c:v>14.6766666094</c:v>
                </c:pt>
                <c:pt idx="1550">
                  <c:v>14.60666701</c:v>
                </c:pt>
                <c:pt idx="1551">
                  <c:v>14.6266668955</c:v>
                </c:pt>
                <c:pt idx="1552">
                  <c:v>14.6300002098</c:v>
                </c:pt>
                <c:pt idx="1553">
                  <c:v>14.6733332952</c:v>
                </c:pt>
                <c:pt idx="1554">
                  <c:v>14.6999998093</c:v>
                </c:pt>
                <c:pt idx="1555">
                  <c:v>14.7766667366</c:v>
                </c:pt>
                <c:pt idx="1556">
                  <c:v>14.8733331045</c:v>
                </c:pt>
                <c:pt idx="1557">
                  <c:v>14.9899999619</c:v>
                </c:pt>
                <c:pt idx="1558">
                  <c:v>15.1033336957</c:v>
                </c:pt>
                <c:pt idx="1559">
                  <c:v>15.1933331807</c:v>
                </c:pt>
                <c:pt idx="1560">
                  <c:v>15.2866668065</c:v>
                </c:pt>
                <c:pt idx="1561">
                  <c:v>15.3000001907</c:v>
                </c:pt>
                <c:pt idx="1562">
                  <c:v>15.3899996758</c:v>
                </c:pt>
                <c:pt idx="1563">
                  <c:v>15.3999996185</c:v>
                </c:pt>
                <c:pt idx="1564">
                  <c:v>15.3999996185</c:v>
                </c:pt>
                <c:pt idx="1565">
                  <c:v>15.3499998728</c:v>
                </c:pt>
                <c:pt idx="1566">
                  <c:v>15.2700000763</c:v>
                </c:pt>
                <c:pt idx="1567">
                  <c:v>15.2399999619</c:v>
                </c:pt>
                <c:pt idx="1568">
                  <c:v>15.2933334986</c:v>
                </c:pt>
                <c:pt idx="1569">
                  <c:v>15.2600000381</c:v>
                </c:pt>
                <c:pt idx="1570">
                  <c:v>15.2800001144</c:v>
                </c:pt>
                <c:pt idx="1571">
                  <c:v>15.3000001907</c:v>
                </c:pt>
                <c:pt idx="1572">
                  <c:v>15.3966663043</c:v>
                </c:pt>
                <c:pt idx="1573">
                  <c:v>15.4566665014</c:v>
                </c:pt>
                <c:pt idx="1574">
                  <c:v>15.5</c:v>
                </c:pt>
                <c:pt idx="1575">
                  <c:v>15.4466664632</c:v>
                </c:pt>
                <c:pt idx="1576">
                  <c:v>15.3633331617</c:v>
                </c:pt>
                <c:pt idx="1577">
                  <c:v>15.2166665713</c:v>
                </c:pt>
                <c:pt idx="1578">
                  <c:v>15.1300002098</c:v>
                </c:pt>
                <c:pt idx="1579">
                  <c:v>15.0233334223</c:v>
                </c:pt>
                <c:pt idx="1580">
                  <c:v>14.8833332698</c:v>
                </c:pt>
                <c:pt idx="1581">
                  <c:v>14.7466666222</c:v>
                </c:pt>
                <c:pt idx="1582">
                  <c:v>14.696666495</c:v>
                </c:pt>
                <c:pt idx="1583">
                  <c:v>14.6533334096</c:v>
                </c:pt>
                <c:pt idx="1584">
                  <c:v>14.5533335368</c:v>
                </c:pt>
                <c:pt idx="1585">
                  <c:v>14.4133330027</c:v>
                </c:pt>
                <c:pt idx="1586">
                  <c:v>14.3733331045</c:v>
                </c:pt>
                <c:pt idx="1587">
                  <c:v>14.3333333333</c:v>
                </c:pt>
                <c:pt idx="1588">
                  <c:v>14.2733334223</c:v>
                </c:pt>
                <c:pt idx="1589">
                  <c:v>14.2866667747</c:v>
                </c:pt>
                <c:pt idx="1590">
                  <c:v>14.2099998474</c:v>
                </c:pt>
                <c:pt idx="1591">
                  <c:v>14.1433334668</c:v>
                </c:pt>
                <c:pt idx="1592">
                  <c:v>14.0966670354</c:v>
                </c:pt>
                <c:pt idx="1593">
                  <c:v>14.1300002098</c:v>
                </c:pt>
                <c:pt idx="1594">
                  <c:v>14.0866669973</c:v>
                </c:pt>
                <c:pt idx="1595">
                  <c:v>14.0833336512</c:v>
                </c:pt>
                <c:pt idx="1596">
                  <c:v>14.1700000445</c:v>
                </c:pt>
                <c:pt idx="1597">
                  <c:v>14.2966666857</c:v>
                </c:pt>
                <c:pt idx="1598">
                  <c:v>14.303333505</c:v>
                </c:pt>
                <c:pt idx="1599">
                  <c:v>14.3066668193</c:v>
                </c:pt>
                <c:pt idx="1600">
                  <c:v>14.3533332189</c:v>
                </c:pt>
                <c:pt idx="1601">
                  <c:v>14.3599998474</c:v>
                </c:pt>
                <c:pt idx="1602">
                  <c:v>14.4099997838</c:v>
                </c:pt>
                <c:pt idx="1603">
                  <c:v>14.4399997711</c:v>
                </c:pt>
                <c:pt idx="1604">
                  <c:v>14.4199997584</c:v>
                </c:pt>
                <c:pt idx="1605">
                  <c:v>14.3066667557</c:v>
                </c:pt>
                <c:pt idx="1606">
                  <c:v>14.3000001907</c:v>
                </c:pt>
                <c:pt idx="1607">
                  <c:v>14.3000001907</c:v>
                </c:pt>
                <c:pt idx="1608">
                  <c:v>14.39333299</c:v>
                </c:pt>
                <c:pt idx="1609">
                  <c:v>14.3999996185</c:v>
                </c:pt>
                <c:pt idx="1610">
                  <c:v>14.3966663043</c:v>
                </c:pt>
                <c:pt idx="1611">
                  <c:v>14.3033334732</c:v>
                </c:pt>
                <c:pt idx="1612">
                  <c:v>14.2866668065</c:v>
                </c:pt>
                <c:pt idx="1613">
                  <c:v>14.2800001144</c:v>
                </c:pt>
                <c:pt idx="1614">
                  <c:v>14.1733332952</c:v>
                </c:pt>
                <c:pt idx="1615">
                  <c:v>14.1000003815</c:v>
                </c:pt>
                <c:pt idx="1616">
                  <c:v>14.0966670354</c:v>
                </c:pt>
                <c:pt idx="1617">
                  <c:v>14.1000003815</c:v>
                </c:pt>
                <c:pt idx="1618">
                  <c:v>14.1400001526</c:v>
                </c:pt>
                <c:pt idx="1619">
                  <c:v>14.2199998856</c:v>
                </c:pt>
                <c:pt idx="1620">
                  <c:v>14.3000001907</c:v>
                </c:pt>
                <c:pt idx="1621">
                  <c:v>14.2666667302</c:v>
                </c:pt>
                <c:pt idx="1622">
                  <c:v>14.1633333524</c:v>
                </c:pt>
                <c:pt idx="1623">
                  <c:v>14.1266668955</c:v>
                </c:pt>
                <c:pt idx="1624">
                  <c:v>14.196666495</c:v>
                </c:pt>
                <c:pt idx="1625">
                  <c:v>14.2199998856</c:v>
                </c:pt>
                <c:pt idx="1626">
                  <c:v>14.1999998093</c:v>
                </c:pt>
                <c:pt idx="1627">
                  <c:v>14.1133333842</c:v>
                </c:pt>
                <c:pt idx="1628">
                  <c:v>13.9833332698</c:v>
                </c:pt>
                <c:pt idx="1629">
                  <c:v>13.7766667048</c:v>
                </c:pt>
                <c:pt idx="1630">
                  <c:v>13.7133331935</c:v>
                </c:pt>
                <c:pt idx="1631">
                  <c:v>13.8533332189</c:v>
                </c:pt>
                <c:pt idx="1632">
                  <c:v>13.9166663806</c:v>
                </c:pt>
                <c:pt idx="1633">
                  <c:v>13.8233333906</c:v>
                </c:pt>
                <c:pt idx="1634">
                  <c:v>13.8533332189</c:v>
                </c:pt>
                <c:pt idx="1635">
                  <c:v>13.9533331553</c:v>
                </c:pt>
                <c:pt idx="1636">
                  <c:v>13.9699998856</c:v>
                </c:pt>
                <c:pt idx="1637">
                  <c:v>13.8966663043</c:v>
                </c:pt>
                <c:pt idx="1638">
                  <c:v>13.8599998474</c:v>
                </c:pt>
                <c:pt idx="1639">
                  <c:v>13.8833330472</c:v>
                </c:pt>
                <c:pt idx="1640">
                  <c:v>13.9399997711</c:v>
                </c:pt>
                <c:pt idx="1641">
                  <c:v>13.9566665014</c:v>
                </c:pt>
                <c:pt idx="1642">
                  <c:v>13.996666654</c:v>
                </c:pt>
                <c:pt idx="1643">
                  <c:v>13.9799999237</c:v>
                </c:pt>
                <c:pt idx="1644">
                  <c:v>13.9899999619</c:v>
                </c:pt>
                <c:pt idx="1645">
                  <c:v>13.9166663488</c:v>
                </c:pt>
                <c:pt idx="1646">
                  <c:v>13.9033329646</c:v>
                </c:pt>
                <c:pt idx="1647">
                  <c:v>13.9566665014</c:v>
                </c:pt>
                <c:pt idx="1648">
                  <c:v>13.9699998856</c:v>
                </c:pt>
                <c:pt idx="1649">
                  <c:v>13.9366664251</c:v>
                </c:pt>
                <c:pt idx="1650">
                  <c:v>13.9199996948</c:v>
                </c:pt>
                <c:pt idx="1651">
                  <c:v>14.0</c:v>
                </c:pt>
                <c:pt idx="1652">
                  <c:v>14.0166667302</c:v>
                </c:pt>
                <c:pt idx="1653">
                  <c:v>13.9866666158</c:v>
                </c:pt>
                <c:pt idx="1654">
                  <c:v>13.9166663488</c:v>
                </c:pt>
                <c:pt idx="1655">
                  <c:v>13.9933333079</c:v>
                </c:pt>
                <c:pt idx="1656">
                  <c:v>14.0</c:v>
                </c:pt>
                <c:pt idx="1657">
                  <c:v>13.9866666158</c:v>
                </c:pt>
                <c:pt idx="1658">
                  <c:v>13.9199996948</c:v>
                </c:pt>
                <c:pt idx="1659">
                  <c:v>13.9266663869</c:v>
                </c:pt>
                <c:pt idx="1660">
                  <c:v>13.9799999237</c:v>
                </c:pt>
                <c:pt idx="1661">
                  <c:v>13.9599998474</c:v>
                </c:pt>
                <c:pt idx="1662">
                  <c:v>13.9199996948</c:v>
                </c:pt>
                <c:pt idx="1663">
                  <c:v>13.9099996567</c:v>
                </c:pt>
                <c:pt idx="1664">
                  <c:v>13.8999996821</c:v>
                </c:pt>
                <c:pt idx="1665">
                  <c:v>13.8733331045</c:v>
                </c:pt>
                <c:pt idx="1666">
                  <c:v>13.8866663615</c:v>
                </c:pt>
                <c:pt idx="1667">
                  <c:v>13.8533332189</c:v>
                </c:pt>
                <c:pt idx="1668">
                  <c:v>13.6899998665</c:v>
                </c:pt>
                <c:pt idx="1669">
                  <c:v>13.6600000381</c:v>
                </c:pt>
                <c:pt idx="1670">
                  <c:v>13.7066665014</c:v>
                </c:pt>
                <c:pt idx="1671">
                  <c:v>13.7633333842</c:v>
                </c:pt>
                <c:pt idx="1672">
                  <c:v>13.8166667302</c:v>
                </c:pt>
                <c:pt idx="1673">
                  <c:v>13.7833334605</c:v>
                </c:pt>
                <c:pt idx="1674">
                  <c:v>13.8166666985</c:v>
                </c:pt>
                <c:pt idx="1675">
                  <c:v>13.8933330218</c:v>
                </c:pt>
                <c:pt idx="1676">
                  <c:v>13.9099996567</c:v>
                </c:pt>
                <c:pt idx="1677">
                  <c:v>13.8999996185</c:v>
                </c:pt>
                <c:pt idx="1678">
                  <c:v>13.929999733</c:v>
                </c:pt>
                <c:pt idx="1679">
                  <c:v>13.8866664251</c:v>
                </c:pt>
                <c:pt idx="1680">
                  <c:v>13.8533332189</c:v>
                </c:pt>
                <c:pt idx="1681">
                  <c:v>13.7966668447</c:v>
                </c:pt>
                <c:pt idx="1682">
                  <c:v>13.7366666158</c:v>
                </c:pt>
                <c:pt idx="1683">
                  <c:v>13.7566666921</c:v>
                </c:pt>
                <c:pt idx="1684">
                  <c:v>13.7633333842</c:v>
                </c:pt>
                <c:pt idx="1685">
                  <c:v>13.8000001907</c:v>
                </c:pt>
                <c:pt idx="1686">
                  <c:v>13.8200000763</c:v>
                </c:pt>
                <c:pt idx="1687">
                  <c:v>13.9166664124</c:v>
                </c:pt>
                <c:pt idx="1688">
                  <c:v>13.9666665395</c:v>
                </c:pt>
                <c:pt idx="1689">
                  <c:v>13.9399997711</c:v>
                </c:pt>
                <c:pt idx="1690">
                  <c:v>14.0</c:v>
                </c:pt>
                <c:pt idx="1691">
                  <c:v>14.003333346</c:v>
                </c:pt>
                <c:pt idx="1692">
                  <c:v>14.066666921</c:v>
                </c:pt>
                <c:pt idx="1693">
                  <c:v>14.0766669591</c:v>
                </c:pt>
                <c:pt idx="1694">
                  <c:v>14.10666701</c:v>
                </c:pt>
                <c:pt idx="1695">
                  <c:v>14.2166665395</c:v>
                </c:pt>
                <c:pt idx="1696">
                  <c:v>14.1999998093</c:v>
                </c:pt>
                <c:pt idx="1697">
                  <c:v>14.2033331871</c:v>
                </c:pt>
                <c:pt idx="1698">
                  <c:v>14.1733332952</c:v>
                </c:pt>
                <c:pt idx="1699">
                  <c:v>14.1366668383</c:v>
                </c:pt>
                <c:pt idx="1700">
                  <c:v>14.1500000954</c:v>
                </c:pt>
                <c:pt idx="1701">
                  <c:v>14.0600002289</c:v>
                </c:pt>
                <c:pt idx="1702">
                  <c:v>14.0766669591</c:v>
                </c:pt>
                <c:pt idx="1703">
                  <c:v>14.0566668828</c:v>
                </c:pt>
                <c:pt idx="1704">
                  <c:v>14.0533335368</c:v>
                </c:pt>
                <c:pt idx="1705">
                  <c:v>14.0366668065</c:v>
                </c:pt>
                <c:pt idx="1706">
                  <c:v>13.9833332698</c:v>
                </c:pt>
                <c:pt idx="1707">
                  <c:v>13.8833330472</c:v>
                </c:pt>
                <c:pt idx="1708">
                  <c:v>13.8533332189</c:v>
                </c:pt>
                <c:pt idx="1709">
                  <c:v>13.8466665904</c:v>
                </c:pt>
                <c:pt idx="1710">
                  <c:v>13.906666406</c:v>
                </c:pt>
                <c:pt idx="1711">
                  <c:v>14.0566668828</c:v>
                </c:pt>
                <c:pt idx="1712">
                  <c:v>14.0966670354</c:v>
                </c:pt>
                <c:pt idx="1713">
                  <c:v>14.1000003815</c:v>
                </c:pt>
                <c:pt idx="1714">
                  <c:v>14.1033336957</c:v>
                </c:pt>
                <c:pt idx="1715">
                  <c:v>14.0866669655</c:v>
                </c:pt>
                <c:pt idx="1716">
                  <c:v>14.0066666921</c:v>
                </c:pt>
                <c:pt idx="1717">
                  <c:v>13.9899999619</c:v>
                </c:pt>
                <c:pt idx="1718">
                  <c:v>13.9366664251</c:v>
                </c:pt>
                <c:pt idx="1719">
                  <c:v>13.9766665777</c:v>
                </c:pt>
                <c:pt idx="1720">
                  <c:v>13.9766665777</c:v>
                </c:pt>
                <c:pt idx="1721">
                  <c:v>13.9899999619</c:v>
                </c:pt>
                <c:pt idx="1722">
                  <c:v>14.0266667684</c:v>
                </c:pt>
                <c:pt idx="1723">
                  <c:v>14.0933336894</c:v>
                </c:pt>
                <c:pt idx="1724">
                  <c:v>14.0366668065</c:v>
                </c:pt>
                <c:pt idx="1725">
                  <c:v>13.8599998474</c:v>
                </c:pt>
                <c:pt idx="1726">
                  <c:v>13.6533334096</c:v>
                </c:pt>
                <c:pt idx="1727">
                  <c:v>13.5133333842</c:v>
                </c:pt>
                <c:pt idx="1728">
                  <c:v>13.5533335368</c:v>
                </c:pt>
                <c:pt idx="1729">
                  <c:v>13.5</c:v>
                </c:pt>
                <c:pt idx="1730">
                  <c:v>13.5</c:v>
                </c:pt>
                <c:pt idx="1731">
                  <c:v>13.4266663869</c:v>
                </c:pt>
                <c:pt idx="1732">
                  <c:v>13.3999996185</c:v>
                </c:pt>
                <c:pt idx="1733">
                  <c:v>13.3999996185</c:v>
                </c:pt>
                <c:pt idx="1734">
                  <c:v>13.3499999046</c:v>
                </c:pt>
                <c:pt idx="1735">
                  <c:v>13.2900000572</c:v>
                </c:pt>
                <c:pt idx="1736">
                  <c:v>13.2099998474</c:v>
                </c:pt>
                <c:pt idx="1737">
                  <c:v>13.196666495</c:v>
                </c:pt>
                <c:pt idx="1738">
                  <c:v>13.1333335241</c:v>
                </c:pt>
                <c:pt idx="1739">
                  <c:v>13.1633333524</c:v>
                </c:pt>
                <c:pt idx="1740">
                  <c:v>13.2133331935</c:v>
                </c:pt>
                <c:pt idx="1741">
                  <c:v>13.1866665522</c:v>
                </c:pt>
                <c:pt idx="1742">
                  <c:v>13.1133336385</c:v>
                </c:pt>
                <c:pt idx="1743">
                  <c:v>13.0866669973</c:v>
                </c:pt>
                <c:pt idx="1744">
                  <c:v>13.0100000381</c:v>
                </c:pt>
                <c:pt idx="1745">
                  <c:v>13.0400001526</c:v>
                </c:pt>
                <c:pt idx="1746">
                  <c:v>13.120000267</c:v>
                </c:pt>
                <c:pt idx="1747">
                  <c:v>13.2066665014</c:v>
                </c:pt>
                <c:pt idx="1748">
                  <c:v>13.1999998093</c:v>
                </c:pt>
                <c:pt idx="1749">
                  <c:v>13.1999998093</c:v>
                </c:pt>
                <c:pt idx="1750">
                  <c:v>13.1699999809</c:v>
                </c:pt>
                <c:pt idx="1751">
                  <c:v>13.2166665713</c:v>
                </c:pt>
                <c:pt idx="1752">
                  <c:v>13.2866668065</c:v>
                </c:pt>
                <c:pt idx="1753">
                  <c:v>13.3533332189</c:v>
                </c:pt>
                <c:pt idx="1754">
                  <c:v>13.39333299</c:v>
                </c:pt>
                <c:pt idx="1755">
                  <c:v>13.4266663869</c:v>
                </c:pt>
                <c:pt idx="1756">
                  <c:v>13.4433331172</c:v>
                </c:pt>
                <c:pt idx="1757">
                  <c:v>13.5200000763</c:v>
                </c:pt>
                <c:pt idx="1758">
                  <c:v>13.5466668447</c:v>
                </c:pt>
                <c:pt idx="1759">
                  <c:v>13.5900003433</c:v>
                </c:pt>
                <c:pt idx="1760">
                  <c:v>13.6000003815</c:v>
                </c:pt>
                <c:pt idx="1761">
                  <c:v>13.6033336957</c:v>
                </c:pt>
                <c:pt idx="1762">
                  <c:v>13.6633333524</c:v>
                </c:pt>
                <c:pt idx="1763">
                  <c:v>13.570000267</c:v>
                </c:pt>
                <c:pt idx="1764">
                  <c:v>13.6000003815</c:v>
                </c:pt>
                <c:pt idx="1765">
                  <c:v>13.6033336957</c:v>
                </c:pt>
                <c:pt idx="1766">
                  <c:v>13.6233335813</c:v>
                </c:pt>
                <c:pt idx="1767">
                  <c:v>13.5133333842</c:v>
                </c:pt>
                <c:pt idx="1768">
                  <c:v>13.4566665014</c:v>
                </c:pt>
                <c:pt idx="1769">
                  <c:v>13.4233330409</c:v>
                </c:pt>
                <c:pt idx="1770">
                  <c:v>13.4099996567</c:v>
                </c:pt>
                <c:pt idx="1771">
                  <c:v>13.39333299</c:v>
                </c:pt>
                <c:pt idx="1772">
                  <c:v>13.4733332316</c:v>
                </c:pt>
                <c:pt idx="1773">
                  <c:v>13.5366668065</c:v>
                </c:pt>
                <c:pt idx="1774">
                  <c:v>13.5133333842</c:v>
                </c:pt>
                <c:pt idx="1775">
                  <c:v>13.5</c:v>
                </c:pt>
                <c:pt idx="1776">
                  <c:v>13.4466664632</c:v>
                </c:pt>
                <c:pt idx="1777">
                  <c:v>13.4133330027</c:v>
                </c:pt>
                <c:pt idx="1778">
                  <c:v>13.3999996185</c:v>
                </c:pt>
                <c:pt idx="1779">
                  <c:v>13.3433332761</c:v>
                </c:pt>
                <c:pt idx="1780">
                  <c:v>13.3300000191</c:v>
                </c:pt>
                <c:pt idx="1781">
                  <c:v>13.3000001907</c:v>
                </c:pt>
                <c:pt idx="1782">
                  <c:v>13.2333332698</c:v>
                </c:pt>
                <c:pt idx="1783">
                  <c:v>13.2133331935</c:v>
                </c:pt>
                <c:pt idx="1784">
                  <c:v>13.1933332125</c:v>
                </c:pt>
                <c:pt idx="1785">
                  <c:v>13.1266668955</c:v>
                </c:pt>
                <c:pt idx="1786">
                  <c:v>13.070000267</c:v>
                </c:pt>
                <c:pt idx="1787">
                  <c:v>13.0</c:v>
                </c:pt>
                <c:pt idx="1788">
                  <c:v>13.0</c:v>
                </c:pt>
                <c:pt idx="1789">
                  <c:v>13.0</c:v>
                </c:pt>
                <c:pt idx="1790">
                  <c:v>13.0166667302</c:v>
                </c:pt>
                <c:pt idx="1791">
                  <c:v>13.0233334223</c:v>
                </c:pt>
                <c:pt idx="1792">
                  <c:v>13.1733332952</c:v>
                </c:pt>
                <c:pt idx="1793">
                  <c:v>13.2099998474</c:v>
                </c:pt>
                <c:pt idx="1794">
                  <c:v>13.246666654</c:v>
                </c:pt>
                <c:pt idx="1795">
                  <c:v>13.3599998474</c:v>
                </c:pt>
                <c:pt idx="1796">
                  <c:v>13.4266663869</c:v>
                </c:pt>
                <c:pt idx="1797">
                  <c:v>13.5</c:v>
                </c:pt>
                <c:pt idx="1798">
                  <c:v>13.4933333079</c:v>
                </c:pt>
                <c:pt idx="1799">
                  <c:v>13.5500001907</c:v>
                </c:pt>
                <c:pt idx="1800">
                  <c:v>13.6000003815</c:v>
                </c:pt>
                <c:pt idx="1801">
                  <c:v>13.6100003242</c:v>
                </c:pt>
                <c:pt idx="1802">
                  <c:v>13.6999998093</c:v>
                </c:pt>
                <c:pt idx="1803">
                  <c:v>13.6999998093</c:v>
                </c:pt>
                <c:pt idx="1804">
                  <c:v>13.6999998093</c:v>
                </c:pt>
                <c:pt idx="1805">
                  <c:v>13.6533334096</c:v>
                </c:pt>
                <c:pt idx="1806">
                  <c:v>13.5</c:v>
                </c:pt>
                <c:pt idx="1807">
                  <c:v>13.5</c:v>
                </c:pt>
                <c:pt idx="1808">
                  <c:v>13.4233330409</c:v>
                </c:pt>
                <c:pt idx="1809">
                  <c:v>13.3999996185</c:v>
                </c:pt>
                <c:pt idx="1810">
                  <c:v>13.3999996185</c:v>
                </c:pt>
                <c:pt idx="1811">
                  <c:v>13.3333333333</c:v>
                </c:pt>
                <c:pt idx="1812">
                  <c:v>13.25</c:v>
                </c:pt>
                <c:pt idx="1813">
                  <c:v>13.2666667302</c:v>
                </c:pt>
                <c:pt idx="1814">
                  <c:v>13.3566665332</c:v>
                </c:pt>
                <c:pt idx="1815">
                  <c:v>13.2666666349</c:v>
                </c:pt>
                <c:pt idx="1816">
                  <c:v>13.106666851</c:v>
                </c:pt>
                <c:pt idx="1817">
                  <c:v>12.9933333079</c:v>
                </c:pt>
                <c:pt idx="1818">
                  <c:v>12.9233331045</c:v>
                </c:pt>
                <c:pt idx="1819">
                  <c:v>12.8366666476</c:v>
                </c:pt>
                <c:pt idx="1820">
                  <c:v>12.8899996758</c:v>
                </c:pt>
                <c:pt idx="1821">
                  <c:v>12.9399997711</c:v>
                </c:pt>
                <c:pt idx="1822">
                  <c:v>-96.4766649882</c:v>
                </c:pt>
                <c:pt idx="1823">
                  <c:v>13.4033331871</c:v>
                </c:pt>
                <c:pt idx="1824">
                  <c:v>13.5633335749</c:v>
                </c:pt>
                <c:pt idx="1825">
                  <c:v>13.4899999619</c:v>
                </c:pt>
                <c:pt idx="1826">
                  <c:v>13.4866666158</c:v>
                </c:pt>
                <c:pt idx="1827">
                  <c:v>13.5566668828</c:v>
                </c:pt>
                <c:pt idx="1828">
                  <c:v>13.5966670354</c:v>
                </c:pt>
                <c:pt idx="1829">
                  <c:v>13.6566667239</c:v>
                </c:pt>
                <c:pt idx="1830">
                  <c:v>13.6999998093</c:v>
                </c:pt>
                <c:pt idx="1831">
                  <c:v>13.6999998093</c:v>
                </c:pt>
                <c:pt idx="1832">
                  <c:v>13.696666495</c:v>
                </c:pt>
                <c:pt idx="1833">
                  <c:v>13.5566668193</c:v>
                </c:pt>
                <c:pt idx="1834">
                  <c:v>13.5</c:v>
                </c:pt>
                <c:pt idx="1835">
                  <c:v>13.4766665777</c:v>
                </c:pt>
                <c:pt idx="1836">
                  <c:v>13.4366664251</c:v>
                </c:pt>
                <c:pt idx="1837">
                  <c:v>13.3433332761</c:v>
                </c:pt>
                <c:pt idx="1838">
                  <c:v>13.3000001907</c:v>
                </c:pt>
                <c:pt idx="1839">
                  <c:v>13.2366666158</c:v>
                </c:pt>
                <c:pt idx="1840">
                  <c:v>13.1699999809</c:v>
                </c:pt>
                <c:pt idx="1841">
                  <c:v>13.1300002098</c:v>
                </c:pt>
                <c:pt idx="1842">
                  <c:v>13.2199998856</c:v>
                </c:pt>
                <c:pt idx="1843">
                  <c:v>13.2866668065</c:v>
                </c:pt>
                <c:pt idx="1844">
                  <c:v>13.3133334478</c:v>
                </c:pt>
                <c:pt idx="1845">
                  <c:v>13.1700000127</c:v>
                </c:pt>
                <c:pt idx="1846">
                  <c:v>12.9899999619</c:v>
                </c:pt>
                <c:pt idx="1847">
                  <c:v>12.8833330472</c:v>
                </c:pt>
                <c:pt idx="1848">
                  <c:v>13.1900000572</c:v>
                </c:pt>
                <c:pt idx="1849">
                  <c:v>12.6966665586</c:v>
                </c:pt>
                <c:pt idx="1850">
                  <c:v>12.6133336385</c:v>
                </c:pt>
                <c:pt idx="1851">
                  <c:v>13.0600001971</c:v>
                </c:pt>
                <c:pt idx="1852">
                  <c:v>12.8899999619</c:v>
                </c:pt>
                <c:pt idx="1853">
                  <c:v>13.066666921</c:v>
                </c:pt>
                <c:pt idx="1854">
                  <c:v>13.0900003433</c:v>
                </c:pt>
                <c:pt idx="1855">
                  <c:v>13.1300002098</c:v>
                </c:pt>
                <c:pt idx="1856">
                  <c:v>13.3266665777</c:v>
                </c:pt>
                <c:pt idx="1857">
                  <c:v>13.3499999046</c:v>
                </c:pt>
                <c:pt idx="1858">
                  <c:v>13.3399999619</c:v>
                </c:pt>
                <c:pt idx="1859">
                  <c:v>13.4866666158</c:v>
                </c:pt>
                <c:pt idx="1860">
                  <c:v>13.5633335431</c:v>
                </c:pt>
                <c:pt idx="1861">
                  <c:v>13.7266665777</c:v>
                </c:pt>
                <c:pt idx="1862">
                  <c:v>13.8566665332</c:v>
                </c:pt>
                <c:pt idx="1863">
                  <c:v>13.9699998856</c:v>
                </c:pt>
                <c:pt idx="1864">
                  <c:v>14.0066666921</c:v>
                </c:pt>
                <c:pt idx="1865">
                  <c:v>13.9933333079</c:v>
                </c:pt>
                <c:pt idx="1866">
                  <c:v>13.9699998856</c:v>
                </c:pt>
                <c:pt idx="1867">
                  <c:v>13.9866666158</c:v>
                </c:pt>
                <c:pt idx="1868">
                  <c:v>14.1000003179</c:v>
                </c:pt>
                <c:pt idx="1869">
                  <c:v>14.0766669591</c:v>
                </c:pt>
                <c:pt idx="1870">
                  <c:v>13.8999996503</c:v>
                </c:pt>
                <c:pt idx="1871">
                  <c:v>13.8233333906</c:v>
                </c:pt>
                <c:pt idx="1872">
                  <c:v>13.6933334668</c:v>
                </c:pt>
                <c:pt idx="1873">
                  <c:v>13.5833336512</c:v>
                </c:pt>
                <c:pt idx="1874">
                  <c:v>13.3899999301</c:v>
                </c:pt>
                <c:pt idx="1875">
                  <c:v>13.3233333906</c:v>
                </c:pt>
                <c:pt idx="1876">
                  <c:v>13.3266667048</c:v>
                </c:pt>
                <c:pt idx="1877">
                  <c:v>13.3200000763</c:v>
                </c:pt>
                <c:pt idx="1878">
                  <c:v>13.3000001907</c:v>
                </c:pt>
                <c:pt idx="1879">
                  <c:v>13.3066668193</c:v>
                </c:pt>
                <c:pt idx="1880">
                  <c:v>13.3333333333</c:v>
                </c:pt>
                <c:pt idx="1881">
                  <c:v>13.3300000191</c:v>
                </c:pt>
                <c:pt idx="1882">
                  <c:v>13.2833334605</c:v>
                </c:pt>
                <c:pt idx="1883">
                  <c:v>13.2900001526</c:v>
                </c:pt>
                <c:pt idx="1884">
                  <c:v>13.8366663615</c:v>
                </c:pt>
                <c:pt idx="1885">
                  <c:v>13.4899999619</c:v>
                </c:pt>
                <c:pt idx="1886">
                  <c:v>13.5</c:v>
                </c:pt>
                <c:pt idx="1887">
                  <c:v>13.433333079</c:v>
                </c:pt>
                <c:pt idx="1888">
                  <c:v>13.4566665014</c:v>
                </c:pt>
                <c:pt idx="1889">
                  <c:v>13.5</c:v>
                </c:pt>
                <c:pt idx="1890">
                  <c:v>13.5966670354</c:v>
                </c:pt>
                <c:pt idx="1891">
                  <c:v>13.566666921</c:v>
                </c:pt>
                <c:pt idx="1892">
                  <c:v>13.4299997648</c:v>
                </c:pt>
                <c:pt idx="1893">
                  <c:v>13.2699999491</c:v>
                </c:pt>
                <c:pt idx="1894">
                  <c:v>13.2233332316</c:v>
                </c:pt>
                <c:pt idx="1895">
                  <c:v>13.1333335241</c:v>
                </c:pt>
                <c:pt idx="1896">
                  <c:v>13.0933336894</c:v>
                </c:pt>
                <c:pt idx="1897">
                  <c:v>13.0233334223</c:v>
                </c:pt>
                <c:pt idx="1898">
                  <c:v>13.0900003433</c:v>
                </c:pt>
                <c:pt idx="1899">
                  <c:v>13.0</c:v>
                </c:pt>
                <c:pt idx="1900">
                  <c:v>13.0</c:v>
                </c:pt>
                <c:pt idx="1901">
                  <c:v>13.0</c:v>
                </c:pt>
                <c:pt idx="1902">
                  <c:v>12.996666654</c:v>
                </c:pt>
                <c:pt idx="1903">
                  <c:v>12.9366664251</c:v>
                </c:pt>
                <c:pt idx="1904">
                  <c:v>12.9066663106</c:v>
                </c:pt>
                <c:pt idx="1905">
                  <c:v>12.8966663043</c:v>
                </c:pt>
                <c:pt idx="1906">
                  <c:v>12.8699997902</c:v>
                </c:pt>
                <c:pt idx="1907">
                  <c:v>12.8000001907</c:v>
                </c:pt>
                <c:pt idx="1908">
                  <c:v>12.7900001526</c:v>
                </c:pt>
                <c:pt idx="1909">
                  <c:v>13.1399998983</c:v>
                </c:pt>
                <c:pt idx="1910">
                  <c:v>13.0300003688</c:v>
                </c:pt>
                <c:pt idx="1911">
                  <c:v>12.6000003815</c:v>
                </c:pt>
                <c:pt idx="1912">
                  <c:v>12.5933336894</c:v>
                </c:pt>
                <c:pt idx="1913">
                  <c:v>12.6000003815</c:v>
                </c:pt>
                <c:pt idx="1914">
                  <c:v>12.6033336957</c:v>
                </c:pt>
                <c:pt idx="1915">
                  <c:v>12.6766666094</c:v>
                </c:pt>
                <c:pt idx="1916">
                  <c:v>12.6000003815</c:v>
                </c:pt>
                <c:pt idx="1917">
                  <c:v>12.6000003815</c:v>
                </c:pt>
                <c:pt idx="1918">
                  <c:v>12.6933333079</c:v>
                </c:pt>
                <c:pt idx="1919">
                  <c:v>12.8733331045</c:v>
                </c:pt>
                <c:pt idx="1920">
                  <c:v>12.8999996185</c:v>
                </c:pt>
                <c:pt idx="1921">
                  <c:v>12.8999996185</c:v>
                </c:pt>
                <c:pt idx="1922">
                  <c:v>12.9266663869</c:v>
                </c:pt>
                <c:pt idx="1923">
                  <c:v>12.9499998093</c:v>
                </c:pt>
                <c:pt idx="1924">
                  <c:v>12.8499999046</c:v>
                </c:pt>
                <c:pt idx="1925">
                  <c:v>12.9133331617</c:v>
                </c:pt>
                <c:pt idx="1926">
                  <c:v>12.9633331935</c:v>
                </c:pt>
                <c:pt idx="1927">
                  <c:v>12.9066663106</c:v>
                </c:pt>
                <c:pt idx="1928">
                  <c:v>12.9499998093</c:v>
                </c:pt>
                <c:pt idx="1929">
                  <c:v>12.8999996185</c:v>
                </c:pt>
                <c:pt idx="1930">
                  <c:v>12.9033329646</c:v>
                </c:pt>
                <c:pt idx="1931">
                  <c:v>12.8999996185</c:v>
                </c:pt>
                <c:pt idx="1932">
                  <c:v>12.8566665332</c:v>
                </c:pt>
                <c:pt idx="1933">
                  <c:v>12.8966663043</c:v>
                </c:pt>
                <c:pt idx="1934">
                  <c:v>12.8899996758</c:v>
                </c:pt>
                <c:pt idx="1935">
                  <c:v>12.8999996185</c:v>
                </c:pt>
                <c:pt idx="1936">
                  <c:v>12.8999996185</c:v>
                </c:pt>
                <c:pt idx="1937">
                  <c:v>12.8999996185</c:v>
                </c:pt>
                <c:pt idx="1938">
                  <c:v>12.9433331172</c:v>
                </c:pt>
                <c:pt idx="1939">
                  <c:v>12.9699998856</c:v>
                </c:pt>
                <c:pt idx="1940">
                  <c:v>12.8999996185</c:v>
                </c:pt>
                <c:pt idx="1941">
                  <c:v>12.8366666476</c:v>
                </c:pt>
                <c:pt idx="1942">
                  <c:v>12.8233333906</c:v>
                </c:pt>
                <c:pt idx="1943">
                  <c:v>12.8200000763</c:v>
                </c:pt>
                <c:pt idx="1944">
                  <c:v>12.8999996185</c:v>
                </c:pt>
                <c:pt idx="1945">
                  <c:v>12.9699998856</c:v>
                </c:pt>
                <c:pt idx="1946">
                  <c:v>13.0400001526</c:v>
                </c:pt>
                <c:pt idx="1947">
                  <c:v>13.1100003242</c:v>
                </c:pt>
                <c:pt idx="1948">
                  <c:v>13.1866665522</c:v>
                </c:pt>
                <c:pt idx="1949">
                  <c:v>13.0833334605</c:v>
                </c:pt>
                <c:pt idx="1950">
                  <c:v>12.9933333079</c:v>
                </c:pt>
                <c:pt idx="1951">
                  <c:v>12.9799999237</c:v>
                </c:pt>
                <c:pt idx="1952">
                  <c:v>13.0633335431</c:v>
                </c:pt>
                <c:pt idx="1953">
                  <c:v>13.1799999237</c:v>
                </c:pt>
                <c:pt idx="1954">
                  <c:v>13.1233335813</c:v>
                </c:pt>
                <c:pt idx="1955">
                  <c:v>13.1933331807</c:v>
                </c:pt>
                <c:pt idx="1956">
                  <c:v>13.2299999237</c:v>
                </c:pt>
                <c:pt idx="1957">
                  <c:v>13.1966666222</c:v>
                </c:pt>
                <c:pt idx="1958">
                  <c:v>13.1100003242</c:v>
                </c:pt>
                <c:pt idx="1959">
                  <c:v>13.0933336894</c:v>
                </c:pt>
                <c:pt idx="1960">
                  <c:v>13.1266668955</c:v>
                </c:pt>
                <c:pt idx="1961">
                  <c:v>13.0966670354</c:v>
                </c:pt>
                <c:pt idx="1962">
                  <c:v>13.0133333842</c:v>
                </c:pt>
                <c:pt idx="1963">
                  <c:v>13.1166667938</c:v>
                </c:pt>
                <c:pt idx="1964">
                  <c:v>13.2633333524</c:v>
                </c:pt>
                <c:pt idx="1965">
                  <c:v>13.3866663615</c:v>
                </c:pt>
                <c:pt idx="1966">
                  <c:v>13.3899997075</c:v>
                </c:pt>
                <c:pt idx="1967">
                  <c:v>13.5300001144</c:v>
                </c:pt>
                <c:pt idx="1968">
                  <c:v>13.5433334986</c:v>
                </c:pt>
                <c:pt idx="1969">
                  <c:v>13.4233330727</c:v>
                </c:pt>
                <c:pt idx="1970">
                  <c:v>13.3066668193</c:v>
                </c:pt>
                <c:pt idx="1971">
                  <c:v>13.3066668193</c:v>
                </c:pt>
                <c:pt idx="1972">
                  <c:v>13.3233333906</c:v>
                </c:pt>
                <c:pt idx="1973">
                  <c:v>13.3633331617</c:v>
                </c:pt>
                <c:pt idx="1974">
                  <c:v>13.3133334478</c:v>
                </c:pt>
                <c:pt idx="1975">
                  <c:v>13.2900001526</c:v>
                </c:pt>
                <c:pt idx="1976">
                  <c:v>13.2800001144</c:v>
                </c:pt>
                <c:pt idx="1977">
                  <c:v>13.3000001907</c:v>
                </c:pt>
                <c:pt idx="1978">
                  <c:v>13.3000001907</c:v>
                </c:pt>
                <c:pt idx="1979">
                  <c:v>13.3000001907</c:v>
                </c:pt>
                <c:pt idx="1980">
                  <c:v>13.25</c:v>
                </c:pt>
                <c:pt idx="1981">
                  <c:v>13.1999998093</c:v>
                </c:pt>
                <c:pt idx="1982">
                  <c:v>13.1699999809</c:v>
                </c:pt>
                <c:pt idx="1983">
                  <c:v>13.1799999237</c:v>
                </c:pt>
                <c:pt idx="1984">
                  <c:v>13.25</c:v>
                </c:pt>
                <c:pt idx="1985">
                  <c:v>13.3000001907</c:v>
                </c:pt>
                <c:pt idx="1986">
                  <c:v>13.316666762</c:v>
                </c:pt>
                <c:pt idx="1987">
                  <c:v>13.3233333906</c:v>
                </c:pt>
                <c:pt idx="1988">
                  <c:v>13.3999996185</c:v>
                </c:pt>
                <c:pt idx="1989">
                  <c:v>13.3966663043</c:v>
                </c:pt>
                <c:pt idx="1990">
                  <c:v>13.4899999619</c:v>
                </c:pt>
                <c:pt idx="1991">
                  <c:v>13.4933333079</c:v>
                </c:pt>
                <c:pt idx="1992">
                  <c:v>13.5100000381</c:v>
                </c:pt>
                <c:pt idx="1993">
                  <c:v>13.5733336131</c:v>
                </c:pt>
                <c:pt idx="1994">
                  <c:v>13.5966670354</c:v>
                </c:pt>
                <c:pt idx="1995">
                  <c:v>13.5900003433</c:v>
                </c:pt>
                <c:pt idx="1996">
                  <c:v>13.6333335241</c:v>
                </c:pt>
                <c:pt idx="1997">
                  <c:v>13.7066665332</c:v>
                </c:pt>
                <c:pt idx="1998">
                  <c:v>13.7166665395</c:v>
                </c:pt>
                <c:pt idx="1999">
                  <c:v>13.7800001144</c:v>
                </c:pt>
                <c:pt idx="2000">
                  <c:v>13.8133334478</c:v>
                </c:pt>
                <c:pt idx="2001">
                  <c:v>13.9233330409</c:v>
                </c:pt>
                <c:pt idx="2002">
                  <c:v>13.996666654</c:v>
                </c:pt>
                <c:pt idx="2003">
                  <c:v>14.0933335622</c:v>
                </c:pt>
                <c:pt idx="2004">
                  <c:v>14.2166665395</c:v>
                </c:pt>
                <c:pt idx="2005">
                  <c:v>14.2700000763</c:v>
                </c:pt>
                <c:pt idx="2006">
                  <c:v>14.2266665777</c:v>
                </c:pt>
                <c:pt idx="2007">
                  <c:v>14.246666654</c:v>
                </c:pt>
                <c:pt idx="2008">
                  <c:v>14.2066665332</c:v>
                </c:pt>
                <c:pt idx="2009">
                  <c:v>14.1300002098</c:v>
                </c:pt>
                <c:pt idx="2010">
                  <c:v>14.2133332253</c:v>
                </c:pt>
                <c:pt idx="2011">
                  <c:v>14.3000000636</c:v>
                </c:pt>
                <c:pt idx="2012">
                  <c:v>14.4066663106</c:v>
                </c:pt>
                <c:pt idx="2013">
                  <c:v>14.4399997711</c:v>
                </c:pt>
                <c:pt idx="2014">
                  <c:v>14.5</c:v>
                </c:pt>
                <c:pt idx="2015">
                  <c:v>14.5800003052</c:v>
                </c:pt>
                <c:pt idx="2016">
                  <c:v>14.5100000381</c:v>
                </c:pt>
                <c:pt idx="2017">
                  <c:v>14.5066666921</c:v>
                </c:pt>
                <c:pt idx="2018">
                  <c:v>14.503333346</c:v>
                </c:pt>
                <c:pt idx="2019">
                  <c:v>14.5833336512</c:v>
                </c:pt>
                <c:pt idx="2020">
                  <c:v>14.5400001526</c:v>
                </c:pt>
                <c:pt idx="2021">
                  <c:v>14.5133333842</c:v>
                </c:pt>
                <c:pt idx="2022">
                  <c:v>14.5500001907</c:v>
                </c:pt>
                <c:pt idx="2023">
                  <c:v>14.6566667239</c:v>
                </c:pt>
                <c:pt idx="2024">
                  <c:v>14.6999998093</c:v>
                </c:pt>
                <c:pt idx="2025">
                  <c:v>14.683333238</c:v>
                </c:pt>
                <c:pt idx="2026">
                  <c:v>14.6566667239</c:v>
                </c:pt>
                <c:pt idx="2027">
                  <c:v>14.7333332698</c:v>
                </c:pt>
                <c:pt idx="2028">
                  <c:v>14.8233333906</c:v>
                </c:pt>
                <c:pt idx="2029">
                  <c:v>14.879999733</c:v>
                </c:pt>
                <c:pt idx="2030">
                  <c:v>14.8566665332</c:v>
                </c:pt>
                <c:pt idx="2031">
                  <c:v>14.7766667684</c:v>
                </c:pt>
                <c:pt idx="2032">
                  <c:v>14.7900001526</c:v>
                </c:pt>
                <c:pt idx="2033">
                  <c:v>14.8766664187</c:v>
                </c:pt>
                <c:pt idx="2034">
                  <c:v>14.9666665395</c:v>
                </c:pt>
                <c:pt idx="2035">
                  <c:v>15.0633335749</c:v>
                </c:pt>
                <c:pt idx="2036">
                  <c:v>15.1699999809</c:v>
                </c:pt>
                <c:pt idx="2037">
                  <c:v>15.2666667302</c:v>
                </c:pt>
                <c:pt idx="2038">
                  <c:v>15.2966668447</c:v>
                </c:pt>
                <c:pt idx="2039">
                  <c:v>15.379999733</c:v>
                </c:pt>
                <c:pt idx="2040">
                  <c:v>15.4466664632</c:v>
                </c:pt>
                <c:pt idx="2041">
                  <c:v>15.5333334605</c:v>
                </c:pt>
                <c:pt idx="2042">
                  <c:v>15.6100002925</c:v>
                </c:pt>
                <c:pt idx="2043">
                  <c:v>15.6899998665</c:v>
                </c:pt>
                <c:pt idx="2044">
                  <c:v>15.6999998093</c:v>
                </c:pt>
                <c:pt idx="2045">
                  <c:v>15.6999998093</c:v>
                </c:pt>
                <c:pt idx="2046">
                  <c:v>15.7700000763</c:v>
                </c:pt>
                <c:pt idx="2047">
                  <c:v>15.8000001907</c:v>
                </c:pt>
                <c:pt idx="2048">
                  <c:v>15.7966668447</c:v>
                </c:pt>
                <c:pt idx="2049">
                  <c:v>15.6999998093</c:v>
                </c:pt>
                <c:pt idx="2050">
                  <c:v>15.746666654</c:v>
                </c:pt>
                <c:pt idx="2051">
                  <c:v>15.8000001907</c:v>
                </c:pt>
                <c:pt idx="2052">
                  <c:v>15.8000001907</c:v>
                </c:pt>
                <c:pt idx="2053">
                  <c:v>15.7866668065</c:v>
                </c:pt>
                <c:pt idx="2054">
                  <c:v>15.6866665522</c:v>
                </c:pt>
                <c:pt idx="2055">
                  <c:v>15.6633333524</c:v>
                </c:pt>
                <c:pt idx="2056">
                  <c:v>15.7033331553</c:v>
                </c:pt>
                <c:pt idx="2057">
                  <c:v>15.7433333079</c:v>
                </c:pt>
                <c:pt idx="2058">
                  <c:v>15.7333332698</c:v>
                </c:pt>
                <c:pt idx="2059">
                  <c:v>15.7900001526</c:v>
                </c:pt>
                <c:pt idx="2060">
                  <c:v>15.8000001907</c:v>
                </c:pt>
                <c:pt idx="2061">
                  <c:v>15.7700000763</c:v>
                </c:pt>
                <c:pt idx="2062">
                  <c:v>15.6999998093</c:v>
                </c:pt>
                <c:pt idx="2063">
                  <c:v>15.6999998093</c:v>
                </c:pt>
                <c:pt idx="2064">
                  <c:v>15.7199998856</c:v>
                </c:pt>
                <c:pt idx="2065">
                  <c:v>15.7866668065</c:v>
                </c:pt>
                <c:pt idx="2066">
                  <c:v>15.8233333906</c:v>
                </c:pt>
                <c:pt idx="2067">
                  <c:v>15.8966663043</c:v>
                </c:pt>
                <c:pt idx="2068">
                  <c:v>15.9799999237</c:v>
                </c:pt>
                <c:pt idx="2069">
                  <c:v>16.0833336512</c:v>
                </c:pt>
                <c:pt idx="2070">
                  <c:v>16.0966670354</c:v>
                </c:pt>
                <c:pt idx="2071">
                  <c:v>16.1066670736</c:v>
                </c:pt>
                <c:pt idx="2072">
                  <c:v>16.1766673406</c:v>
                </c:pt>
                <c:pt idx="2073">
                  <c:v>16.2066673279</c:v>
                </c:pt>
                <c:pt idx="2074">
                  <c:v>16.2666664124</c:v>
                </c:pt>
                <c:pt idx="2075">
                  <c:v>16.3933329264</c:v>
                </c:pt>
                <c:pt idx="2076">
                  <c:v>16.4633331935</c:v>
                </c:pt>
                <c:pt idx="2077">
                  <c:v>16.5566668828</c:v>
                </c:pt>
                <c:pt idx="2078">
                  <c:v>16.6466672262</c:v>
                </c:pt>
                <c:pt idx="2079">
                  <c:v>16.7000007629</c:v>
                </c:pt>
                <c:pt idx="2080">
                  <c:v>16.7999992371</c:v>
                </c:pt>
                <c:pt idx="2081">
                  <c:v>16.863332812</c:v>
                </c:pt>
                <c:pt idx="2082">
                  <c:v>16.9866666158</c:v>
                </c:pt>
                <c:pt idx="2083">
                  <c:v>16.9733332316</c:v>
                </c:pt>
                <c:pt idx="2084">
                  <c:v>16.996666654</c:v>
                </c:pt>
                <c:pt idx="2085">
                  <c:v>17.003333346</c:v>
                </c:pt>
                <c:pt idx="2086">
                  <c:v>17.0</c:v>
                </c:pt>
                <c:pt idx="2087">
                  <c:v>16.9099996567</c:v>
                </c:pt>
                <c:pt idx="2088">
                  <c:v>16.8999996185</c:v>
                </c:pt>
                <c:pt idx="2089">
                  <c:v>16.8999996185</c:v>
                </c:pt>
                <c:pt idx="2090">
                  <c:v>16.8699995041</c:v>
                </c:pt>
                <c:pt idx="2091">
                  <c:v>16.8033325831</c:v>
                </c:pt>
                <c:pt idx="2092">
                  <c:v>16.7966659546</c:v>
                </c:pt>
                <c:pt idx="2093">
                  <c:v>16.7466667175</c:v>
                </c:pt>
                <c:pt idx="2094">
                  <c:v>16.7033340454</c:v>
                </c:pt>
                <c:pt idx="2095">
                  <c:v>16.7000007629</c:v>
                </c:pt>
                <c:pt idx="2096">
                  <c:v>16.7000007629</c:v>
                </c:pt>
                <c:pt idx="2097">
                  <c:v>16.7000007629</c:v>
                </c:pt>
                <c:pt idx="2098">
                  <c:v>16.7000007629</c:v>
                </c:pt>
                <c:pt idx="2099">
                  <c:v>16.7000007629</c:v>
                </c:pt>
                <c:pt idx="2100">
                  <c:v>16.7233337402</c:v>
                </c:pt>
                <c:pt idx="2101">
                  <c:v>16.7999992371</c:v>
                </c:pt>
                <c:pt idx="2102">
                  <c:v>16.8033325831</c:v>
                </c:pt>
                <c:pt idx="2103">
                  <c:v>16.8766661962</c:v>
                </c:pt>
                <c:pt idx="2104">
                  <c:v>16.8166659673</c:v>
                </c:pt>
                <c:pt idx="2105">
                  <c:v>16.7999992371</c:v>
                </c:pt>
                <c:pt idx="2106">
                  <c:v>16.7999992371</c:v>
                </c:pt>
                <c:pt idx="2107">
                  <c:v>16.7966659546</c:v>
                </c:pt>
                <c:pt idx="2108">
                  <c:v>16.7666664124</c:v>
                </c:pt>
                <c:pt idx="2109">
                  <c:v>16.7699996948</c:v>
                </c:pt>
                <c:pt idx="2110">
                  <c:v>16.7666664124</c:v>
                </c:pt>
                <c:pt idx="2111">
                  <c:v>16.7166671753</c:v>
                </c:pt>
                <c:pt idx="2112">
                  <c:v>16.7000007629</c:v>
                </c:pt>
                <c:pt idx="2113">
                  <c:v>16.7000007629</c:v>
                </c:pt>
                <c:pt idx="2114">
                  <c:v>16.7000007629</c:v>
                </c:pt>
                <c:pt idx="2115">
                  <c:v>16.7000007629</c:v>
                </c:pt>
                <c:pt idx="2116">
                  <c:v>16.7000007629</c:v>
                </c:pt>
                <c:pt idx="2117">
                  <c:v>16.7100006104</c:v>
                </c:pt>
                <c:pt idx="2118">
                  <c:v>16.7333335876</c:v>
                </c:pt>
                <c:pt idx="2119">
                  <c:v>16.7166671753</c:v>
                </c:pt>
                <c:pt idx="2120">
                  <c:v>16.7000007629</c:v>
                </c:pt>
                <c:pt idx="2121">
                  <c:v>16.7000007629</c:v>
                </c:pt>
                <c:pt idx="2122">
                  <c:v>16.7033340454</c:v>
                </c:pt>
                <c:pt idx="2123">
                  <c:v>16.7000007629</c:v>
                </c:pt>
                <c:pt idx="2124">
                  <c:v>16.7100006104</c:v>
                </c:pt>
                <c:pt idx="2125">
                  <c:v>16.7000007629</c:v>
                </c:pt>
                <c:pt idx="2126">
                  <c:v>16.6966674169</c:v>
                </c:pt>
                <c:pt idx="2127">
                  <c:v>16.6933340708</c:v>
                </c:pt>
                <c:pt idx="2128">
                  <c:v>16.7000007629</c:v>
                </c:pt>
                <c:pt idx="2129">
                  <c:v>16.7000007629</c:v>
                </c:pt>
                <c:pt idx="2130">
                  <c:v>16.7066673279</c:v>
                </c:pt>
                <c:pt idx="2131">
                  <c:v>16.7433334351</c:v>
                </c:pt>
                <c:pt idx="2132">
                  <c:v>16.7200004578</c:v>
                </c:pt>
                <c:pt idx="2133">
                  <c:v>16.7466667175</c:v>
                </c:pt>
                <c:pt idx="2134">
                  <c:v>16.7799995422</c:v>
                </c:pt>
                <c:pt idx="2135">
                  <c:v>16.7799995422</c:v>
                </c:pt>
                <c:pt idx="2136">
                  <c:v>16.7866661072</c:v>
                </c:pt>
                <c:pt idx="2137">
                  <c:v>16.7666664124</c:v>
                </c:pt>
                <c:pt idx="2138">
                  <c:v>16.7566665649</c:v>
                </c:pt>
                <c:pt idx="2139">
                  <c:v>16.7400001526</c:v>
                </c:pt>
                <c:pt idx="2140">
                  <c:v>16.7000007629</c:v>
                </c:pt>
                <c:pt idx="2141">
                  <c:v>16.7000007629</c:v>
                </c:pt>
                <c:pt idx="2142">
                  <c:v>16.7100006104</c:v>
                </c:pt>
                <c:pt idx="2143">
                  <c:v>16.7966659546</c:v>
                </c:pt>
                <c:pt idx="2144">
                  <c:v>16.8033325831</c:v>
                </c:pt>
                <c:pt idx="2145">
                  <c:v>16.8266660055</c:v>
                </c:pt>
                <c:pt idx="2146">
                  <c:v>16.8866662343</c:v>
                </c:pt>
                <c:pt idx="2147">
                  <c:v>16.9099996567</c:v>
                </c:pt>
                <c:pt idx="2148">
                  <c:v>16.9233330409</c:v>
                </c:pt>
                <c:pt idx="2149">
                  <c:v>16.9666665395</c:v>
                </c:pt>
                <c:pt idx="2150">
                  <c:v>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761448"/>
        <c:axId val="2108763848"/>
      </c:lineChart>
      <c:catAx>
        <c:axId val="210876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763848"/>
        <c:crosses val="autoZero"/>
        <c:auto val="1"/>
        <c:lblAlgn val="ctr"/>
        <c:lblOffset val="100"/>
        <c:noMultiLvlLbl val="0"/>
      </c:catAx>
      <c:valAx>
        <c:axId val="2108763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761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[6]deployment6.csv!$B$1</c:f>
              <c:strCache>
                <c:ptCount val="1"/>
                <c:pt idx="0">
                  <c:v>Sonar Distance Measurements (Millimetres)</c:v>
                </c:pt>
              </c:strCache>
            </c:strRef>
          </c:tx>
          <c:marker>
            <c:symbol val="none"/>
          </c:marker>
          <c:val>
            <c:numRef>
              <c:f>[6]deployment6.csv!$B$2:$B$979</c:f>
              <c:numCache>
                <c:formatCode>General</c:formatCode>
                <c:ptCount val="978"/>
                <c:pt idx="0">
                  <c:v>305.406332016</c:v>
                </c:pt>
                <c:pt idx="1">
                  <c:v>311.66434288</c:v>
                </c:pt>
                <c:pt idx="2">
                  <c:v>305.026690165</c:v>
                </c:pt>
                <c:pt idx="3">
                  <c:v>305.925130844</c:v>
                </c:pt>
                <c:pt idx="4">
                  <c:v>312.173684438</c:v>
                </c:pt>
                <c:pt idx="5">
                  <c:v>308.848778407</c:v>
                </c:pt>
                <c:pt idx="6">
                  <c:v>303.585131963</c:v>
                </c:pt>
                <c:pt idx="7">
                  <c:v>303.156852722</c:v>
                </c:pt>
                <c:pt idx="8">
                  <c:v>303.755362829</c:v>
                </c:pt>
                <c:pt idx="9">
                  <c:v>301.639636358</c:v>
                </c:pt>
                <c:pt idx="10">
                  <c:v>303.882360458</c:v>
                </c:pt>
                <c:pt idx="11">
                  <c:v>303.806702296</c:v>
                </c:pt>
                <c:pt idx="12">
                  <c:v>303.444623947</c:v>
                </c:pt>
                <c:pt idx="13">
                  <c:v>304.640293121</c:v>
                </c:pt>
                <c:pt idx="14">
                  <c:v>303.194681803</c:v>
                </c:pt>
                <c:pt idx="15">
                  <c:v>304.69973882</c:v>
                </c:pt>
                <c:pt idx="16">
                  <c:v>304.324150085</c:v>
                </c:pt>
                <c:pt idx="17">
                  <c:v>304.045836131</c:v>
                </c:pt>
                <c:pt idx="18">
                  <c:v>304.782152176</c:v>
                </c:pt>
                <c:pt idx="19">
                  <c:v>291.006962458</c:v>
                </c:pt>
                <c:pt idx="20">
                  <c:v>308.013836543</c:v>
                </c:pt>
                <c:pt idx="21">
                  <c:v>303.53919665</c:v>
                </c:pt>
                <c:pt idx="22">
                  <c:v>304.334958394</c:v>
                </c:pt>
                <c:pt idx="23">
                  <c:v>305.572509766</c:v>
                </c:pt>
                <c:pt idx="24">
                  <c:v>304.629484812</c:v>
                </c:pt>
                <c:pt idx="25">
                  <c:v>305.419842402</c:v>
                </c:pt>
                <c:pt idx="26">
                  <c:v>307.862520218</c:v>
                </c:pt>
                <c:pt idx="27">
                  <c:v>304.869969686</c:v>
                </c:pt>
                <c:pt idx="28">
                  <c:v>305.737336477</c:v>
                </c:pt>
                <c:pt idx="29">
                  <c:v>305.550893148</c:v>
                </c:pt>
                <c:pt idx="30">
                  <c:v>306.180477142</c:v>
                </c:pt>
                <c:pt idx="31">
                  <c:v>305.960257848</c:v>
                </c:pt>
                <c:pt idx="32">
                  <c:v>306.454737981</c:v>
                </c:pt>
                <c:pt idx="33">
                  <c:v>304.928064346</c:v>
                </c:pt>
                <c:pt idx="34">
                  <c:v>305.210431417</c:v>
                </c:pt>
                <c:pt idx="35">
                  <c:v>305.881897608</c:v>
                </c:pt>
                <c:pt idx="36">
                  <c:v>305.121262868</c:v>
                </c:pt>
                <c:pt idx="37">
                  <c:v>303.944508235</c:v>
                </c:pt>
                <c:pt idx="38">
                  <c:v>304.49573199</c:v>
                </c:pt>
                <c:pt idx="39">
                  <c:v>305.487394333</c:v>
                </c:pt>
                <c:pt idx="40">
                  <c:v>306.503375371</c:v>
                </c:pt>
                <c:pt idx="41">
                  <c:v>306.073745092</c:v>
                </c:pt>
                <c:pt idx="42">
                  <c:v>303.783734639</c:v>
                </c:pt>
                <c:pt idx="43">
                  <c:v>305.779218674</c:v>
                </c:pt>
                <c:pt idx="44">
                  <c:v>305.227994919</c:v>
                </c:pt>
                <c:pt idx="45">
                  <c:v>305.250962575</c:v>
                </c:pt>
                <c:pt idx="46">
                  <c:v>305.942694346</c:v>
                </c:pt>
                <c:pt idx="47">
                  <c:v>305.83190918</c:v>
                </c:pt>
                <c:pt idx="48">
                  <c:v>305.123964945</c:v>
                </c:pt>
                <c:pt idx="49">
                  <c:v>306.069691976</c:v>
                </c:pt>
                <c:pt idx="50">
                  <c:v>305.242856344</c:v>
                </c:pt>
                <c:pt idx="51">
                  <c:v>305.386066437</c:v>
                </c:pt>
                <c:pt idx="52">
                  <c:v>305.05100886</c:v>
                </c:pt>
                <c:pt idx="53">
                  <c:v>306.372324626</c:v>
                </c:pt>
                <c:pt idx="54">
                  <c:v>305.369853973</c:v>
                </c:pt>
                <c:pt idx="55">
                  <c:v>309.428373973</c:v>
                </c:pt>
                <c:pt idx="56">
                  <c:v>304.899692535</c:v>
                </c:pt>
                <c:pt idx="57">
                  <c:v>304.515997569</c:v>
                </c:pt>
                <c:pt idx="58">
                  <c:v>305.613040924</c:v>
                </c:pt>
                <c:pt idx="59">
                  <c:v>306.510130564</c:v>
                </c:pt>
                <c:pt idx="60">
                  <c:v>306.860049566</c:v>
                </c:pt>
                <c:pt idx="61">
                  <c:v>305.241505305</c:v>
                </c:pt>
                <c:pt idx="62">
                  <c:v>305.055061976</c:v>
                </c:pt>
                <c:pt idx="63">
                  <c:v>304.618676503</c:v>
                </c:pt>
                <c:pt idx="64">
                  <c:v>305.425246557</c:v>
                </c:pt>
                <c:pt idx="65">
                  <c:v>306.296666463</c:v>
                </c:pt>
                <c:pt idx="66">
                  <c:v>305.69545428</c:v>
                </c:pt>
                <c:pt idx="67">
                  <c:v>308.301607768</c:v>
                </c:pt>
                <c:pt idx="68">
                  <c:v>305.688699087</c:v>
                </c:pt>
                <c:pt idx="69">
                  <c:v>305.110454559</c:v>
                </c:pt>
                <c:pt idx="70">
                  <c:v>305.496851603</c:v>
                </c:pt>
                <c:pt idx="71">
                  <c:v>305.372556051</c:v>
                </c:pt>
                <c:pt idx="72">
                  <c:v>305.663029353</c:v>
                </c:pt>
                <c:pt idx="73">
                  <c:v>305.39282163</c:v>
                </c:pt>
                <c:pt idx="74">
                  <c:v>305.703560511</c:v>
                </c:pt>
                <c:pt idx="75">
                  <c:v>306.573629379</c:v>
                </c:pt>
                <c:pt idx="76">
                  <c:v>306.539853414</c:v>
                </c:pt>
                <c:pt idx="77">
                  <c:v>305.313110352</c:v>
                </c:pt>
                <c:pt idx="78">
                  <c:v>305.32391866</c:v>
                </c:pt>
                <c:pt idx="79">
                  <c:v>306.261539459</c:v>
                </c:pt>
                <c:pt idx="80">
                  <c:v>305.336078008</c:v>
                </c:pt>
                <c:pt idx="81">
                  <c:v>305.100997289</c:v>
                </c:pt>
                <c:pt idx="82">
                  <c:v>303.463538488</c:v>
                </c:pt>
                <c:pt idx="83">
                  <c:v>306.706031164</c:v>
                </c:pt>
                <c:pt idx="84">
                  <c:v>305.777867635</c:v>
                </c:pt>
                <c:pt idx="85">
                  <c:v>305.742740631</c:v>
                </c:pt>
                <c:pt idx="86">
                  <c:v>306.864102681</c:v>
                </c:pt>
                <c:pt idx="87">
                  <c:v>305.115858714</c:v>
                </c:pt>
                <c:pt idx="88">
                  <c:v>306.118329366</c:v>
                </c:pt>
                <c:pt idx="89">
                  <c:v>305.975119273</c:v>
                </c:pt>
                <c:pt idx="90">
                  <c:v>306.154807409</c:v>
                </c:pt>
                <c:pt idx="91">
                  <c:v>305.838664373</c:v>
                </c:pt>
                <c:pt idx="92">
                  <c:v>305.677890778</c:v>
                </c:pt>
                <c:pt idx="93">
                  <c:v>306.669553121</c:v>
                </c:pt>
                <c:pt idx="94">
                  <c:v>306.233167648</c:v>
                </c:pt>
                <c:pt idx="95">
                  <c:v>306.56282107</c:v>
                </c:pt>
                <c:pt idx="96">
                  <c:v>305.690050125</c:v>
                </c:pt>
                <c:pt idx="97">
                  <c:v>305.230696996</c:v>
                </c:pt>
                <c:pt idx="98">
                  <c:v>305.731932322</c:v>
                </c:pt>
                <c:pt idx="99">
                  <c:v>305.646816889</c:v>
                </c:pt>
                <c:pt idx="100">
                  <c:v>305.657625198</c:v>
                </c:pt>
                <c:pt idx="101">
                  <c:v>305.621147156</c:v>
                </c:pt>
                <c:pt idx="102">
                  <c:v>305.790026983</c:v>
                </c:pt>
                <c:pt idx="103">
                  <c:v>306.100765864</c:v>
                </c:pt>
                <c:pt idx="104">
                  <c:v>306.084553401</c:v>
                </c:pt>
                <c:pt idx="105">
                  <c:v>305.734634399</c:v>
                </c:pt>
                <c:pt idx="106">
                  <c:v>305.892705917</c:v>
                </c:pt>
                <c:pt idx="107">
                  <c:v>306.152105331</c:v>
                </c:pt>
                <c:pt idx="108">
                  <c:v>306.165615718</c:v>
                </c:pt>
                <c:pt idx="109">
                  <c:v>304.972648621</c:v>
                </c:pt>
                <c:pt idx="110">
                  <c:v>306.425015132</c:v>
                </c:pt>
                <c:pt idx="111">
                  <c:v>305.35364151</c:v>
                </c:pt>
                <c:pt idx="112">
                  <c:v>303.837776184</c:v>
                </c:pt>
                <c:pt idx="113">
                  <c:v>306.373675664</c:v>
                </c:pt>
                <c:pt idx="114">
                  <c:v>305.34418424</c:v>
                </c:pt>
                <c:pt idx="115">
                  <c:v>305.721124013</c:v>
                </c:pt>
                <c:pt idx="116">
                  <c:v>304.867267609</c:v>
                </c:pt>
                <c:pt idx="117">
                  <c:v>319.513877233</c:v>
                </c:pt>
                <c:pt idx="118">
                  <c:v>305.822451909</c:v>
                </c:pt>
                <c:pt idx="119">
                  <c:v>305.105050405</c:v>
                </c:pt>
                <c:pt idx="120">
                  <c:v>306.391239166</c:v>
                </c:pt>
                <c:pt idx="121">
                  <c:v>305.680592855</c:v>
                </c:pt>
                <c:pt idx="122">
                  <c:v>305.61709404</c:v>
                </c:pt>
                <c:pt idx="123">
                  <c:v>309.100071589</c:v>
                </c:pt>
                <c:pt idx="124">
                  <c:v>304.613272349</c:v>
                </c:pt>
                <c:pt idx="125">
                  <c:v>306.312878927</c:v>
                </c:pt>
                <c:pt idx="126">
                  <c:v>305.387417475</c:v>
                </c:pt>
                <c:pt idx="127">
                  <c:v>305.128018061</c:v>
                </c:pt>
                <c:pt idx="128">
                  <c:v>305.311759313</c:v>
                </c:pt>
                <c:pt idx="129">
                  <c:v>305.876493454</c:v>
                </c:pt>
                <c:pt idx="130">
                  <c:v>304.938872655</c:v>
                </c:pt>
                <c:pt idx="131">
                  <c:v>304.714600245</c:v>
                </c:pt>
                <c:pt idx="132">
                  <c:v>305.369853973</c:v>
                </c:pt>
                <c:pt idx="133">
                  <c:v>304.806470871</c:v>
                </c:pt>
                <c:pt idx="134">
                  <c:v>305.842717489</c:v>
                </c:pt>
                <c:pt idx="135">
                  <c:v>305.22664388</c:v>
                </c:pt>
                <c:pt idx="136">
                  <c:v>298.791646957</c:v>
                </c:pt>
                <c:pt idx="137">
                  <c:v>305.823802948</c:v>
                </c:pt>
                <c:pt idx="138">
                  <c:v>304.361979167</c:v>
                </c:pt>
                <c:pt idx="139">
                  <c:v>304.379542669</c:v>
                </c:pt>
                <c:pt idx="140">
                  <c:v>305.571158727</c:v>
                </c:pt>
                <c:pt idx="141">
                  <c:v>304.82673645</c:v>
                </c:pt>
                <c:pt idx="142">
                  <c:v>304.878075918</c:v>
                </c:pt>
                <c:pt idx="143">
                  <c:v>304.41737175</c:v>
                </c:pt>
                <c:pt idx="144">
                  <c:v>304.40791448</c:v>
                </c:pt>
                <c:pt idx="145">
                  <c:v>305.649518967</c:v>
                </c:pt>
                <c:pt idx="146">
                  <c:v>304.45655187</c:v>
                </c:pt>
                <c:pt idx="147">
                  <c:v>304.334958394</c:v>
                </c:pt>
                <c:pt idx="148">
                  <c:v>304.625431697</c:v>
                </c:pt>
                <c:pt idx="149">
                  <c:v>305.269877116</c:v>
                </c:pt>
                <c:pt idx="150">
                  <c:v>304.461956024</c:v>
                </c:pt>
                <c:pt idx="151">
                  <c:v>305.330673854</c:v>
                </c:pt>
                <c:pt idx="152">
                  <c:v>305.523872375</c:v>
                </c:pt>
                <c:pt idx="153">
                  <c:v>311.169862747</c:v>
                </c:pt>
                <c:pt idx="154">
                  <c:v>304.678122203</c:v>
                </c:pt>
                <c:pt idx="155">
                  <c:v>305.785973867</c:v>
                </c:pt>
                <c:pt idx="156">
                  <c:v>305.694103241</c:v>
                </c:pt>
                <c:pt idx="157">
                  <c:v>304.12419637</c:v>
                </c:pt>
                <c:pt idx="158">
                  <c:v>306.092659632</c:v>
                </c:pt>
                <c:pt idx="159">
                  <c:v>305.613040924</c:v>
                </c:pt>
                <c:pt idx="160">
                  <c:v>305.580615997</c:v>
                </c:pt>
                <c:pt idx="161">
                  <c:v>304.805119832</c:v>
                </c:pt>
                <c:pt idx="162">
                  <c:v>305.672486623</c:v>
                </c:pt>
                <c:pt idx="163">
                  <c:v>306.000789007</c:v>
                </c:pt>
                <c:pt idx="164">
                  <c:v>305.903514226</c:v>
                </c:pt>
                <c:pt idx="165">
                  <c:v>305.028041204</c:v>
                </c:pt>
                <c:pt idx="166">
                  <c:v>305.803537369</c:v>
                </c:pt>
                <c:pt idx="167">
                  <c:v>304.482221603</c:v>
                </c:pt>
                <c:pt idx="168">
                  <c:v>303.909381231</c:v>
                </c:pt>
                <c:pt idx="169">
                  <c:v>305.04155159</c:v>
                </c:pt>
                <c:pt idx="170">
                  <c:v>305.935939153</c:v>
                </c:pt>
                <c:pt idx="171">
                  <c:v>305.756251017</c:v>
                </c:pt>
                <c:pt idx="172">
                  <c:v>304.786205292</c:v>
                </c:pt>
                <c:pt idx="173">
                  <c:v>305.798133214</c:v>
                </c:pt>
                <c:pt idx="174">
                  <c:v>305.306355158</c:v>
                </c:pt>
                <c:pt idx="175">
                  <c:v>305.184761683</c:v>
                </c:pt>
                <c:pt idx="176">
                  <c:v>299.427986145</c:v>
                </c:pt>
                <c:pt idx="177">
                  <c:v>303.037961324</c:v>
                </c:pt>
                <c:pt idx="178">
                  <c:v>304.152568181</c:v>
                </c:pt>
                <c:pt idx="179">
                  <c:v>303.001483281</c:v>
                </c:pt>
                <c:pt idx="180">
                  <c:v>303.940455119</c:v>
                </c:pt>
                <c:pt idx="181">
                  <c:v>304.672718048</c:v>
                </c:pt>
                <c:pt idx="182">
                  <c:v>321.432352066</c:v>
                </c:pt>
                <c:pt idx="183">
                  <c:v>303.212245305</c:v>
                </c:pt>
                <c:pt idx="184">
                  <c:v>303.202788035</c:v>
                </c:pt>
                <c:pt idx="185">
                  <c:v>304.190397263</c:v>
                </c:pt>
                <c:pt idx="186">
                  <c:v>304.776748021</c:v>
                </c:pt>
                <c:pt idx="187">
                  <c:v>304.183642069</c:v>
                </c:pt>
                <c:pt idx="188">
                  <c:v>303.309520086</c:v>
                </c:pt>
                <c:pt idx="189">
                  <c:v>303.302764893</c:v>
                </c:pt>
                <c:pt idx="190">
                  <c:v>303.158203761</c:v>
                </c:pt>
                <c:pt idx="191">
                  <c:v>302.215178808</c:v>
                </c:pt>
                <c:pt idx="192">
                  <c:v>302.721818288</c:v>
                </c:pt>
                <c:pt idx="193">
                  <c:v>302.340825399</c:v>
                </c:pt>
                <c:pt idx="194">
                  <c:v>304.664611816</c:v>
                </c:pt>
                <c:pt idx="195">
                  <c:v>303.398688634</c:v>
                </c:pt>
                <c:pt idx="196">
                  <c:v>305.248260498</c:v>
                </c:pt>
                <c:pt idx="197">
                  <c:v>309.554020564</c:v>
                </c:pt>
                <c:pt idx="198">
                  <c:v>303.63647143</c:v>
                </c:pt>
                <c:pt idx="199">
                  <c:v>304.039080938</c:v>
                </c:pt>
                <c:pt idx="200">
                  <c:v>302.363793055</c:v>
                </c:pt>
                <c:pt idx="201">
                  <c:v>303.360859553</c:v>
                </c:pt>
                <c:pt idx="202">
                  <c:v>304.982105891</c:v>
                </c:pt>
                <c:pt idx="203">
                  <c:v>302.346229553</c:v>
                </c:pt>
                <c:pt idx="204">
                  <c:v>302.462418874</c:v>
                </c:pt>
                <c:pt idx="205">
                  <c:v>302.567799886</c:v>
                </c:pt>
                <c:pt idx="206">
                  <c:v>302.501598994</c:v>
                </c:pt>
                <c:pt idx="207">
                  <c:v>302.143573761</c:v>
                </c:pt>
                <c:pt idx="208">
                  <c:v>302.529970805</c:v>
                </c:pt>
                <c:pt idx="209">
                  <c:v>302.12465922</c:v>
                </c:pt>
                <c:pt idx="210">
                  <c:v>303.189277649</c:v>
                </c:pt>
                <c:pt idx="211">
                  <c:v>302.627245585</c:v>
                </c:pt>
                <c:pt idx="212">
                  <c:v>302.725871404</c:v>
                </c:pt>
                <c:pt idx="213">
                  <c:v>302.577257156</c:v>
                </c:pt>
                <c:pt idx="214">
                  <c:v>302.270571391</c:v>
                </c:pt>
                <c:pt idx="215">
                  <c:v>302.444855372</c:v>
                </c:pt>
                <c:pt idx="216">
                  <c:v>301.519393921</c:v>
                </c:pt>
                <c:pt idx="217">
                  <c:v>304.384946823</c:v>
                </c:pt>
                <c:pt idx="218">
                  <c:v>302.56374677</c:v>
                </c:pt>
                <c:pt idx="219">
                  <c:v>303.193330765</c:v>
                </c:pt>
                <c:pt idx="220">
                  <c:v>305.063168208</c:v>
                </c:pt>
                <c:pt idx="221">
                  <c:v>303.350051244</c:v>
                </c:pt>
                <c:pt idx="222">
                  <c:v>303.237915039</c:v>
                </c:pt>
                <c:pt idx="223">
                  <c:v>302.777210871</c:v>
                </c:pt>
                <c:pt idx="224">
                  <c:v>302.377303441</c:v>
                </c:pt>
                <c:pt idx="225">
                  <c:v>302.023331324</c:v>
                </c:pt>
                <c:pt idx="226">
                  <c:v>302.589416504</c:v>
                </c:pt>
                <c:pt idx="227">
                  <c:v>303.389231364</c:v>
                </c:pt>
                <c:pt idx="228">
                  <c:v>302.439451218</c:v>
                </c:pt>
                <c:pt idx="229">
                  <c:v>302.058458328</c:v>
                </c:pt>
                <c:pt idx="230">
                  <c:v>302.547534307</c:v>
                </c:pt>
                <c:pt idx="231">
                  <c:v>303.428411484</c:v>
                </c:pt>
                <c:pt idx="232">
                  <c:v>302.939335505</c:v>
                </c:pt>
                <c:pt idx="233">
                  <c:v>302.302996318</c:v>
                </c:pt>
                <c:pt idx="234">
                  <c:v>302.575906118</c:v>
                </c:pt>
                <c:pt idx="235">
                  <c:v>302.039543788</c:v>
                </c:pt>
                <c:pt idx="236">
                  <c:v>302.021980286</c:v>
                </c:pt>
                <c:pt idx="237">
                  <c:v>302.482684453</c:v>
                </c:pt>
                <c:pt idx="238">
                  <c:v>301.128943761</c:v>
                </c:pt>
                <c:pt idx="239">
                  <c:v>302.792072296</c:v>
                </c:pt>
                <c:pt idx="240">
                  <c:v>295.45323054</c:v>
                </c:pt>
                <c:pt idx="241">
                  <c:v>302.140871684</c:v>
                </c:pt>
                <c:pt idx="242">
                  <c:v>301.999012629</c:v>
                </c:pt>
                <c:pt idx="243">
                  <c:v>302.73938179</c:v>
                </c:pt>
                <c:pt idx="244">
                  <c:v>304.718653361</c:v>
                </c:pt>
                <c:pt idx="245">
                  <c:v>303.291956584</c:v>
                </c:pt>
                <c:pt idx="246">
                  <c:v>301.919301351</c:v>
                </c:pt>
                <c:pt idx="247">
                  <c:v>301.63693428</c:v>
                </c:pt>
                <c:pt idx="248">
                  <c:v>302.77856191</c:v>
                </c:pt>
                <c:pt idx="249">
                  <c:v>302.489439646</c:v>
                </c:pt>
                <c:pt idx="250">
                  <c:v>303.005536397</c:v>
                </c:pt>
                <c:pt idx="251">
                  <c:v>301.673412323</c:v>
                </c:pt>
                <c:pt idx="252">
                  <c:v>302.100340525</c:v>
                </c:pt>
                <c:pt idx="253">
                  <c:v>302.682638168</c:v>
                </c:pt>
                <c:pt idx="254">
                  <c:v>301.855802536</c:v>
                </c:pt>
                <c:pt idx="255">
                  <c:v>304.317394892</c:v>
                </c:pt>
                <c:pt idx="256">
                  <c:v>307.214021683</c:v>
                </c:pt>
                <c:pt idx="257">
                  <c:v>304.003953934</c:v>
                </c:pt>
                <c:pt idx="258">
                  <c:v>303.697268168</c:v>
                </c:pt>
                <c:pt idx="259">
                  <c:v>302.806933721</c:v>
                </c:pt>
                <c:pt idx="260">
                  <c:v>303.312222163</c:v>
                </c:pt>
                <c:pt idx="261">
                  <c:v>301.743666331</c:v>
                </c:pt>
                <c:pt idx="262">
                  <c:v>306.203444799</c:v>
                </c:pt>
                <c:pt idx="263">
                  <c:v>302.227338155</c:v>
                </c:pt>
                <c:pt idx="264">
                  <c:v>303.071737289</c:v>
                </c:pt>
                <c:pt idx="265">
                  <c:v>302.679936091</c:v>
                </c:pt>
                <c:pt idx="266">
                  <c:v>302.498896917</c:v>
                </c:pt>
                <c:pt idx="267">
                  <c:v>302.140871684</c:v>
                </c:pt>
                <c:pt idx="268">
                  <c:v>307.100534439</c:v>
                </c:pt>
                <c:pt idx="269">
                  <c:v>301.057338715</c:v>
                </c:pt>
                <c:pt idx="270">
                  <c:v>302.879889806</c:v>
                </c:pt>
                <c:pt idx="271">
                  <c:v>305.457671483</c:v>
                </c:pt>
                <c:pt idx="272">
                  <c:v>302.485386531</c:v>
                </c:pt>
                <c:pt idx="273">
                  <c:v>304.422775904</c:v>
                </c:pt>
                <c:pt idx="274">
                  <c:v>310.211976369</c:v>
                </c:pt>
                <c:pt idx="275">
                  <c:v>302.011171977</c:v>
                </c:pt>
                <c:pt idx="276">
                  <c:v>302.896102269</c:v>
                </c:pt>
                <c:pt idx="277">
                  <c:v>302.189509074</c:v>
                </c:pt>
                <c:pt idx="278">
                  <c:v>303.151448568</c:v>
                </c:pt>
                <c:pt idx="279">
                  <c:v>302.713712056</c:v>
                </c:pt>
                <c:pt idx="280">
                  <c:v>303.409496943</c:v>
                </c:pt>
                <c:pt idx="281">
                  <c:v>302.863677343</c:v>
                </c:pt>
                <c:pt idx="282">
                  <c:v>304.668664932</c:v>
                </c:pt>
                <c:pt idx="283">
                  <c:v>302.384058634</c:v>
                </c:pt>
                <c:pt idx="284">
                  <c:v>302.420536677</c:v>
                </c:pt>
                <c:pt idx="285">
                  <c:v>306.272347768</c:v>
                </c:pt>
                <c:pt idx="286">
                  <c:v>306.275049845</c:v>
                </c:pt>
                <c:pt idx="287">
                  <c:v>302.243550618</c:v>
                </c:pt>
                <c:pt idx="288">
                  <c:v>302.858273188</c:v>
                </c:pt>
                <c:pt idx="289">
                  <c:v>302.646160126</c:v>
                </c:pt>
                <c:pt idx="290">
                  <c:v>302.361090978</c:v>
                </c:pt>
                <c:pt idx="291">
                  <c:v>307.896296183</c:v>
                </c:pt>
                <c:pt idx="292">
                  <c:v>303.023099899</c:v>
                </c:pt>
                <c:pt idx="293">
                  <c:v>303.416252136</c:v>
                </c:pt>
                <c:pt idx="294">
                  <c:v>300.641218821</c:v>
                </c:pt>
                <c:pt idx="295">
                  <c:v>302.190860113</c:v>
                </c:pt>
                <c:pt idx="296">
                  <c:v>302.363793055</c:v>
                </c:pt>
                <c:pt idx="297">
                  <c:v>306.279102961</c:v>
                </c:pt>
                <c:pt idx="298">
                  <c:v>302.646160126</c:v>
                </c:pt>
                <c:pt idx="299">
                  <c:v>302.309751511</c:v>
                </c:pt>
                <c:pt idx="300">
                  <c:v>302.747488022</c:v>
                </c:pt>
                <c:pt idx="301">
                  <c:v>301.742315292</c:v>
                </c:pt>
                <c:pt idx="302">
                  <c:v>302.577257156</c:v>
                </c:pt>
                <c:pt idx="303">
                  <c:v>302.384058634</c:v>
                </c:pt>
                <c:pt idx="304">
                  <c:v>301.799058914</c:v>
                </c:pt>
                <c:pt idx="305">
                  <c:v>303.505420685</c:v>
                </c:pt>
                <c:pt idx="306">
                  <c:v>303.066333135</c:v>
                </c:pt>
                <c:pt idx="307">
                  <c:v>300.800641378</c:v>
                </c:pt>
                <c:pt idx="308">
                  <c:v>303.504069646</c:v>
                </c:pt>
                <c:pt idx="309">
                  <c:v>305.573860804</c:v>
                </c:pt>
                <c:pt idx="310">
                  <c:v>302.415132523</c:v>
                </c:pt>
                <c:pt idx="311">
                  <c:v>302.536725998</c:v>
                </c:pt>
                <c:pt idx="312">
                  <c:v>302.38811175</c:v>
                </c:pt>
                <c:pt idx="313">
                  <c:v>302.789370219</c:v>
                </c:pt>
                <c:pt idx="314">
                  <c:v>303.537845612</c:v>
                </c:pt>
                <c:pt idx="315">
                  <c:v>307.015419006</c:v>
                </c:pt>
                <c:pt idx="316">
                  <c:v>301.917950312</c:v>
                </c:pt>
                <c:pt idx="317">
                  <c:v>322.352409363</c:v>
                </c:pt>
                <c:pt idx="318">
                  <c:v>303.329785665</c:v>
                </c:pt>
                <c:pt idx="319">
                  <c:v>302.679936091</c:v>
                </c:pt>
                <c:pt idx="320">
                  <c:v>303.09065183</c:v>
                </c:pt>
                <c:pt idx="321">
                  <c:v>302.878538767</c:v>
                </c:pt>
                <c:pt idx="322">
                  <c:v>302.567799886</c:v>
                </c:pt>
                <c:pt idx="323">
                  <c:v>303.914785385</c:v>
                </c:pt>
                <c:pt idx="324">
                  <c:v>302.355686824</c:v>
                </c:pt>
                <c:pt idx="325">
                  <c:v>303.297360738</c:v>
                </c:pt>
                <c:pt idx="326">
                  <c:v>302.357037862</c:v>
                </c:pt>
                <c:pt idx="327">
                  <c:v>303.17846934</c:v>
                </c:pt>
                <c:pt idx="328">
                  <c:v>302.623192469</c:v>
                </c:pt>
                <c:pt idx="329">
                  <c:v>304.332256317</c:v>
                </c:pt>
                <c:pt idx="330">
                  <c:v>302.958250046</c:v>
                </c:pt>
                <c:pt idx="331">
                  <c:v>302.686691284</c:v>
                </c:pt>
                <c:pt idx="332">
                  <c:v>302.335421244</c:v>
                </c:pt>
                <c:pt idx="333">
                  <c:v>302.61238416</c:v>
                </c:pt>
                <c:pt idx="334">
                  <c:v>304.286321004</c:v>
                </c:pt>
                <c:pt idx="335">
                  <c:v>304.714600245</c:v>
                </c:pt>
                <c:pt idx="336">
                  <c:v>302.962303162</c:v>
                </c:pt>
                <c:pt idx="337">
                  <c:v>302.381356557</c:v>
                </c:pt>
                <c:pt idx="338">
                  <c:v>302.85692215</c:v>
                </c:pt>
                <c:pt idx="339">
                  <c:v>303.235212962</c:v>
                </c:pt>
                <c:pt idx="340">
                  <c:v>302.990674973</c:v>
                </c:pt>
                <c:pt idx="341">
                  <c:v>303.093353907</c:v>
                </c:pt>
                <c:pt idx="342">
                  <c:v>305.230696996</c:v>
                </c:pt>
                <c:pt idx="343">
                  <c:v>302.715063095</c:v>
                </c:pt>
                <c:pt idx="344">
                  <c:v>302.617788315</c:v>
                </c:pt>
                <c:pt idx="345">
                  <c:v>303.358157476</c:v>
                </c:pt>
                <c:pt idx="346">
                  <c:v>302.581310272</c:v>
                </c:pt>
                <c:pt idx="347">
                  <c:v>304.040431976</c:v>
                </c:pt>
                <c:pt idx="348">
                  <c:v>302.975813548</c:v>
                </c:pt>
                <c:pt idx="349">
                  <c:v>304.278214773</c:v>
                </c:pt>
                <c:pt idx="350">
                  <c:v>304.507891337</c:v>
                </c:pt>
                <c:pt idx="351">
                  <c:v>304.087718328</c:v>
                </c:pt>
                <c:pt idx="352">
                  <c:v>303.512175878</c:v>
                </c:pt>
                <c:pt idx="353">
                  <c:v>304.946978887</c:v>
                </c:pt>
                <c:pt idx="354">
                  <c:v>303.926944733</c:v>
                </c:pt>
                <c:pt idx="355">
                  <c:v>303.101460139</c:v>
                </c:pt>
                <c:pt idx="356">
                  <c:v>304.757833481</c:v>
                </c:pt>
                <c:pt idx="357">
                  <c:v>304.382244746</c:v>
                </c:pt>
                <c:pt idx="358">
                  <c:v>303.698619207</c:v>
                </c:pt>
                <c:pt idx="359">
                  <c:v>303.254127502</c:v>
                </c:pt>
                <c:pt idx="360">
                  <c:v>302.754243215</c:v>
                </c:pt>
                <c:pt idx="361">
                  <c:v>304.311990738</c:v>
                </c:pt>
                <c:pt idx="362">
                  <c:v>302.906910578</c:v>
                </c:pt>
                <c:pt idx="363">
                  <c:v>304.672718048</c:v>
                </c:pt>
                <c:pt idx="364">
                  <c:v>305.183410645</c:v>
                </c:pt>
                <c:pt idx="365">
                  <c:v>304.536263148</c:v>
                </c:pt>
                <c:pt idx="366">
                  <c:v>305.446863174</c:v>
                </c:pt>
                <c:pt idx="367">
                  <c:v>305.622498194</c:v>
                </c:pt>
                <c:pt idx="368">
                  <c:v>303.44192187</c:v>
                </c:pt>
                <c:pt idx="369">
                  <c:v>305.013179779</c:v>
                </c:pt>
                <c:pt idx="370">
                  <c:v>305.84136645</c:v>
                </c:pt>
                <c:pt idx="371">
                  <c:v>305.345535278</c:v>
                </c:pt>
                <c:pt idx="372">
                  <c:v>306.58308665</c:v>
                </c:pt>
                <c:pt idx="373">
                  <c:v>303.128480911</c:v>
                </c:pt>
                <c:pt idx="374">
                  <c:v>301.422119141</c:v>
                </c:pt>
                <c:pt idx="375">
                  <c:v>298.722743988</c:v>
                </c:pt>
                <c:pt idx="376">
                  <c:v>303.019046783</c:v>
                </c:pt>
                <c:pt idx="377">
                  <c:v>305.279334386</c:v>
                </c:pt>
                <c:pt idx="378">
                  <c:v>302.828550339</c:v>
                </c:pt>
                <c:pt idx="379">
                  <c:v>305.404980977</c:v>
                </c:pt>
                <c:pt idx="380">
                  <c:v>305.018583934</c:v>
                </c:pt>
                <c:pt idx="381">
                  <c:v>304.251194</c:v>
                </c:pt>
                <c:pt idx="382">
                  <c:v>307.164033254</c:v>
                </c:pt>
                <c:pt idx="383">
                  <c:v>306.770881017</c:v>
                </c:pt>
                <c:pt idx="384">
                  <c:v>305.096944173</c:v>
                </c:pt>
                <c:pt idx="385">
                  <c:v>304.352521896</c:v>
                </c:pt>
                <c:pt idx="386">
                  <c:v>314.651489258</c:v>
                </c:pt>
                <c:pt idx="387">
                  <c:v>305.457671483</c:v>
                </c:pt>
                <c:pt idx="388">
                  <c:v>303.79319191</c:v>
                </c:pt>
                <c:pt idx="389">
                  <c:v>305.788675944</c:v>
                </c:pt>
                <c:pt idx="390">
                  <c:v>304.786205292</c:v>
                </c:pt>
                <c:pt idx="391">
                  <c:v>307.45045344</c:v>
                </c:pt>
                <c:pt idx="392">
                  <c:v>305.379311244</c:v>
                </c:pt>
                <c:pt idx="393">
                  <c:v>304.649750392</c:v>
                </c:pt>
                <c:pt idx="394">
                  <c:v>305.876493454</c:v>
                </c:pt>
                <c:pt idx="395">
                  <c:v>306.10481898</c:v>
                </c:pt>
                <c:pt idx="396">
                  <c:v>306.071043015</c:v>
                </c:pt>
                <c:pt idx="397">
                  <c:v>308.296203613</c:v>
                </c:pt>
                <c:pt idx="398">
                  <c:v>307.749032974</c:v>
                </c:pt>
                <c:pt idx="399">
                  <c:v>307.34372139</c:v>
                </c:pt>
                <c:pt idx="400">
                  <c:v>307.239691416</c:v>
                </c:pt>
                <c:pt idx="401">
                  <c:v>305.730581284</c:v>
                </c:pt>
                <c:pt idx="402">
                  <c:v>307.068109512</c:v>
                </c:pt>
                <c:pt idx="403">
                  <c:v>307.573397954</c:v>
                </c:pt>
                <c:pt idx="404">
                  <c:v>307.774702708</c:v>
                </c:pt>
                <c:pt idx="405">
                  <c:v>306.697924932</c:v>
                </c:pt>
                <c:pt idx="406">
                  <c:v>306.468248367</c:v>
                </c:pt>
                <c:pt idx="407">
                  <c:v>305.415789286</c:v>
                </c:pt>
                <c:pt idx="408">
                  <c:v>305.765708288</c:v>
                </c:pt>
                <c:pt idx="409">
                  <c:v>305.517117182</c:v>
                </c:pt>
                <c:pt idx="410">
                  <c:v>305.684645971</c:v>
                </c:pt>
                <c:pt idx="411">
                  <c:v>308.216492335</c:v>
                </c:pt>
                <c:pt idx="412">
                  <c:v>306.849241257</c:v>
                </c:pt>
                <c:pt idx="413">
                  <c:v>308.405637741</c:v>
                </c:pt>
                <c:pt idx="414">
                  <c:v>305.206378301</c:v>
                </c:pt>
                <c:pt idx="415">
                  <c:v>308.165152868</c:v>
                </c:pt>
                <c:pt idx="416">
                  <c:v>308.269182841</c:v>
                </c:pt>
                <c:pt idx="417">
                  <c:v>307.212670644</c:v>
                </c:pt>
                <c:pt idx="418">
                  <c:v>310.036341349</c:v>
                </c:pt>
                <c:pt idx="419">
                  <c:v>307.786862055</c:v>
                </c:pt>
                <c:pt idx="420">
                  <c:v>305.546840032</c:v>
                </c:pt>
                <c:pt idx="421">
                  <c:v>309.217611949</c:v>
                </c:pt>
                <c:pt idx="422">
                  <c:v>306.754668554</c:v>
                </c:pt>
                <c:pt idx="423">
                  <c:v>307.457208633</c:v>
                </c:pt>
                <c:pt idx="424">
                  <c:v>308.101654053</c:v>
                </c:pt>
                <c:pt idx="425">
                  <c:v>307.900349299</c:v>
                </c:pt>
                <c:pt idx="426">
                  <c:v>306.529045105</c:v>
                </c:pt>
                <c:pt idx="427">
                  <c:v>308.103005091</c:v>
                </c:pt>
                <c:pt idx="428">
                  <c:v>306.349356969</c:v>
                </c:pt>
                <c:pt idx="429">
                  <c:v>306.029160817</c:v>
                </c:pt>
                <c:pt idx="430">
                  <c:v>307.78280894</c:v>
                </c:pt>
                <c:pt idx="431">
                  <c:v>307.155927022</c:v>
                </c:pt>
                <c:pt idx="432">
                  <c:v>308.713674545</c:v>
                </c:pt>
                <c:pt idx="433">
                  <c:v>309.318939845</c:v>
                </c:pt>
                <c:pt idx="434">
                  <c:v>306.468248367</c:v>
                </c:pt>
                <c:pt idx="435">
                  <c:v>309.947172801</c:v>
                </c:pt>
                <c:pt idx="436">
                  <c:v>311.244169871</c:v>
                </c:pt>
                <c:pt idx="437">
                  <c:v>309.127092361</c:v>
                </c:pt>
                <c:pt idx="438">
                  <c:v>307.61663119</c:v>
                </c:pt>
                <c:pt idx="439">
                  <c:v>308.419148127</c:v>
                </c:pt>
                <c:pt idx="440">
                  <c:v>309.291919072</c:v>
                </c:pt>
                <c:pt idx="441">
                  <c:v>307.081619898</c:v>
                </c:pt>
                <c:pt idx="442">
                  <c:v>306.664148966</c:v>
                </c:pt>
                <c:pt idx="443">
                  <c:v>309.181133906</c:v>
                </c:pt>
                <c:pt idx="444">
                  <c:v>309.966087341</c:v>
                </c:pt>
                <c:pt idx="445">
                  <c:v>310.414632161</c:v>
                </c:pt>
                <c:pt idx="446">
                  <c:v>308.840672175</c:v>
                </c:pt>
                <c:pt idx="447">
                  <c:v>308.858235677</c:v>
                </c:pt>
                <c:pt idx="448">
                  <c:v>310.691595078</c:v>
                </c:pt>
                <c:pt idx="449">
                  <c:v>308.716376623</c:v>
                </c:pt>
                <c:pt idx="450">
                  <c:v>307.601769765</c:v>
                </c:pt>
                <c:pt idx="451">
                  <c:v>308.428605398</c:v>
                </c:pt>
                <c:pt idx="452">
                  <c:v>308.960914612</c:v>
                </c:pt>
                <c:pt idx="453">
                  <c:v>309.298674266</c:v>
                </c:pt>
                <c:pt idx="454">
                  <c:v>309.014956156</c:v>
                </c:pt>
                <c:pt idx="455">
                  <c:v>309.1284434</c:v>
                </c:pt>
                <c:pt idx="456">
                  <c:v>310.592969259</c:v>
                </c:pt>
                <c:pt idx="457">
                  <c:v>309.312184652</c:v>
                </c:pt>
                <c:pt idx="458">
                  <c:v>311.591386795</c:v>
                </c:pt>
                <c:pt idx="459">
                  <c:v>308.485349019</c:v>
                </c:pt>
                <c:pt idx="460">
                  <c:v>308.675845464</c:v>
                </c:pt>
                <c:pt idx="461">
                  <c:v>312.238534292</c:v>
                </c:pt>
                <c:pt idx="462">
                  <c:v>308.462381363</c:v>
                </c:pt>
                <c:pt idx="463">
                  <c:v>308.2502683</c:v>
                </c:pt>
                <c:pt idx="464">
                  <c:v>306.666851044</c:v>
                </c:pt>
                <c:pt idx="465">
                  <c:v>309.322992961</c:v>
                </c:pt>
                <c:pt idx="466">
                  <c:v>309.972842534</c:v>
                </c:pt>
                <c:pt idx="467">
                  <c:v>308.424552282</c:v>
                </c:pt>
                <c:pt idx="468">
                  <c:v>310.426791509</c:v>
                </c:pt>
                <c:pt idx="469">
                  <c:v>310.84561348</c:v>
                </c:pt>
                <c:pt idx="470">
                  <c:v>310.222784678</c:v>
                </c:pt>
                <c:pt idx="471">
                  <c:v>309.060891469</c:v>
                </c:pt>
                <c:pt idx="472">
                  <c:v>308.717727661</c:v>
                </c:pt>
                <c:pt idx="473">
                  <c:v>306.314229965</c:v>
                </c:pt>
                <c:pt idx="474">
                  <c:v>309.628327688</c:v>
                </c:pt>
                <c:pt idx="475">
                  <c:v>310.740232468</c:v>
                </c:pt>
                <c:pt idx="476">
                  <c:v>310.465971629</c:v>
                </c:pt>
                <c:pt idx="477">
                  <c:v>310.198465983</c:v>
                </c:pt>
                <c:pt idx="478">
                  <c:v>310.060660044</c:v>
                </c:pt>
                <c:pt idx="479">
                  <c:v>310.852368673</c:v>
                </c:pt>
                <c:pt idx="480">
                  <c:v>309.960683187</c:v>
                </c:pt>
                <c:pt idx="481">
                  <c:v>309.591849645</c:v>
                </c:pt>
                <c:pt idx="482">
                  <c:v>309.444586436</c:v>
                </c:pt>
                <c:pt idx="483">
                  <c:v>304.956436157</c:v>
                </c:pt>
                <c:pt idx="484">
                  <c:v>309.980948766</c:v>
                </c:pt>
                <c:pt idx="485">
                  <c:v>306.295315425</c:v>
                </c:pt>
                <c:pt idx="486">
                  <c:v>308.873097102</c:v>
                </c:pt>
                <c:pt idx="487">
                  <c:v>310.19171079</c:v>
                </c:pt>
                <c:pt idx="488">
                  <c:v>309.293270111</c:v>
                </c:pt>
                <c:pt idx="489">
                  <c:v>309.544563293</c:v>
                </c:pt>
                <c:pt idx="490">
                  <c:v>310.255209605</c:v>
                </c:pt>
                <c:pt idx="491">
                  <c:v>304.374138514</c:v>
                </c:pt>
                <c:pt idx="492">
                  <c:v>310.361941655</c:v>
                </c:pt>
                <c:pt idx="493">
                  <c:v>304.967244466</c:v>
                </c:pt>
                <c:pt idx="494">
                  <c:v>309.741814931</c:v>
                </c:pt>
                <c:pt idx="495">
                  <c:v>308.456977208</c:v>
                </c:pt>
                <c:pt idx="496">
                  <c:v>309.651295344</c:v>
                </c:pt>
                <c:pt idx="497">
                  <c:v>309.795856476</c:v>
                </c:pt>
                <c:pt idx="498">
                  <c:v>309.300025304</c:v>
                </c:pt>
                <c:pt idx="499">
                  <c:v>309.5378081</c:v>
                </c:pt>
                <c:pt idx="500">
                  <c:v>309.325695038</c:v>
                </c:pt>
                <c:pt idx="501">
                  <c:v>309.763431549</c:v>
                </c:pt>
                <c:pt idx="502">
                  <c:v>309.65534846</c:v>
                </c:pt>
                <c:pt idx="503">
                  <c:v>307.045141856</c:v>
                </c:pt>
                <c:pt idx="504">
                  <c:v>309.410810471</c:v>
                </c:pt>
                <c:pt idx="505">
                  <c:v>302.615086238</c:v>
                </c:pt>
                <c:pt idx="506">
                  <c:v>309.717496236</c:v>
                </c:pt>
                <c:pt idx="507">
                  <c:v>309.852600098</c:v>
                </c:pt>
                <c:pt idx="508">
                  <c:v>309.517542521</c:v>
                </c:pt>
                <c:pt idx="509">
                  <c:v>309.300025304</c:v>
                </c:pt>
                <c:pt idx="510">
                  <c:v>309.829632441</c:v>
                </c:pt>
                <c:pt idx="511">
                  <c:v>310.544331868</c:v>
                </c:pt>
                <c:pt idx="512">
                  <c:v>309.658050537</c:v>
                </c:pt>
                <c:pt idx="513">
                  <c:v>308.912277222</c:v>
                </c:pt>
                <c:pt idx="514">
                  <c:v>310.213327408</c:v>
                </c:pt>
                <c:pt idx="515">
                  <c:v>311.795393626</c:v>
                </c:pt>
                <c:pt idx="516">
                  <c:v>311.591386795</c:v>
                </c:pt>
                <c:pt idx="517">
                  <c:v>311.561663946</c:v>
                </c:pt>
                <c:pt idx="518">
                  <c:v>309.568881989</c:v>
                </c:pt>
                <c:pt idx="519">
                  <c:v>307.195107142</c:v>
                </c:pt>
                <c:pt idx="520">
                  <c:v>310.032288233</c:v>
                </c:pt>
                <c:pt idx="521">
                  <c:v>309.441884359</c:v>
                </c:pt>
                <c:pt idx="522">
                  <c:v>310.914516449</c:v>
                </c:pt>
                <c:pt idx="523">
                  <c:v>308.448870977</c:v>
                </c:pt>
                <c:pt idx="524">
                  <c:v>311.091502508</c:v>
                </c:pt>
                <c:pt idx="525">
                  <c:v>309.414863586</c:v>
                </c:pt>
                <c:pt idx="526">
                  <c:v>310.11335055</c:v>
                </c:pt>
                <c:pt idx="527">
                  <c:v>310.402472814</c:v>
                </c:pt>
                <c:pt idx="528">
                  <c:v>310.896952947</c:v>
                </c:pt>
                <c:pt idx="529">
                  <c:v>309.779644012</c:v>
                </c:pt>
                <c:pt idx="530">
                  <c:v>308.76771609</c:v>
                </c:pt>
                <c:pt idx="531">
                  <c:v>309.775590897</c:v>
                </c:pt>
                <c:pt idx="532">
                  <c:v>310.348431269</c:v>
                </c:pt>
                <c:pt idx="533">
                  <c:v>309.858004252</c:v>
                </c:pt>
                <c:pt idx="534">
                  <c:v>306.993802389</c:v>
                </c:pt>
                <c:pt idx="535">
                  <c:v>309.348662694</c:v>
                </c:pt>
                <c:pt idx="536">
                  <c:v>309.897184372</c:v>
                </c:pt>
                <c:pt idx="537">
                  <c:v>309.949874878</c:v>
                </c:pt>
                <c:pt idx="538">
                  <c:v>311.341444651</c:v>
                </c:pt>
                <c:pt idx="539">
                  <c:v>310.144424438</c:v>
                </c:pt>
                <c:pt idx="540">
                  <c:v>309.871514638</c:v>
                </c:pt>
                <c:pt idx="541">
                  <c:v>309.839089712</c:v>
                </c:pt>
                <c:pt idx="542">
                  <c:v>309.60671107</c:v>
                </c:pt>
                <c:pt idx="543">
                  <c:v>310.714562734</c:v>
                </c:pt>
                <c:pt idx="544">
                  <c:v>310.128211975</c:v>
                </c:pt>
                <c:pt idx="545">
                  <c:v>309.520244598</c:v>
                </c:pt>
                <c:pt idx="546">
                  <c:v>308.509667714</c:v>
                </c:pt>
                <c:pt idx="547">
                  <c:v>308.936595917</c:v>
                </c:pt>
                <c:pt idx="548">
                  <c:v>309.932311376</c:v>
                </c:pt>
                <c:pt idx="549">
                  <c:v>311.013142268</c:v>
                </c:pt>
                <c:pt idx="550">
                  <c:v>309.116284053</c:v>
                </c:pt>
                <c:pt idx="551">
                  <c:v>309.487819672</c:v>
                </c:pt>
                <c:pt idx="552">
                  <c:v>307.67472585</c:v>
                </c:pt>
                <c:pt idx="553">
                  <c:v>308.927138646</c:v>
                </c:pt>
                <c:pt idx="554">
                  <c:v>312.089920044</c:v>
                </c:pt>
                <c:pt idx="555">
                  <c:v>313.330173492</c:v>
                </c:pt>
                <c:pt idx="556">
                  <c:v>309.048732122</c:v>
                </c:pt>
                <c:pt idx="557">
                  <c:v>308.01653862</c:v>
                </c:pt>
                <c:pt idx="558">
                  <c:v>309.70398585</c:v>
                </c:pt>
                <c:pt idx="559">
                  <c:v>308.705568314</c:v>
                </c:pt>
                <c:pt idx="560">
                  <c:v>303.202788035</c:v>
                </c:pt>
                <c:pt idx="561">
                  <c:v>307.196458181</c:v>
                </c:pt>
                <c:pt idx="562">
                  <c:v>325.043678284</c:v>
                </c:pt>
                <c:pt idx="563">
                  <c:v>308.905522029</c:v>
                </c:pt>
                <c:pt idx="564">
                  <c:v>310.293038686</c:v>
                </c:pt>
                <c:pt idx="565">
                  <c:v>309.581041336</c:v>
                </c:pt>
                <c:pt idx="566">
                  <c:v>306.343952815</c:v>
                </c:pt>
                <c:pt idx="567">
                  <c:v>308.23135376</c:v>
                </c:pt>
                <c:pt idx="568">
                  <c:v>309.595902761</c:v>
                </c:pt>
                <c:pt idx="569">
                  <c:v>307.676076889</c:v>
                </c:pt>
                <c:pt idx="570">
                  <c:v>313.173453013</c:v>
                </c:pt>
                <c:pt idx="571">
                  <c:v>307.974656423</c:v>
                </c:pt>
                <c:pt idx="572">
                  <c:v>306.369622548</c:v>
                </c:pt>
                <c:pt idx="573">
                  <c:v>308.288097382</c:v>
                </c:pt>
                <c:pt idx="574">
                  <c:v>305.469830831</c:v>
                </c:pt>
                <c:pt idx="575">
                  <c:v>307.739575704</c:v>
                </c:pt>
                <c:pt idx="576">
                  <c:v>306.897878647</c:v>
                </c:pt>
                <c:pt idx="577">
                  <c:v>307.092428207</c:v>
                </c:pt>
                <c:pt idx="578">
                  <c:v>304.899692535</c:v>
                </c:pt>
                <c:pt idx="579">
                  <c:v>305.144230525</c:v>
                </c:pt>
                <c:pt idx="580">
                  <c:v>310.584863027</c:v>
                </c:pt>
                <c:pt idx="581">
                  <c:v>307.734171549</c:v>
                </c:pt>
                <c:pt idx="582">
                  <c:v>309.685071309</c:v>
                </c:pt>
                <c:pt idx="583">
                  <c:v>307.432889938</c:v>
                </c:pt>
                <c:pt idx="584">
                  <c:v>309.729655584</c:v>
                </c:pt>
                <c:pt idx="585">
                  <c:v>307.004610697</c:v>
                </c:pt>
                <c:pt idx="586">
                  <c:v>306.764125824</c:v>
                </c:pt>
                <c:pt idx="587">
                  <c:v>304.411967595</c:v>
                </c:pt>
                <c:pt idx="588">
                  <c:v>307.438294093</c:v>
                </c:pt>
                <c:pt idx="589">
                  <c:v>307.145118713</c:v>
                </c:pt>
                <c:pt idx="590">
                  <c:v>304.717302322</c:v>
                </c:pt>
                <c:pt idx="591">
                  <c:v>307.291030884</c:v>
                </c:pt>
                <c:pt idx="592">
                  <c:v>307.018121084</c:v>
                </c:pt>
                <c:pt idx="593">
                  <c:v>307.57745107</c:v>
                </c:pt>
                <c:pt idx="594">
                  <c:v>307.076215744</c:v>
                </c:pt>
                <c:pt idx="595">
                  <c:v>305.387417475</c:v>
                </c:pt>
                <c:pt idx="596">
                  <c:v>303.967475891</c:v>
                </c:pt>
                <c:pt idx="597">
                  <c:v>303.66619428</c:v>
                </c:pt>
                <c:pt idx="598">
                  <c:v>307.232936223</c:v>
                </c:pt>
                <c:pt idx="599">
                  <c:v>308.18271637</c:v>
                </c:pt>
                <c:pt idx="600">
                  <c:v>317.015806834</c:v>
                </c:pt>
                <c:pt idx="601">
                  <c:v>307.513952255</c:v>
                </c:pt>
                <c:pt idx="602">
                  <c:v>304.868618647</c:v>
                </c:pt>
                <c:pt idx="603">
                  <c:v>305.00237147</c:v>
                </c:pt>
                <c:pt idx="604">
                  <c:v>304.640293121</c:v>
                </c:pt>
                <c:pt idx="605">
                  <c:v>306.947867076</c:v>
                </c:pt>
                <c:pt idx="606">
                  <c:v>305.152336756</c:v>
                </c:pt>
                <c:pt idx="607">
                  <c:v>304.397106171</c:v>
                </c:pt>
                <c:pt idx="608">
                  <c:v>304.217418035</c:v>
                </c:pt>
                <c:pt idx="609">
                  <c:v>304.605166117</c:v>
                </c:pt>
                <c:pt idx="610">
                  <c:v>305.269877116</c:v>
                </c:pt>
                <c:pt idx="611">
                  <c:v>305.359045664</c:v>
                </c:pt>
                <c:pt idx="612">
                  <c:v>306.19263649</c:v>
                </c:pt>
                <c:pt idx="613">
                  <c:v>305.650870005</c:v>
                </c:pt>
                <c:pt idx="614">
                  <c:v>306.342601776</c:v>
                </c:pt>
                <c:pt idx="615">
                  <c:v>307.428836823</c:v>
                </c:pt>
                <c:pt idx="616">
                  <c:v>308.011134466</c:v>
                </c:pt>
                <c:pt idx="617">
                  <c:v>306.934356689</c:v>
                </c:pt>
                <c:pt idx="618">
                  <c:v>307.400465012</c:v>
                </c:pt>
                <c:pt idx="619">
                  <c:v>306.862751643</c:v>
                </c:pt>
                <c:pt idx="620">
                  <c:v>304.879426956</c:v>
                </c:pt>
                <c:pt idx="621">
                  <c:v>306.912740072</c:v>
                </c:pt>
                <c:pt idx="622">
                  <c:v>305.009126663</c:v>
                </c:pt>
                <c:pt idx="623">
                  <c:v>303.155501684</c:v>
                </c:pt>
                <c:pt idx="624">
                  <c:v>306.204795837</c:v>
                </c:pt>
                <c:pt idx="625">
                  <c:v>309.38243866</c:v>
                </c:pt>
                <c:pt idx="626">
                  <c:v>309.38243866</c:v>
                </c:pt>
                <c:pt idx="627">
                  <c:v>304.910500844</c:v>
                </c:pt>
                <c:pt idx="628">
                  <c:v>307.1586291</c:v>
                </c:pt>
                <c:pt idx="629">
                  <c:v>306.500673294</c:v>
                </c:pt>
                <c:pt idx="630">
                  <c:v>308.107058207</c:v>
                </c:pt>
                <c:pt idx="631">
                  <c:v>306.661446889</c:v>
                </c:pt>
                <c:pt idx="632">
                  <c:v>305.958906809</c:v>
                </c:pt>
                <c:pt idx="633">
                  <c:v>305.165847143</c:v>
                </c:pt>
                <c:pt idx="634">
                  <c:v>305.521170298</c:v>
                </c:pt>
                <c:pt idx="635">
                  <c:v>307.25590388</c:v>
                </c:pt>
                <c:pt idx="636">
                  <c:v>307.71390597</c:v>
                </c:pt>
                <c:pt idx="637">
                  <c:v>306.003491084</c:v>
                </c:pt>
                <c:pt idx="638">
                  <c:v>307.153224945</c:v>
                </c:pt>
                <c:pt idx="639">
                  <c:v>305.588722229</c:v>
                </c:pt>
                <c:pt idx="640">
                  <c:v>309.013605118</c:v>
                </c:pt>
                <c:pt idx="641">
                  <c:v>305.767059326</c:v>
                </c:pt>
                <c:pt idx="642">
                  <c:v>307.985464732</c:v>
                </c:pt>
                <c:pt idx="643">
                  <c:v>305.477937063</c:v>
                </c:pt>
                <c:pt idx="644">
                  <c:v>308.16245079</c:v>
                </c:pt>
                <c:pt idx="645">
                  <c:v>308.165152868</c:v>
                </c:pt>
                <c:pt idx="646">
                  <c:v>307.624737422</c:v>
                </c:pt>
                <c:pt idx="647">
                  <c:v>306.947867076</c:v>
                </c:pt>
                <c:pt idx="648">
                  <c:v>309.960683187</c:v>
                </c:pt>
                <c:pt idx="649">
                  <c:v>306.449333827</c:v>
                </c:pt>
                <c:pt idx="650">
                  <c:v>308.770418167</c:v>
                </c:pt>
                <c:pt idx="651">
                  <c:v>308.794736862</c:v>
                </c:pt>
                <c:pt idx="652">
                  <c:v>306.526343028</c:v>
                </c:pt>
                <c:pt idx="653">
                  <c:v>308.72853597</c:v>
                </c:pt>
                <c:pt idx="654">
                  <c:v>308.205684026</c:v>
                </c:pt>
                <c:pt idx="655">
                  <c:v>305.500904719</c:v>
                </c:pt>
                <c:pt idx="656">
                  <c:v>307.742277781</c:v>
                </c:pt>
                <c:pt idx="657">
                  <c:v>305.771112442</c:v>
                </c:pt>
                <c:pt idx="658">
                  <c:v>304.837544759</c:v>
                </c:pt>
                <c:pt idx="659">
                  <c:v>307.005961736</c:v>
                </c:pt>
                <c:pt idx="660">
                  <c:v>305.61709404</c:v>
                </c:pt>
                <c:pt idx="661">
                  <c:v>306.938409805</c:v>
                </c:pt>
                <c:pt idx="662">
                  <c:v>306.160211563</c:v>
                </c:pt>
                <c:pt idx="663">
                  <c:v>308.733940125</c:v>
                </c:pt>
                <c:pt idx="664">
                  <c:v>306.087255478</c:v>
                </c:pt>
                <c:pt idx="665">
                  <c:v>306.146701177</c:v>
                </c:pt>
                <c:pt idx="666">
                  <c:v>307.643651962</c:v>
                </c:pt>
                <c:pt idx="667">
                  <c:v>307.943582535</c:v>
                </c:pt>
                <c:pt idx="668">
                  <c:v>307.965199153</c:v>
                </c:pt>
                <c:pt idx="669">
                  <c:v>305.823802948</c:v>
                </c:pt>
                <c:pt idx="670">
                  <c:v>306.015650431</c:v>
                </c:pt>
                <c:pt idx="671">
                  <c:v>315.791765849</c:v>
                </c:pt>
                <c:pt idx="672">
                  <c:v>305.084784826</c:v>
                </c:pt>
                <c:pt idx="673">
                  <c:v>303.359508514</c:v>
                </c:pt>
                <c:pt idx="674">
                  <c:v>304.556528727</c:v>
                </c:pt>
                <c:pt idx="675">
                  <c:v>302.855571111</c:v>
                </c:pt>
                <c:pt idx="676">
                  <c:v>306.85599645</c:v>
                </c:pt>
                <c:pt idx="677">
                  <c:v>306.685765584</c:v>
                </c:pt>
                <c:pt idx="678">
                  <c:v>305.282036463</c:v>
                </c:pt>
                <c:pt idx="679">
                  <c:v>306.073745092</c:v>
                </c:pt>
                <c:pt idx="680">
                  <c:v>304.980754852</c:v>
                </c:pt>
                <c:pt idx="681">
                  <c:v>305.306355158</c:v>
                </c:pt>
                <c:pt idx="682">
                  <c:v>305.130720139</c:v>
                </c:pt>
                <c:pt idx="683">
                  <c:v>306.452035904</c:v>
                </c:pt>
                <c:pt idx="684">
                  <c:v>306.75872167</c:v>
                </c:pt>
                <c:pt idx="685">
                  <c:v>305.413087209</c:v>
                </c:pt>
                <c:pt idx="686">
                  <c:v>305.540084839</c:v>
                </c:pt>
                <c:pt idx="687">
                  <c:v>305.717070897</c:v>
                </c:pt>
                <c:pt idx="688">
                  <c:v>304.517348607</c:v>
                </c:pt>
                <c:pt idx="689">
                  <c:v>306.468248367</c:v>
                </c:pt>
                <c:pt idx="690">
                  <c:v>306.07509613</c:v>
                </c:pt>
                <c:pt idx="691">
                  <c:v>308.459679286</c:v>
                </c:pt>
                <c:pt idx="692">
                  <c:v>306.395292282</c:v>
                </c:pt>
                <c:pt idx="693">
                  <c:v>304.195801417</c:v>
                </c:pt>
                <c:pt idx="694">
                  <c:v>305.648167928</c:v>
                </c:pt>
                <c:pt idx="695">
                  <c:v>304.145812988</c:v>
                </c:pt>
                <c:pt idx="696">
                  <c:v>304.152568181</c:v>
                </c:pt>
                <c:pt idx="697">
                  <c:v>304.502487183</c:v>
                </c:pt>
                <c:pt idx="698">
                  <c:v>304.32009697</c:v>
                </c:pt>
                <c:pt idx="699">
                  <c:v>303.772926331</c:v>
                </c:pt>
                <c:pt idx="700">
                  <c:v>306.603352229</c:v>
                </c:pt>
                <c:pt idx="701">
                  <c:v>305.713017782</c:v>
                </c:pt>
                <c:pt idx="702">
                  <c:v>305.361747742</c:v>
                </c:pt>
                <c:pt idx="703">
                  <c:v>305.794080098</c:v>
                </c:pt>
                <c:pt idx="704">
                  <c:v>305.906216304</c:v>
                </c:pt>
                <c:pt idx="705">
                  <c:v>309.113581975</c:v>
                </c:pt>
                <c:pt idx="706">
                  <c:v>305.457671483</c:v>
                </c:pt>
                <c:pt idx="707">
                  <c:v>306.506077449</c:v>
                </c:pt>
                <c:pt idx="708">
                  <c:v>309.79180336</c:v>
                </c:pt>
                <c:pt idx="709">
                  <c:v>300.499359767</c:v>
                </c:pt>
                <c:pt idx="710">
                  <c:v>304.740269979</c:v>
                </c:pt>
                <c:pt idx="711">
                  <c:v>306.508779526</c:v>
                </c:pt>
                <c:pt idx="712">
                  <c:v>306.087255478</c:v>
                </c:pt>
                <c:pt idx="713">
                  <c:v>306.369622548</c:v>
                </c:pt>
                <c:pt idx="714">
                  <c:v>307.032982508</c:v>
                </c:pt>
                <c:pt idx="715">
                  <c:v>301.919301351</c:v>
                </c:pt>
                <c:pt idx="716">
                  <c:v>305.814345678</c:v>
                </c:pt>
                <c:pt idx="717">
                  <c:v>304.628133774</c:v>
                </c:pt>
                <c:pt idx="718">
                  <c:v>303.554058075</c:v>
                </c:pt>
                <c:pt idx="719">
                  <c:v>303.454081217</c:v>
                </c:pt>
                <c:pt idx="720">
                  <c:v>305.292844772</c:v>
                </c:pt>
                <c:pt idx="721">
                  <c:v>303.219000498</c:v>
                </c:pt>
                <c:pt idx="722">
                  <c:v>303.930997849</c:v>
                </c:pt>
                <c:pt idx="723">
                  <c:v>302.819093068</c:v>
                </c:pt>
                <c:pt idx="724">
                  <c:v>301.677465439</c:v>
                </c:pt>
                <c:pt idx="725">
                  <c:v>303.094704946</c:v>
                </c:pt>
                <c:pt idx="726">
                  <c:v>302.358388901</c:v>
                </c:pt>
                <c:pt idx="727">
                  <c:v>301.612615585</c:v>
                </c:pt>
                <c:pt idx="728">
                  <c:v>302.496194839</c:v>
                </c:pt>
                <c:pt idx="729">
                  <c:v>302.492141724</c:v>
                </c:pt>
                <c:pt idx="730">
                  <c:v>303.74455452</c:v>
                </c:pt>
                <c:pt idx="731">
                  <c:v>303.121725718</c:v>
                </c:pt>
                <c:pt idx="732">
                  <c:v>304.107983907</c:v>
                </c:pt>
                <c:pt idx="733">
                  <c:v>308.180014292</c:v>
                </c:pt>
                <c:pt idx="734">
                  <c:v>305.380662282</c:v>
                </c:pt>
                <c:pt idx="735">
                  <c:v>303.663492203</c:v>
                </c:pt>
                <c:pt idx="736">
                  <c:v>303.50001653</c:v>
                </c:pt>
                <c:pt idx="737">
                  <c:v>304.686228434</c:v>
                </c:pt>
                <c:pt idx="738">
                  <c:v>302.870432536</c:v>
                </c:pt>
                <c:pt idx="739">
                  <c:v>301.428874334</c:v>
                </c:pt>
                <c:pt idx="740">
                  <c:v>302.78801918</c:v>
                </c:pt>
                <c:pt idx="741">
                  <c:v>303.848584493</c:v>
                </c:pt>
                <c:pt idx="742">
                  <c:v>303.112268448</c:v>
                </c:pt>
                <c:pt idx="743">
                  <c:v>303.66619428</c:v>
                </c:pt>
                <c:pt idx="744">
                  <c:v>302.755594254</c:v>
                </c:pt>
                <c:pt idx="745">
                  <c:v>303.417603175</c:v>
                </c:pt>
                <c:pt idx="746">
                  <c:v>303.543249766</c:v>
                </c:pt>
                <c:pt idx="747">
                  <c:v>304.140408834</c:v>
                </c:pt>
                <c:pt idx="748">
                  <c:v>304.77809906</c:v>
                </c:pt>
                <c:pt idx="749">
                  <c:v>296.144962311</c:v>
                </c:pt>
                <c:pt idx="750">
                  <c:v>303.672949473</c:v>
                </c:pt>
                <c:pt idx="751">
                  <c:v>306.760072708</c:v>
                </c:pt>
                <c:pt idx="752">
                  <c:v>302.046298981</c:v>
                </c:pt>
                <c:pt idx="753">
                  <c:v>302.590767543</c:v>
                </c:pt>
                <c:pt idx="754">
                  <c:v>304.316043854</c:v>
                </c:pt>
                <c:pt idx="755">
                  <c:v>303.735097249</c:v>
                </c:pt>
                <c:pt idx="756">
                  <c:v>320.321798325</c:v>
                </c:pt>
                <c:pt idx="757">
                  <c:v>303.306818008</c:v>
                </c:pt>
                <c:pt idx="758">
                  <c:v>302.217880885</c:v>
                </c:pt>
                <c:pt idx="759">
                  <c:v>302.494843801</c:v>
                </c:pt>
                <c:pt idx="760">
                  <c:v>307.096481323</c:v>
                </c:pt>
                <c:pt idx="761">
                  <c:v>303.356806437</c:v>
                </c:pt>
                <c:pt idx="762">
                  <c:v>302.656968435</c:v>
                </c:pt>
                <c:pt idx="763">
                  <c:v>303.08119456</c:v>
                </c:pt>
                <c:pt idx="764">
                  <c:v>308.296203613</c:v>
                </c:pt>
                <c:pt idx="765">
                  <c:v>304.711898168</c:v>
                </c:pt>
                <c:pt idx="766">
                  <c:v>305.126667023</c:v>
                </c:pt>
                <c:pt idx="767">
                  <c:v>303.60809962</c:v>
                </c:pt>
                <c:pt idx="768">
                  <c:v>307.024876277</c:v>
                </c:pt>
                <c:pt idx="769">
                  <c:v>306.515534719</c:v>
                </c:pt>
                <c:pt idx="770">
                  <c:v>305.071274439</c:v>
                </c:pt>
                <c:pt idx="771">
                  <c:v>307.123502096</c:v>
                </c:pt>
                <c:pt idx="772">
                  <c:v>310.763200124</c:v>
                </c:pt>
                <c:pt idx="773">
                  <c:v>304.551124573</c:v>
                </c:pt>
                <c:pt idx="774">
                  <c:v>304.397106171</c:v>
                </c:pt>
                <c:pt idx="775">
                  <c:v>307.147820791</c:v>
                </c:pt>
                <c:pt idx="776">
                  <c:v>304.915904999</c:v>
                </c:pt>
                <c:pt idx="777">
                  <c:v>306.59254392</c:v>
                </c:pt>
                <c:pt idx="778">
                  <c:v>304.972648621</c:v>
                </c:pt>
                <c:pt idx="779">
                  <c:v>306.510130564</c:v>
                </c:pt>
                <c:pt idx="780">
                  <c:v>303.882360458</c:v>
                </c:pt>
                <c:pt idx="781">
                  <c:v>306.002140045</c:v>
                </c:pt>
                <c:pt idx="782">
                  <c:v>306.937058767</c:v>
                </c:pt>
                <c:pt idx="783">
                  <c:v>307.405869166</c:v>
                </c:pt>
                <c:pt idx="784">
                  <c:v>308.760960897</c:v>
                </c:pt>
                <c:pt idx="785">
                  <c:v>305.980523427</c:v>
                </c:pt>
                <c:pt idx="786">
                  <c:v>303.745905558</c:v>
                </c:pt>
                <c:pt idx="787">
                  <c:v>306.518236796</c:v>
                </c:pt>
                <c:pt idx="788">
                  <c:v>304.575443268</c:v>
                </c:pt>
                <c:pt idx="789">
                  <c:v>306.237220764</c:v>
                </c:pt>
                <c:pt idx="790">
                  <c:v>306.996504466</c:v>
                </c:pt>
                <c:pt idx="791">
                  <c:v>307.763894399</c:v>
                </c:pt>
                <c:pt idx="792">
                  <c:v>306.000789007</c:v>
                </c:pt>
                <c:pt idx="793">
                  <c:v>307.038386663</c:v>
                </c:pt>
                <c:pt idx="794">
                  <c:v>307.570695877</c:v>
                </c:pt>
                <c:pt idx="795">
                  <c:v>304.12419637</c:v>
                </c:pt>
                <c:pt idx="796">
                  <c:v>309.745868047</c:v>
                </c:pt>
                <c:pt idx="797">
                  <c:v>303.516228994</c:v>
                </c:pt>
                <c:pt idx="798">
                  <c:v>305.464426676</c:v>
                </c:pt>
                <c:pt idx="799">
                  <c:v>303.193330765</c:v>
                </c:pt>
                <c:pt idx="800">
                  <c:v>306.458791097</c:v>
                </c:pt>
                <c:pt idx="801">
                  <c:v>306.35881424</c:v>
                </c:pt>
                <c:pt idx="802">
                  <c:v>304.932117462</c:v>
                </c:pt>
                <c:pt idx="803">
                  <c:v>308.544794718</c:v>
                </c:pt>
                <c:pt idx="804">
                  <c:v>304.906447728</c:v>
                </c:pt>
                <c:pt idx="805">
                  <c:v>303.152799606</c:v>
                </c:pt>
                <c:pt idx="806">
                  <c:v>306.757370631</c:v>
                </c:pt>
                <c:pt idx="807">
                  <c:v>307.834148407</c:v>
                </c:pt>
                <c:pt idx="808">
                  <c:v>305.321216583</c:v>
                </c:pt>
                <c:pt idx="809">
                  <c:v>304.745674133</c:v>
                </c:pt>
                <c:pt idx="810">
                  <c:v>304.886182149</c:v>
                </c:pt>
                <c:pt idx="811">
                  <c:v>305.784622828</c:v>
                </c:pt>
                <c:pt idx="812">
                  <c:v>303.805351257</c:v>
                </c:pt>
                <c:pt idx="813">
                  <c:v>305.192867915</c:v>
                </c:pt>
                <c:pt idx="814">
                  <c:v>303.928295771</c:v>
                </c:pt>
                <c:pt idx="815">
                  <c:v>303.185224533</c:v>
                </c:pt>
                <c:pt idx="816">
                  <c:v>304.567337036</c:v>
                </c:pt>
                <c:pt idx="817">
                  <c:v>304.73891894</c:v>
                </c:pt>
                <c:pt idx="818">
                  <c:v>304.89563942</c:v>
                </c:pt>
                <c:pt idx="819">
                  <c:v>307.661215464</c:v>
                </c:pt>
                <c:pt idx="820">
                  <c:v>304.213364919</c:v>
                </c:pt>
                <c:pt idx="821">
                  <c:v>305.298248927</c:v>
                </c:pt>
                <c:pt idx="822">
                  <c:v>305.376609166</c:v>
                </c:pt>
                <c:pt idx="823">
                  <c:v>303.721586863</c:v>
                </c:pt>
                <c:pt idx="824">
                  <c:v>301.805814107</c:v>
                </c:pt>
                <c:pt idx="825">
                  <c:v>305.48063914</c:v>
                </c:pt>
                <c:pt idx="826">
                  <c:v>307.415326436</c:v>
                </c:pt>
                <c:pt idx="827">
                  <c:v>304.003953934</c:v>
                </c:pt>
                <c:pt idx="828">
                  <c:v>300.256172816</c:v>
                </c:pt>
                <c:pt idx="829">
                  <c:v>303.182522456</c:v>
                </c:pt>
                <c:pt idx="830">
                  <c:v>305.933237076</c:v>
                </c:pt>
                <c:pt idx="831">
                  <c:v>303.447326024</c:v>
                </c:pt>
                <c:pt idx="832">
                  <c:v>305.287440618</c:v>
                </c:pt>
                <c:pt idx="833">
                  <c:v>303.858041763</c:v>
                </c:pt>
                <c:pt idx="834">
                  <c:v>306.441227595</c:v>
                </c:pt>
                <c:pt idx="835">
                  <c:v>304.222822189</c:v>
                </c:pt>
                <c:pt idx="836">
                  <c:v>307.309945424</c:v>
                </c:pt>
                <c:pt idx="837">
                  <c:v>305.725177129</c:v>
                </c:pt>
                <c:pt idx="838">
                  <c:v>304.209311803</c:v>
                </c:pt>
                <c:pt idx="839">
                  <c:v>305.860280991</c:v>
                </c:pt>
                <c:pt idx="840">
                  <c:v>304.598410924</c:v>
                </c:pt>
                <c:pt idx="841">
                  <c:v>304.314692815</c:v>
                </c:pt>
                <c:pt idx="842">
                  <c:v>304.714600245</c:v>
                </c:pt>
                <c:pt idx="843">
                  <c:v>306.72899882</c:v>
                </c:pt>
                <c:pt idx="844">
                  <c:v>305.719772975</c:v>
                </c:pt>
                <c:pt idx="845">
                  <c:v>304.253896077</c:v>
                </c:pt>
                <c:pt idx="846">
                  <c:v>305.459022522</c:v>
                </c:pt>
                <c:pt idx="847">
                  <c:v>305.04155159</c:v>
                </c:pt>
                <c:pt idx="848">
                  <c:v>303.291956584</c:v>
                </c:pt>
                <c:pt idx="849">
                  <c:v>304.284969966</c:v>
                </c:pt>
                <c:pt idx="850">
                  <c:v>306.50472641</c:v>
                </c:pt>
                <c:pt idx="851">
                  <c:v>304.545720418</c:v>
                </c:pt>
                <c:pt idx="852">
                  <c:v>307.101885478</c:v>
                </c:pt>
                <c:pt idx="853">
                  <c:v>303.164958954</c:v>
                </c:pt>
                <c:pt idx="854">
                  <c:v>304.857810338</c:v>
                </c:pt>
                <c:pt idx="855">
                  <c:v>305.21718661</c:v>
                </c:pt>
                <c:pt idx="856">
                  <c:v>303.79319191</c:v>
                </c:pt>
                <c:pt idx="857">
                  <c:v>307.097832362</c:v>
                </c:pt>
                <c:pt idx="858">
                  <c:v>305.664380391</c:v>
                </c:pt>
                <c:pt idx="859">
                  <c:v>304.455200831</c:v>
                </c:pt>
                <c:pt idx="860">
                  <c:v>305.483341217</c:v>
                </c:pt>
                <c:pt idx="861">
                  <c:v>306.54390653</c:v>
                </c:pt>
                <c:pt idx="862">
                  <c:v>305.927832921</c:v>
                </c:pt>
                <c:pt idx="863">
                  <c:v>307.463963826</c:v>
                </c:pt>
                <c:pt idx="864">
                  <c:v>303.781032562</c:v>
                </c:pt>
                <c:pt idx="865">
                  <c:v>303.368965785</c:v>
                </c:pt>
                <c:pt idx="866">
                  <c:v>305.39282163</c:v>
                </c:pt>
                <c:pt idx="867">
                  <c:v>305.895407995</c:v>
                </c:pt>
                <c:pt idx="868">
                  <c:v>305.760304133</c:v>
                </c:pt>
                <c:pt idx="869">
                  <c:v>307.790915171</c:v>
                </c:pt>
                <c:pt idx="870">
                  <c:v>306.523640951</c:v>
                </c:pt>
                <c:pt idx="871">
                  <c:v>303.697268168</c:v>
                </c:pt>
                <c:pt idx="872">
                  <c:v>302.463769913</c:v>
                </c:pt>
                <c:pt idx="873">
                  <c:v>302.64210701</c:v>
                </c:pt>
                <c:pt idx="874">
                  <c:v>304.724057515</c:v>
                </c:pt>
                <c:pt idx="875">
                  <c:v>303.654034932</c:v>
                </c:pt>
                <c:pt idx="876">
                  <c:v>302.94473966</c:v>
                </c:pt>
                <c:pt idx="877">
                  <c:v>304.607868195</c:v>
                </c:pt>
                <c:pt idx="878">
                  <c:v>302.492141724</c:v>
                </c:pt>
                <c:pt idx="879">
                  <c:v>302.792072296</c:v>
                </c:pt>
                <c:pt idx="880">
                  <c:v>304.112037023</c:v>
                </c:pt>
                <c:pt idx="881">
                  <c:v>305.638710658</c:v>
                </c:pt>
                <c:pt idx="882">
                  <c:v>302.792072296</c:v>
                </c:pt>
                <c:pt idx="883">
                  <c:v>302.989323934</c:v>
                </c:pt>
                <c:pt idx="884">
                  <c:v>302.425940832</c:v>
                </c:pt>
                <c:pt idx="885">
                  <c:v>318.292538325</c:v>
                </c:pt>
                <c:pt idx="886">
                  <c:v>303.706725438</c:v>
                </c:pt>
                <c:pt idx="887">
                  <c:v>301.904439926</c:v>
                </c:pt>
                <c:pt idx="888">
                  <c:v>302.182753881</c:v>
                </c:pt>
                <c:pt idx="889">
                  <c:v>302.338123322</c:v>
                </c:pt>
                <c:pt idx="890">
                  <c:v>302.400271098</c:v>
                </c:pt>
                <c:pt idx="891">
                  <c:v>302.647511164</c:v>
                </c:pt>
                <c:pt idx="892">
                  <c:v>302.384058634</c:v>
                </c:pt>
                <c:pt idx="893">
                  <c:v>295.051972071</c:v>
                </c:pt>
                <c:pt idx="894">
                  <c:v>302.209774653</c:v>
                </c:pt>
                <c:pt idx="895">
                  <c:v>302.793423335</c:v>
                </c:pt>
                <c:pt idx="896">
                  <c:v>302.555640539</c:v>
                </c:pt>
                <c:pt idx="897">
                  <c:v>302.316506704</c:v>
                </c:pt>
                <c:pt idx="898">
                  <c:v>302.174647649</c:v>
                </c:pt>
                <c:pt idx="899">
                  <c:v>302.375952403</c:v>
                </c:pt>
                <c:pt idx="900">
                  <c:v>298.210700353</c:v>
                </c:pt>
                <c:pt idx="901">
                  <c:v>302.259763082</c:v>
                </c:pt>
                <c:pt idx="902">
                  <c:v>301.796356837</c:v>
                </c:pt>
                <c:pt idx="903">
                  <c:v>302.42729187</c:v>
                </c:pt>
                <c:pt idx="904">
                  <c:v>304.112037023</c:v>
                </c:pt>
                <c:pt idx="905">
                  <c:v>303.983688354</c:v>
                </c:pt>
                <c:pt idx="906">
                  <c:v>302.90555954</c:v>
                </c:pt>
                <c:pt idx="907">
                  <c:v>307.273467382</c:v>
                </c:pt>
                <c:pt idx="908">
                  <c:v>302.508354187</c:v>
                </c:pt>
                <c:pt idx="909">
                  <c:v>302.844762802</c:v>
                </c:pt>
                <c:pt idx="910">
                  <c:v>302.108446757</c:v>
                </c:pt>
                <c:pt idx="911">
                  <c:v>302.350282669</c:v>
                </c:pt>
                <c:pt idx="912">
                  <c:v>302.974462509</c:v>
                </c:pt>
                <c:pt idx="913">
                  <c:v>303.331136703</c:v>
                </c:pt>
                <c:pt idx="914">
                  <c:v>302.390813828</c:v>
                </c:pt>
                <c:pt idx="915">
                  <c:v>300.634463628</c:v>
                </c:pt>
                <c:pt idx="916">
                  <c:v>302.63264974</c:v>
                </c:pt>
                <c:pt idx="917">
                  <c:v>303.487857183</c:v>
                </c:pt>
                <c:pt idx="918">
                  <c:v>302.929878235</c:v>
                </c:pt>
                <c:pt idx="919">
                  <c:v>302.040894826</c:v>
                </c:pt>
                <c:pt idx="920">
                  <c:v>302.455663681</c:v>
                </c:pt>
                <c:pt idx="921">
                  <c:v>303.739150365</c:v>
                </c:pt>
                <c:pt idx="922">
                  <c:v>303.667545319</c:v>
                </c:pt>
                <c:pt idx="923">
                  <c:v>304.044485092</c:v>
                </c:pt>
                <c:pt idx="924">
                  <c:v>305.261770884</c:v>
                </c:pt>
                <c:pt idx="925">
                  <c:v>302.438100179</c:v>
                </c:pt>
                <c:pt idx="926">
                  <c:v>303.983688354</c:v>
                </c:pt>
                <c:pt idx="927">
                  <c:v>296.688079834</c:v>
                </c:pt>
                <c:pt idx="928">
                  <c:v>302.435398102</c:v>
                </c:pt>
                <c:pt idx="929">
                  <c:v>304.245789846</c:v>
                </c:pt>
                <c:pt idx="930">
                  <c:v>307.619333267</c:v>
                </c:pt>
                <c:pt idx="931">
                  <c:v>304.248491923</c:v>
                </c:pt>
                <c:pt idx="932">
                  <c:v>302.80828476</c:v>
                </c:pt>
                <c:pt idx="933">
                  <c:v>305.007775625</c:v>
                </c:pt>
                <c:pt idx="934">
                  <c:v>319.998900096</c:v>
                </c:pt>
                <c:pt idx="935">
                  <c:v>303.301413854</c:v>
                </c:pt>
                <c:pt idx="936">
                  <c:v>303.210894267</c:v>
                </c:pt>
                <c:pt idx="937">
                  <c:v>304.670015971</c:v>
                </c:pt>
                <c:pt idx="938">
                  <c:v>304.906447728</c:v>
                </c:pt>
                <c:pt idx="939">
                  <c:v>308.700164159</c:v>
                </c:pt>
                <c:pt idx="940">
                  <c:v>303.694566091</c:v>
                </c:pt>
                <c:pt idx="941">
                  <c:v>306.442578634</c:v>
                </c:pt>
                <c:pt idx="942">
                  <c:v>305.172602336</c:v>
                </c:pt>
                <c:pt idx="943">
                  <c:v>303.7053744</c:v>
                </c:pt>
                <c:pt idx="944">
                  <c:v>304.20255661</c:v>
                </c:pt>
                <c:pt idx="945">
                  <c:v>304.810523987</c:v>
                </c:pt>
                <c:pt idx="946">
                  <c:v>303.941806157</c:v>
                </c:pt>
                <c:pt idx="947">
                  <c:v>304.706494013</c:v>
                </c:pt>
                <c:pt idx="948">
                  <c:v>304.748376211</c:v>
                </c:pt>
                <c:pt idx="949">
                  <c:v>306.252082189</c:v>
                </c:pt>
                <c:pt idx="950">
                  <c:v>305.036147436</c:v>
                </c:pt>
                <c:pt idx="951">
                  <c:v>305.72382609</c:v>
                </c:pt>
                <c:pt idx="952">
                  <c:v>304.029623667</c:v>
                </c:pt>
                <c:pt idx="953">
                  <c:v>305.16854922</c:v>
                </c:pt>
                <c:pt idx="954">
                  <c:v>303.570270538</c:v>
                </c:pt>
                <c:pt idx="955">
                  <c:v>304.657856623</c:v>
                </c:pt>
                <c:pt idx="956">
                  <c:v>305.468479792</c:v>
                </c:pt>
                <c:pt idx="957">
                  <c:v>302.321910858</c:v>
                </c:pt>
                <c:pt idx="958">
                  <c:v>303.48110199</c:v>
                </c:pt>
                <c:pt idx="959">
                  <c:v>306.734402974</c:v>
                </c:pt>
                <c:pt idx="960">
                  <c:v>306.025107702</c:v>
                </c:pt>
                <c:pt idx="961">
                  <c:v>305.114507675</c:v>
                </c:pt>
                <c:pt idx="962">
                  <c:v>304.786205292</c:v>
                </c:pt>
                <c:pt idx="963">
                  <c:v>304.951032003</c:v>
                </c:pt>
                <c:pt idx="964">
                  <c:v>304.545720418</c:v>
                </c:pt>
                <c:pt idx="965">
                  <c:v>304.206609726</c:v>
                </c:pt>
                <c:pt idx="966">
                  <c:v>306.349356969</c:v>
                </c:pt>
                <c:pt idx="967">
                  <c:v>306.311527888</c:v>
                </c:pt>
                <c:pt idx="968">
                  <c:v>306.123733521</c:v>
                </c:pt>
                <c:pt idx="969">
                  <c:v>305.446863174</c:v>
                </c:pt>
                <c:pt idx="970">
                  <c:v>302.920420965</c:v>
                </c:pt>
                <c:pt idx="971">
                  <c:v>303.252776464</c:v>
                </c:pt>
                <c:pt idx="972">
                  <c:v>304.996967316</c:v>
                </c:pt>
                <c:pt idx="973">
                  <c:v>303.741852442</c:v>
                </c:pt>
                <c:pt idx="974">
                  <c:v>302.61238416</c:v>
                </c:pt>
                <c:pt idx="975">
                  <c:v>304.359277089</c:v>
                </c:pt>
                <c:pt idx="976">
                  <c:v>304.224173228</c:v>
                </c:pt>
                <c:pt idx="977">
                  <c:v>320.373137792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184616"/>
        <c:axId val="-2009196920"/>
      </c:lineChart>
      <c:catAx>
        <c:axId val="-200918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9196920"/>
        <c:crosses val="autoZero"/>
        <c:auto val="1"/>
        <c:lblAlgn val="ctr"/>
        <c:lblOffset val="100"/>
        <c:noMultiLvlLbl val="0"/>
      </c:catAx>
      <c:valAx>
        <c:axId val="-2009196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9184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[6]deployment6.csv!$C$1</c:f>
              <c:strCache>
                <c:ptCount val="1"/>
                <c:pt idx="0">
                  <c:v>Temperature (Celsius)</c:v>
                </c:pt>
              </c:strCache>
            </c:strRef>
          </c:tx>
          <c:marker>
            <c:symbol val="none"/>
          </c:marker>
          <c:val>
            <c:numRef>
              <c:f>[6]deployment6.csv!$C$2:$C$979</c:f>
              <c:numCache>
                <c:formatCode>General</c:formatCode>
                <c:ptCount val="978"/>
                <c:pt idx="0">
                  <c:v>17.4416664759</c:v>
                </c:pt>
                <c:pt idx="1">
                  <c:v>17.3883330663</c:v>
                </c:pt>
                <c:pt idx="2">
                  <c:v>17.3566663106</c:v>
                </c:pt>
                <c:pt idx="3">
                  <c:v>17.3383329519</c:v>
                </c:pt>
                <c:pt idx="4">
                  <c:v>17.2633333079</c:v>
                </c:pt>
                <c:pt idx="5">
                  <c:v>17.2016670418</c:v>
                </c:pt>
                <c:pt idx="6">
                  <c:v>17.2000003815</c:v>
                </c:pt>
                <c:pt idx="7">
                  <c:v>17.0966668447</c:v>
                </c:pt>
                <c:pt idx="8">
                  <c:v>17.0100000127</c:v>
                </c:pt>
                <c:pt idx="9">
                  <c:v>16.9866666158</c:v>
                </c:pt>
                <c:pt idx="10">
                  <c:v>16.9399998474</c:v>
                </c:pt>
                <c:pt idx="11">
                  <c:v>16.9283331108</c:v>
                </c:pt>
                <c:pt idx="12">
                  <c:v>16.9149997075</c:v>
                </c:pt>
                <c:pt idx="13">
                  <c:v>16.923333079</c:v>
                </c:pt>
                <c:pt idx="14">
                  <c:v>16.9066663996</c:v>
                </c:pt>
                <c:pt idx="15">
                  <c:v>16.8533329582</c:v>
                </c:pt>
                <c:pt idx="16">
                  <c:v>16.8499996185</c:v>
                </c:pt>
                <c:pt idx="17">
                  <c:v>16.8816662916</c:v>
                </c:pt>
                <c:pt idx="18">
                  <c:v>16.8699996185</c:v>
                </c:pt>
                <c:pt idx="19">
                  <c:v>16.8999996249</c:v>
                </c:pt>
                <c:pt idx="20">
                  <c:v>16.8866662852</c:v>
                </c:pt>
                <c:pt idx="21">
                  <c:v>16.8933329519</c:v>
                </c:pt>
                <c:pt idx="22">
                  <c:v>16.9116663297</c:v>
                </c:pt>
                <c:pt idx="23">
                  <c:v>16.9916664569</c:v>
                </c:pt>
                <c:pt idx="24">
                  <c:v>17.0033331553</c:v>
                </c:pt>
                <c:pt idx="25">
                  <c:v>17.0099998474</c:v>
                </c:pt>
                <c:pt idx="26">
                  <c:v>17.0133331935</c:v>
                </c:pt>
                <c:pt idx="27">
                  <c:v>17.0149998665</c:v>
                </c:pt>
                <c:pt idx="28">
                  <c:v>17.0133331935</c:v>
                </c:pt>
                <c:pt idx="29">
                  <c:v>16.9999998093</c:v>
                </c:pt>
                <c:pt idx="30">
                  <c:v>17.0416665204</c:v>
                </c:pt>
                <c:pt idx="31">
                  <c:v>17.0916666349</c:v>
                </c:pt>
                <c:pt idx="32">
                  <c:v>17.1</c:v>
                </c:pt>
                <c:pt idx="33">
                  <c:v>17.101666673</c:v>
                </c:pt>
                <c:pt idx="34">
                  <c:v>17.1</c:v>
                </c:pt>
                <c:pt idx="35">
                  <c:v>17.1116667048</c:v>
                </c:pt>
                <c:pt idx="36">
                  <c:v>17.1083333651</c:v>
                </c:pt>
                <c:pt idx="37">
                  <c:v>17.1083333651</c:v>
                </c:pt>
                <c:pt idx="38">
                  <c:v>17.076666673</c:v>
                </c:pt>
                <c:pt idx="39">
                  <c:v>17.055</c:v>
                </c:pt>
                <c:pt idx="40">
                  <c:v>17.0933333333</c:v>
                </c:pt>
                <c:pt idx="41">
                  <c:v>17.1050000191</c:v>
                </c:pt>
                <c:pt idx="42">
                  <c:v>17.1050000191</c:v>
                </c:pt>
                <c:pt idx="43">
                  <c:v>17.0916666794</c:v>
                </c:pt>
                <c:pt idx="44">
                  <c:v>17.106666743</c:v>
                </c:pt>
                <c:pt idx="45">
                  <c:v>17.1016667875</c:v>
                </c:pt>
                <c:pt idx="46">
                  <c:v>17.1366668256</c:v>
                </c:pt>
                <c:pt idx="47">
                  <c:v>17.1433335114</c:v>
                </c:pt>
                <c:pt idx="48">
                  <c:v>17.135000178</c:v>
                </c:pt>
                <c:pt idx="49">
                  <c:v>17.1466668447</c:v>
                </c:pt>
                <c:pt idx="50">
                  <c:v>17.1450001717</c:v>
                </c:pt>
                <c:pt idx="51">
                  <c:v>17.1500001907</c:v>
                </c:pt>
                <c:pt idx="52">
                  <c:v>17.1483335241</c:v>
                </c:pt>
                <c:pt idx="53">
                  <c:v>17.1500001907</c:v>
                </c:pt>
                <c:pt idx="54">
                  <c:v>17.1500001907</c:v>
                </c:pt>
                <c:pt idx="55">
                  <c:v>17.1450001907</c:v>
                </c:pt>
                <c:pt idx="56">
                  <c:v>17.1100001907</c:v>
                </c:pt>
                <c:pt idx="57">
                  <c:v>17.1066668129</c:v>
                </c:pt>
                <c:pt idx="58">
                  <c:v>17.1100001526</c:v>
                </c:pt>
                <c:pt idx="59">
                  <c:v>17.1200001462</c:v>
                </c:pt>
                <c:pt idx="60">
                  <c:v>17.1500001907</c:v>
                </c:pt>
                <c:pt idx="61">
                  <c:v>17.1500001907</c:v>
                </c:pt>
                <c:pt idx="62">
                  <c:v>17.1483335177</c:v>
                </c:pt>
                <c:pt idx="63">
                  <c:v>17.1466668574</c:v>
                </c:pt>
                <c:pt idx="64">
                  <c:v>17.1500001907</c:v>
                </c:pt>
                <c:pt idx="65">
                  <c:v>17.1500001907</c:v>
                </c:pt>
                <c:pt idx="66">
                  <c:v>17.1500001907</c:v>
                </c:pt>
                <c:pt idx="67">
                  <c:v>17.1500001907</c:v>
                </c:pt>
                <c:pt idx="68">
                  <c:v>17.145000178</c:v>
                </c:pt>
                <c:pt idx="69">
                  <c:v>17.1133335241</c:v>
                </c:pt>
                <c:pt idx="70">
                  <c:v>17.1250001907</c:v>
                </c:pt>
                <c:pt idx="71">
                  <c:v>17.1400001907</c:v>
                </c:pt>
                <c:pt idx="72">
                  <c:v>17.126666851</c:v>
                </c:pt>
                <c:pt idx="73">
                  <c:v>17.0783334605</c:v>
                </c:pt>
                <c:pt idx="74">
                  <c:v>17.038333346</c:v>
                </c:pt>
                <c:pt idx="75">
                  <c:v>17.051666673</c:v>
                </c:pt>
                <c:pt idx="76">
                  <c:v>17.0766667302</c:v>
                </c:pt>
                <c:pt idx="77">
                  <c:v>17.1133335177</c:v>
                </c:pt>
                <c:pt idx="78">
                  <c:v>17.0866668065</c:v>
                </c:pt>
                <c:pt idx="79">
                  <c:v>17.0850000954</c:v>
                </c:pt>
                <c:pt idx="80">
                  <c:v>17.146666851</c:v>
                </c:pt>
                <c:pt idx="81">
                  <c:v>17.1450001907</c:v>
                </c:pt>
                <c:pt idx="82">
                  <c:v>17.1500001907</c:v>
                </c:pt>
                <c:pt idx="83">
                  <c:v>17.1483335241</c:v>
                </c:pt>
                <c:pt idx="84">
                  <c:v>17.1100001717</c:v>
                </c:pt>
                <c:pt idx="85">
                  <c:v>17.0966668447</c:v>
                </c:pt>
                <c:pt idx="86">
                  <c:v>17.0933334986</c:v>
                </c:pt>
                <c:pt idx="87">
                  <c:v>17.1000001907</c:v>
                </c:pt>
                <c:pt idx="88">
                  <c:v>17.1000001907</c:v>
                </c:pt>
                <c:pt idx="89">
                  <c:v>17.0550001717</c:v>
                </c:pt>
                <c:pt idx="90">
                  <c:v>17.0383334796</c:v>
                </c:pt>
                <c:pt idx="91">
                  <c:v>17.0083333651</c:v>
                </c:pt>
                <c:pt idx="92">
                  <c:v>17.0</c:v>
                </c:pt>
                <c:pt idx="93">
                  <c:v>17.0</c:v>
                </c:pt>
                <c:pt idx="94">
                  <c:v>17.0</c:v>
                </c:pt>
                <c:pt idx="95">
                  <c:v>16.998333327</c:v>
                </c:pt>
                <c:pt idx="96">
                  <c:v>16.995</c:v>
                </c:pt>
                <c:pt idx="97">
                  <c:v>16.9483332888</c:v>
                </c:pt>
                <c:pt idx="98">
                  <c:v>16.9566665204</c:v>
                </c:pt>
                <c:pt idx="99">
                  <c:v>16.9616665204</c:v>
                </c:pt>
                <c:pt idx="100">
                  <c:v>16.9483331871</c:v>
                </c:pt>
                <c:pt idx="101">
                  <c:v>16.944999822</c:v>
                </c:pt>
                <c:pt idx="102">
                  <c:v>16.9616665204</c:v>
                </c:pt>
                <c:pt idx="103">
                  <c:v>16.9533331617</c:v>
                </c:pt>
                <c:pt idx="104">
                  <c:v>16.926666495</c:v>
                </c:pt>
                <c:pt idx="105">
                  <c:v>16.9283331426</c:v>
                </c:pt>
                <c:pt idx="106">
                  <c:v>16.9549998283</c:v>
                </c:pt>
                <c:pt idx="107">
                  <c:v>16.913333149</c:v>
                </c:pt>
                <c:pt idx="108">
                  <c:v>16.9499998283</c:v>
                </c:pt>
                <c:pt idx="109">
                  <c:v>16.9383331553</c:v>
                </c:pt>
                <c:pt idx="110">
                  <c:v>16.9516664823</c:v>
                </c:pt>
                <c:pt idx="111">
                  <c:v>16.9366664823</c:v>
                </c:pt>
                <c:pt idx="112">
                  <c:v>16.878333079</c:v>
                </c:pt>
                <c:pt idx="113">
                  <c:v>16.836666317</c:v>
                </c:pt>
                <c:pt idx="114">
                  <c:v>16.8616663297</c:v>
                </c:pt>
                <c:pt idx="115">
                  <c:v>16.8566663106</c:v>
                </c:pt>
                <c:pt idx="116">
                  <c:v>16.8633330027</c:v>
                </c:pt>
                <c:pt idx="117">
                  <c:v>16.8516662916</c:v>
                </c:pt>
                <c:pt idx="118">
                  <c:v>16.8533329646</c:v>
                </c:pt>
                <c:pt idx="119">
                  <c:v>16.8749997139</c:v>
                </c:pt>
                <c:pt idx="120">
                  <c:v>16.8749997139</c:v>
                </c:pt>
                <c:pt idx="121">
                  <c:v>16.8899997711</c:v>
                </c:pt>
                <c:pt idx="122">
                  <c:v>16.8999998093</c:v>
                </c:pt>
                <c:pt idx="123">
                  <c:v>16.8983331362</c:v>
                </c:pt>
                <c:pt idx="124">
                  <c:v>16.8949997902</c:v>
                </c:pt>
                <c:pt idx="125">
                  <c:v>16.8999998093</c:v>
                </c:pt>
                <c:pt idx="126">
                  <c:v>16.9233331426</c:v>
                </c:pt>
                <c:pt idx="127">
                  <c:v>16.8999998093</c:v>
                </c:pt>
                <c:pt idx="128">
                  <c:v>16.8983331362</c:v>
                </c:pt>
                <c:pt idx="129">
                  <c:v>16.8983331362</c:v>
                </c:pt>
                <c:pt idx="130">
                  <c:v>16.8999998093</c:v>
                </c:pt>
                <c:pt idx="131">
                  <c:v>16.8966664632</c:v>
                </c:pt>
                <c:pt idx="132">
                  <c:v>16.8899997711</c:v>
                </c:pt>
                <c:pt idx="133">
                  <c:v>16.8566663106</c:v>
                </c:pt>
                <c:pt idx="134">
                  <c:v>16.8966664632</c:v>
                </c:pt>
                <c:pt idx="135">
                  <c:v>16.8683330472</c:v>
                </c:pt>
                <c:pt idx="136">
                  <c:v>16.8566663106</c:v>
                </c:pt>
                <c:pt idx="137">
                  <c:v>16.8983331108</c:v>
                </c:pt>
                <c:pt idx="138">
                  <c:v>16.8933331172</c:v>
                </c:pt>
                <c:pt idx="139">
                  <c:v>16.8566663106</c:v>
                </c:pt>
                <c:pt idx="140">
                  <c:v>16.8499996185</c:v>
                </c:pt>
                <c:pt idx="141">
                  <c:v>16.8716663678</c:v>
                </c:pt>
                <c:pt idx="142">
                  <c:v>16.8516662916</c:v>
                </c:pt>
                <c:pt idx="143">
                  <c:v>16.8216663106</c:v>
                </c:pt>
                <c:pt idx="144">
                  <c:v>16.8433329582</c:v>
                </c:pt>
                <c:pt idx="145">
                  <c:v>16.8516662916</c:v>
                </c:pt>
                <c:pt idx="146">
                  <c:v>16.8483329519</c:v>
                </c:pt>
                <c:pt idx="147">
                  <c:v>16.8533329646</c:v>
                </c:pt>
                <c:pt idx="148">
                  <c:v>16.8566663106</c:v>
                </c:pt>
                <c:pt idx="149">
                  <c:v>16.8616663297</c:v>
                </c:pt>
                <c:pt idx="150">
                  <c:v>16.8666663551</c:v>
                </c:pt>
                <c:pt idx="151">
                  <c:v>16.8466663106</c:v>
                </c:pt>
                <c:pt idx="152">
                  <c:v>16.8283329773</c:v>
                </c:pt>
                <c:pt idx="153">
                  <c:v>16.8033329519</c:v>
                </c:pt>
                <c:pt idx="154">
                  <c:v>16.8066662916</c:v>
                </c:pt>
                <c:pt idx="155">
                  <c:v>16.8066663106</c:v>
                </c:pt>
                <c:pt idx="156">
                  <c:v>16.8049996376</c:v>
                </c:pt>
                <c:pt idx="157">
                  <c:v>16.8266663233</c:v>
                </c:pt>
                <c:pt idx="158">
                  <c:v>16.7999996185</c:v>
                </c:pt>
                <c:pt idx="159">
                  <c:v>16.7999996185</c:v>
                </c:pt>
                <c:pt idx="160">
                  <c:v>16.7999996185</c:v>
                </c:pt>
                <c:pt idx="161">
                  <c:v>16.7999996185</c:v>
                </c:pt>
                <c:pt idx="162">
                  <c:v>16.7849998474</c:v>
                </c:pt>
                <c:pt idx="163">
                  <c:v>16.7916664124</c:v>
                </c:pt>
                <c:pt idx="164">
                  <c:v>16.7999996185</c:v>
                </c:pt>
                <c:pt idx="165">
                  <c:v>16.7999996185</c:v>
                </c:pt>
                <c:pt idx="166">
                  <c:v>16.7999996185</c:v>
                </c:pt>
                <c:pt idx="167">
                  <c:v>16.7999996185</c:v>
                </c:pt>
                <c:pt idx="168">
                  <c:v>16.7999996185</c:v>
                </c:pt>
                <c:pt idx="169">
                  <c:v>16.7999996185</c:v>
                </c:pt>
                <c:pt idx="170">
                  <c:v>16.7999996185</c:v>
                </c:pt>
                <c:pt idx="171">
                  <c:v>16.8033329519</c:v>
                </c:pt>
                <c:pt idx="172">
                  <c:v>16.7999996185</c:v>
                </c:pt>
                <c:pt idx="173">
                  <c:v>16.7999996185</c:v>
                </c:pt>
                <c:pt idx="174">
                  <c:v>16.7999996185</c:v>
                </c:pt>
                <c:pt idx="175">
                  <c:v>16.7999996185</c:v>
                </c:pt>
                <c:pt idx="176">
                  <c:v>16.7999996185</c:v>
                </c:pt>
                <c:pt idx="177">
                  <c:v>16.7983329773</c:v>
                </c:pt>
                <c:pt idx="178">
                  <c:v>16.7733333588</c:v>
                </c:pt>
                <c:pt idx="179">
                  <c:v>16.7700000763</c:v>
                </c:pt>
                <c:pt idx="180">
                  <c:v>16.7683334351</c:v>
                </c:pt>
                <c:pt idx="181">
                  <c:v>16.7766666412</c:v>
                </c:pt>
                <c:pt idx="182">
                  <c:v>16.7849998474</c:v>
                </c:pt>
                <c:pt idx="183">
                  <c:v>16.7916664124</c:v>
                </c:pt>
                <c:pt idx="184">
                  <c:v>16.7716666412</c:v>
                </c:pt>
                <c:pt idx="185">
                  <c:v>16.7583335622</c:v>
                </c:pt>
                <c:pt idx="186">
                  <c:v>16.7700000763</c:v>
                </c:pt>
                <c:pt idx="187">
                  <c:v>16.7883331299</c:v>
                </c:pt>
                <c:pt idx="188">
                  <c:v>16.7666666667</c:v>
                </c:pt>
                <c:pt idx="189">
                  <c:v>16.7516669973</c:v>
                </c:pt>
                <c:pt idx="190">
                  <c:v>16.7483337148</c:v>
                </c:pt>
                <c:pt idx="191">
                  <c:v>16.7333337148</c:v>
                </c:pt>
                <c:pt idx="192">
                  <c:v>16.7366670481</c:v>
                </c:pt>
                <c:pt idx="193">
                  <c:v>16.7183337148</c:v>
                </c:pt>
                <c:pt idx="194">
                  <c:v>16.7433336639</c:v>
                </c:pt>
                <c:pt idx="195">
                  <c:v>16.7433336131</c:v>
                </c:pt>
                <c:pt idx="196">
                  <c:v>16.77</c:v>
                </c:pt>
                <c:pt idx="197">
                  <c:v>16.778333257</c:v>
                </c:pt>
                <c:pt idx="198">
                  <c:v>16.7450002797</c:v>
                </c:pt>
                <c:pt idx="199">
                  <c:v>16.7650000763</c:v>
                </c:pt>
                <c:pt idx="200">
                  <c:v>16.7866664886</c:v>
                </c:pt>
                <c:pt idx="201">
                  <c:v>16.7650001526</c:v>
                </c:pt>
                <c:pt idx="202">
                  <c:v>16.7533336639</c:v>
                </c:pt>
                <c:pt idx="203">
                  <c:v>16.7100003306</c:v>
                </c:pt>
                <c:pt idx="204">
                  <c:v>16.7016670227</c:v>
                </c:pt>
                <c:pt idx="205">
                  <c:v>16.7066669464</c:v>
                </c:pt>
                <c:pt idx="206">
                  <c:v>16.7000003815</c:v>
                </c:pt>
                <c:pt idx="207">
                  <c:v>16.7016670481</c:v>
                </c:pt>
                <c:pt idx="208">
                  <c:v>16.7000003815</c:v>
                </c:pt>
                <c:pt idx="209">
                  <c:v>16.7000003815</c:v>
                </c:pt>
                <c:pt idx="210">
                  <c:v>16.7000003815</c:v>
                </c:pt>
                <c:pt idx="211">
                  <c:v>16.6733336131</c:v>
                </c:pt>
                <c:pt idx="212">
                  <c:v>16.665000248</c:v>
                </c:pt>
                <c:pt idx="213">
                  <c:v>16.6816669782</c:v>
                </c:pt>
                <c:pt idx="214">
                  <c:v>16.6900003433</c:v>
                </c:pt>
                <c:pt idx="215">
                  <c:v>16.7000003815</c:v>
                </c:pt>
                <c:pt idx="216">
                  <c:v>16.6950003624</c:v>
                </c:pt>
                <c:pt idx="217">
                  <c:v>16.6616669782</c:v>
                </c:pt>
                <c:pt idx="218">
                  <c:v>16.6000001907</c:v>
                </c:pt>
                <c:pt idx="219">
                  <c:v>16.6400001907</c:v>
                </c:pt>
                <c:pt idx="220">
                  <c:v>16.6516668638</c:v>
                </c:pt>
                <c:pt idx="221">
                  <c:v>16.6566668828</c:v>
                </c:pt>
                <c:pt idx="222">
                  <c:v>16.6766669591</c:v>
                </c:pt>
                <c:pt idx="223">
                  <c:v>16.6416669083</c:v>
                </c:pt>
                <c:pt idx="224">
                  <c:v>16.6050001907</c:v>
                </c:pt>
                <c:pt idx="225">
                  <c:v>16.6316668574</c:v>
                </c:pt>
                <c:pt idx="226">
                  <c:v>16.6350001907</c:v>
                </c:pt>
                <c:pt idx="227">
                  <c:v>16.6416668574</c:v>
                </c:pt>
                <c:pt idx="228">
                  <c:v>16.6483335241</c:v>
                </c:pt>
                <c:pt idx="229">
                  <c:v>16.6500001907</c:v>
                </c:pt>
                <c:pt idx="230">
                  <c:v>16.6516668638</c:v>
                </c:pt>
                <c:pt idx="231">
                  <c:v>16.6600002289</c:v>
                </c:pt>
                <c:pt idx="232">
                  <c:v>16.6866669973</c:v>
                </c:pt>
                <c:pt idx="233">
                  <c:v>16.6583335559</c:v>
                </c:pt>
                <c:pt idx="234">
                  <c:v>16.6600002289</c:v>
                </c:pt>
                <c:pt idx="235">
                  <c:v>16.665000248</c:v>
                </c:pt>
                <c:pt idx="236">
                  <c:v>16.6133335304</c:v>
                </c:pt>
                <c:pt idx="237">
                  <c:v>16.6150001907</c:v>
                </c:pt>
                <c:pt idx="238">
                  <c:v>16.6133335241</c:v>
                </c:pt>
                <c:pt idx="239">
                  <c:v>16.6083335241</c:v>
                </c:pt>
                <c:pt idx="240">
                  <c:v>16.6116668574</c:v>
                </c:pt>
                <c:pt idx="241">
                  <c:v>16.6000001907</c:v>
                </c:pt>
                <c:pt idx="242">
                  <c:v>16.5966668447</c:v>
                </c:pt>
                <c:pt idx="243">
                  <c:v>16.5883334668</c:v>
                </c:pt>
                <c:pt idx="244">
                  <c:v>16.5933334668</c:v>
                </c:pt>
                <c:pt idx="245">
                  <c:v>16.5950001653</c:v>
                </c:pt>
                <c:pt idx="246">
                  <c:v>16.6000001907</c:v>
                </c:pt>
                <c:pt idx="247">
                  <c:v>16.6000001907</c:v>
                </c:pt>
                <c:pt idx="248">
                  <c:v>16.6066668574</c:v>
                </c:pt>
                <c:pt idx="249">
                  <c:v>16.6433335241</c:v>
                </c:pt>
                <c:pt idx="250">
                  <c:v>16.606666851</c:v>
                </c:pt>
                <c:pt idx="251">
                  <c:v>16.6016668383</c:v>
                </c:pt>
                <c:pt idx="252">
                  <c:v>16.5783334414</c:v>
                </c:pt>
                <c:pt idx="253">
                  <c:v>16.5583333651</c:v>
                </c:pt>
                <c:pt idx="254">
                  <c:v>16.5616667112</c:v>
                </c:pt>
                <c:pt idx="255">
                  <c:v>16.5550000191</c:v>
                </c:pt>
                <c:pt idx="256">
                  <c:v>16.5550000191</c:v>
                </c:pt>
                <c:pt idx="257">
                  <c:v>16.5833334605</c:v>
                </c:pt>
                <c:pt idx="258">
                  <c:v>16.5950001717</c:v>
                </c:pt>
                <c:pt idx="259">
                  <c:v>16.6000001907</c:v>
                </c:pt>
                <c:pt idx="260">
                  <c:v>16.6000001907</c:v>
                </c:pt>
                <c:pt idx="261">
                  <c:v>16.5633333842</c:v>
                </c:pt>
                <c:pt idx="262">
                  <c:v>16.5850001335</c:v>
                </c:pt>
                <c:pt idx="263">
                  <c:v>16.5833334605</c:v>
                </c:pt>
                <c:pt idx="264">
                  <c:v>16.5700000763</c:v>
                </c:pt>
                <c:pt idx="265">
                  <c:v>16.553333346</c:v>
                </c:pt>
                <c:pt idx="266">
                  <c:v>16.553333346</c:v>
                </c:pt>
                <c:pt idx="267">
                  <c:v>16.55</c:v>
                </c:pt>
                <c:pt idx="268">
                  <c:v>16.55</c:v>
                </c:pt>
                <c:pt idx="269">
                  <c:v>16.551666673</c:v>
                </c:pt>
                <c:pt idx="270">
                  <c:v>16.5466666667</c:v>
                </c:pt>
                <c:pt idx="271">
                  <c:v>16.4849999428</c:v>
                </c:pt>
                <c:pt idx="272">
                  <c:v>16.496666654</c:v>
                </c:pt>
                <c:pt idx="273">
                  <c:v>16.4949999809</c:v>
                </c:pt>
                <c:pt idx="274">
                  <c:v>16.5183333333</c:v>
                </c:pt>
                <c:pt idx="275">
                  <c:v>16.5433333333</c:v>
                </c:pt>
                <c:pt idx="276">
                  <c:v>16.55</c:v>
                </c:pt>
                <c:pt idx="277">
                  <c:v>16.5466666667</c:v>
                </c:pt>
                <c:pt idx="278">
                  <c:v>16.55</c:v>
                </c:pt>
                <c:pt idx="279">
                  <c:v>16.5449999809</c:v>
                </c:pt>
                <c:pt idx="280">
                  <c:v>16.5383332888</c:v>
                </c:pt>
                <c:pt idx="281">
                  <c:v>16.55</c:v>
                </c:pt>
                <c:pt idx="282">
                  <c:v>16.5116666285</c:v>
                </c:pt>
                <c:pt idx="283">
                  <c:v>16.4816665967</c:v>
                </c:pt>
                <c:pt idx="284">
                  <c:v>16.5299999746</c:v>
                </c:pt>
                <c:pt idx="285">
                  <c:v>16.5316666031</c:v>
                </c:pt>
                <c:pt idx="286">
                  <c:v>16.548333327</c:v>
                </c:pt>
                <c:pt idx="287">
                  <c:v>16.55</c:v>
                </c:pt>
                <c:pt idx="288">
                  <c:v>16.5466666667</c:v>
                </c:pt>
                <c:pt idx="289">
                  <c:v>16.55</c:v>
                </c:pt>
                <c:pt idx="290">
                  <c:v>16.55</c:v>
                </c:pt>
                <c:pt idx="291">
                  <c:v>16.5316666667</c:v>
                </c:pt>
                <c:pt idx="292">
                  <c:v>16.5133333333</c:v>
                </c:pt>
                <c:pt idx="293">
                  <c:v>16.4899999555</c:v>
                </c:pt>
                <c:pt idx="294">
                  <c:v>16.4949999809</c:v>
                </c:pt>
                <c:pt idx="295">
                  <c:v>16.5083333333</c:v>
                </c:pt>
                <c:pt idx="296">
                  <c:v>16.5166666603</c:v>
                </c:pt>
                <c:pt idx="297">
                  <c:v>16.4933333079</c:v>
                </c:pt>
                <c:pt idx="298">
                  <c:v>16.498333327</c:v>
                </c:pt>
                <c:pt idx="299">
                  <c:v>16.5016666603</c:v>
                </c:pt>
                <c:pt idx="300">
                  <c:v>16.5016666603</c:v>
                </c:pt>
                <c:pt idx="301">
                  <c:v>16.5133333333</c:v>
                </c:pt>
                <c:pt idx="302">
                  <c:v>16.5116666667</c:v>
                </c:pt>
                <c:pt idx="303">
                  <c:v>16.5033333333</c:v>
                </c:pt>
                <c:pt idx="304">
                  <c:v>16.51</c:v>
                </c:pt>
                <c:pt idx="305">
                  <c:v>16.5</c:v>
                </c:pt>
                <c:pt idx="306">
                  <c:v>16.4883332888</c:v>
                </c:pt>
                <c:pt idx="307">
                  <c:v>16.4883332888</c:v>
                </c:pt>
                <c:pt idx="308">
                  <c:v>16.4916666285</c:v>
                </c:pt>
                <c:pt idx="309">
                  <c:v>16.2783332984</c:v>
                </c:pt>
                <c:pt idx="310">
                  <c:v>16.5</c:v>
                </c:pt>
                <c:pt idx="311">
                  <c:v>16.496666654</c:v>
                </c:pt>
                <c:pt idx="312">
                  <c:v>16.4683332125</c:v>
                </c:pt>
                <c:pt idx="313">
                  <c:v>16.4616665204</c:v>
                </c:pt>
                <c:pt idx="314">
                  <c:v>16.4949999809</c:v>
                </c:pt>
                <c:pt idx="315">
                  <c:v>16.4733332316</c:v>
                </c:pt>
                <c:pt idx="316">
                  <c:v>16.4799999237</c:v>
                </c:pt>
                <c:pt idx="317">
                  <c:v>16.496666654</c:v>
                </c:pt>
                <c:pt idx="318">
                  <c:v>16.498333327</c:v>
                </c:pt>
                <c:pt idx="319">
                  <c:v>16.5</c:v>
                </c:pt>
                <c:pt idx="320">
                  <c:v>16.4949999809</c:v>
                </c:pt>
                <c:pt idx="321">
                  <c:v>16.4949999809</c:v>
                </c:pt>
                <c:pt idx="322">
                  <c:v>16.4816665967</c:v>
                </c:pt>
                <c:pt idx="323">
                  <c:v>16.4949999809</c:v>
                </c:pt>
                <c:pt idx="324">
                  <c:v>16.5</c:v>
                </c:pt>
                <c:pt idx="325">
                  <c:v>16.5</c:v>
                </c:pt>
                <c:pt idx="326">
                  <c:v>16.498333327</c:v>
                </c:pt>
                <c:pt idx="327">
                  <c:v>16.5</c:v>
                </c:pt>
                <c:pt idx="328">
                  <c:v>16.4899999619</c:v>
                </c:pt>
                <c:pt idx="329">
                  <c:v>16.4849999428</c:v>
                </c:pt>
                <c:pt idx="330">
                  <c:v>16.4549998283</c:v>
                </c:pt>
                <c:pt idx="331">
                  <c:v>16.4533331553</c:v>
                </c:pt>
                <c:pt idx="332">
                  <c:v>16.4533331553</c:v>
                </c:pt>
                <c:pt idx="333">
                  <c:v>16.4766665777</c:v>
                </c:pt>
                <c:pt idx="334">
                  <c:v>16.4916666349</c:v>
                </c:pt>
                <c:pt idx="335">
                  <c:v>16.4733332316</c:v>
                </c:pt>
                <c:pt idx="336">
                  <c:v>16.4516664823</c:v>
                </c:pt>
                <c:pt idx="337">
                  <c:v>16.4583331744</c:v>
                </c:pt>
                <c:pt idx="338">
                  <c:v>16.4599998474</c:v>
                </c:pt>
                <c:pt idx="339">
                  <c:v>16.4566665014</c:v>
                </c:pt>
                <c:pt idx="340">
                  <c:v>16.4499998093</c:v>
                </c:pt>
                <c:pt idx="341">
                  <c:v>16.4516664823</c:v>
                </c:pt>
                <c:pt idx="342">
                  <c:v>16.4433331426</c:v>
                </c:pt>
                <c:pt idx="343">
                  <c:v>16.4483331426</c:v>
                </c:pt>
                <c:pt idx="344">
                  <c:v>16.4499998093</c:v>
                </c:pt>
                <c:pt idx="345">
                  <c:v>16.4499998093</c:v>
                </c:pt>
                <c:pt idx="346">
                  <c:v>16.4499998093</c:v>
                </c:pt>
                <c:pt idx="347">
                  <c:v>16.4483331426</c:v>
                </c:pt>
                <c:pt idx="348">
                  <c:v>16.4466664759</c:v>
                </c:pt>
                <c:pt idx="349">
                  <c:v>16.4499998093</c:v>
                </c:pt>
                <c:pt idx="350">
                  <c:v>16.4299997902</c:v>
                </c:pt>
                <c:pt idx="351">
                  <c:v>16.383333079</c:v>
                </c:pt>
                <c:pt idx="352">
                  <c:v>16.3966664187</c:v>
                </c:pt>
                <c:pt idx="353">
                  <c:v>16.3666662979</c:v>
                </c:pt>
                <c:pt idx="354">
                  <c:v>16.4083330536</c:v>
                </c:pt>
                <c:pt idx="355">
                  <c:v>16.4299998029</c:v>
                </c:pt>
                <c:pt idx="356">
                  <c:v>16.4416664759</c:v>
                </c:pt>
                <c:pt idx="357">
                  <c:v>16.4416664759</c:v>
                </c:pt>
                <c:pt idx="358">
                  <c:v>16.4483331426</c:v>
                </c:pt>
                <c:pt idx="359">
                  <c:v>16.4483331426</c:v>
                </c:pt>
                <c:pt idx="360">
                  <c:v>16.4366664759</c:v>
                </c:pt>
                <c:pt idx="361">
                  <c:v>16.4199997902</c:v>
                </c:pt>
                <c:pt idx="362">
                  <c:v>16.4416664696</c:v>
                </c:pt>
                <c:pt idx="363">
                  <c:v>16.4399997965</c:v>
                </c:pt>
                <c:pt idx="364">
                  <c:v>16.4066664569</c:v>
                </c:pt>
                <c:pt idx="365">
                  <c:v>16.3849997203</c:v>
                </c:pt>
                <c:pt idx="366">
                  <c:v>16.3783330536</c:v>
                </c:pt>
                <c:pt idx="367">
                  <c:v>16.3699996948</c:v>
                </c:pt>
                <c:pt idx="368">
                  <c:v>16.3899997075</c:v>
                </c:pt>
                <c:pt idx="369">
                  <c:v>16.3833330663</c:v>
                </c:pt>
                <c:pt idx="370">
                  <c:v>16.3749997139</c:v>
                </c:pt>
                <c:pt idx="371">
                  <c:v>16.3333329964</c:v>
                </c:pt>
                <c:pt idx="372">
                  <c:v>16.3366662852</c:v>
                </c:pt>
                <c:pt idx="373">
                  <c:v>16.3499996185</c:v>
                </c:pt>
                <c:pt idx="374">
                  <c:v>16.381666406</c:v>
                </c:pt>
                <c:pt idx="375">
                  <c:v>16.3833330663</c:v>
                </c:pt>
                <c:pt idx="376">
                  <c:v>16.384999752</c:v>
                </c:pt>
                <c:pt idx="377">
                  <c:v>16.3699996948</c:v>
                </c:pt>
                <c:pt idx="378">
                  <c:v>16.3933331172</c:v>
                </c:pt>
                <c:pt idx="379">
                  <c:v>16.4016664759</c:v>
                </c:pt>
                <c:pt idx="380">
                  <c:v>16.3999998093</c:v>
                </c:pt>
                <c:pt idx="381">
                  <c:v>16.3916664441</c:v>
                </c:pt>
                <c:pt idx="382">
                  <c:v>16.3866664251</c:v>
                </c:pt>
                <c:pt idx="383">
                  <c:v>16.3649996758</c:v>
                </c:pt>
                <c:pt idx="384">
                  <c:v>16.3683330218</c:v>
                </c:pt>
                <c:pt idx="385">
                  <c:v>16.3633330027</c:v>
                </c:pt>
                <c:pt idx="386">
                  <c:v>16.3516662916</c:v>
                </c:pt>
                <c:pt idx="387">
                  <c:v>16.3449996185</c:v>
                </c:pt>
                <c:pt idx="388">
                  <c:v>16.3499996185</c:v>
                </c:pt>
                <c:pt idx="389">
                  <c:v>16.3499996185</c:v>
                </c:pt>
                <c:pt idx="390">
                  <c:v>16.3516662916</c:v>
                </c:pt>
                <c:pt idx="391">
                  <c:v>16.3499996185</c:v>
                </c:pt>
                <c:pt idx="392">
                  <c:v>16.3499996185</c:v>
                </c:pt>
                <c:pt idx="393">
                  <c:v>16.3499996185</c:v>
                </c:pt>
                <c:pt idx="394">
                  <c:v>16.3433329646</c:v>
                </c:pt>
                <c:pt idx="395">
                  <c:v>16.3266662852</c:v>
                </c:pt>
                <c:pt idx="396">
                  <c:v>16.3449996185</c:v>
                </c:pt>
                <c:pt idx="397">
                  <c:v>16.2999996185</c:v>
                </c:pt>
                <c:pt idx="398">
                  <c:v>16.3133329519</c:v>
                </c:pt>
                <c:pt idx="399">
                  <c:v>16.3316662852</c:v>
                </c:pt>
                <c:pt idx="400">
                  <c:v>16.3433329519</c:v>
                </c:pt>
                <c:pt idx="401">
                  <c:v>16.3499996185</c:v>
                </c:pt>
                <c:pt idx="402">
                  <c:v>16.3499996185</c:v>
                </c:pt>
                <c:pt idx="403">
                  <c:v>16.3499996185</c:v>
                </c:pt>
                <c:pt idx="404">
                  <c:v>16.2800000254</c:v>
                </c:pt>
                <c:pt idx="405">
                  <c:v>16.2650002289</c:v>
                </c:pt>
                <c:pt idx="406">
                  <c:v>16.2500003815</c:v>
                </c:pt>
                <c:pt idx="407">
                  <c:v>16.2666667938</c:v>
                </c:pt>
                <c:pt idx="408">
                  <c:v>16.2866665904</c:v>
                </c:pt>
                <c:pt idx="409">
                  <c:v>16.3283331045</c:v>
                </c:pt>
                <c:pt idx="410">
                  <c:v>16.3483329773</c:v>
                </c:pt>
                <c:pt idx="411">
                  <c:v>16.3116664124</c:v>
                </c:pt>
                <c:pt idx="412">
                  <c:v>16.3199996185</c:v>
                </c:pt>
                <c:pt idx="413">
                  <c:v>16.275</c:v>
                </c:pt>
                <c:pt idx="414">
                  <c:v>16.2799999237</c:v>
                </c:pt>
                <c:pt idx="415">
                  <c:v>16.2866664886</c:v>
                </c:pt>
                <c:pt idx="416">
                  <c:v>16.2533335876</c:v>
                </c:pt>
                <c:pt idx="417">
                  <c:v>16.2500003815</c:v>
                </c:pt>
                <c:pt idx="418">
                  <c:v>16.2466670481</c:v>
                </c:pt>
                <c:pt idx="419">
                  <c:v>16.2500003815</c:v>
                </c:pt>
                <c:pt idx="420">
                  <c:v>16.2583335876</c:v>
                </c:pt>
                <c:pt idx="421">
                  <c:v>16.2700000763</c:v>
                </c:pt>
                <c:pt idx="422">
                  <c:v>16.2716667175</c:v>
                </c:pt>
                <c:pt idx="423">
                  <c:v>16.2966663361</c:v>
                </c:pt>
                <c:pt idx="424">
                  <c:v>16.2899997711</c:v>
                </c:pt>
                <c:pt idx="425">
                  <c:v>16.2933330536</c:v>
                </c:pt>
                <c:pt idx="426">
                  <c:v>16.2983330027</c:v>
                </c:pt>
                <c:pt idx="427">
                  <c:v>16.3166663361</c:v>
                </c:pt>
                <c:pt idx="428">
                  <c:v>16.328333079</c:v>
                </c:pt>
                <c:pt idx="429">
                  <c:v>16.2666669718</c:v>
                </c:pt>
                <c:pt idx="430">
                  <c:v>16.2816666158</c:v>
                </c:pt>
                <c:pt idx="431">
                  <c:v>16.2783333588</c:v>
                </c:pt>
                <c:pt idx="432">
                  <c:v>16.3049997203</c:v>
                </c:pt>
                <c:pt idx="433">
                  <c:v>16.3066663869</c:v>
                </c:pt>
                <c:pt idx="434">
                  <c:v>16.2866666667</c:v>
                </c:pt>
                <c:pt idx="435">
                  <c:v>16.2500003815</c:v>
                </c:pt>
                <c:pt idx="436">
                  <c:v>16.2500003815</c:v>
                </c:pt>
                <c:pt idx="437">
                  <c:v>16.2500003815</c:v>
                </c:pt>
                <c:pt idx="438">
                  <c:v>16.2583335876</c:v>
                </c:pt>
                <c:pt idx="439">
                  <c:v>16.2650001526</c:v>
                </c:pt>
                <c:pt idx="440">
                  <c:v>16.2583335876</c:v>
                </c:pt>
                <c:pt idx="441">
                  <c:v>16.2516670227</c:v>
                </c:pt>
                <c:pt idx="442">
                  <c:v>16.2616668955</c:v>
                </c:pt>
                <c:pt idx="443">
                  <c:v>16.2716667938</c:v>
                </c:pt>
                <c:pt idx="444">
                  <c:v>16.2849999746</c:v>
                </c:pt>
                <c:pt idx="445">
                  <c:v>16.2816665649</c:v>
                </c:pt>
                <c:pt idx="446">
                  <c:v>16.2799999237</c:v>
                </c:pt>
                <c:pt idx="447">
                  <c:v>16.2733333842</c:v>
                </c:pt>
                <c:pt idx="448">
                  <c:v>16.2683334351</c:v>
                </c:pt>
                <c:pt idx="449">
                  <c:v>16.2666667938</c:v>
                </c:pt>
                <c:pt idx="450">
                  <c:v>16.2500003815</c:v>
                </c:pt>
                <c:pt idx="451">
                  <c:v>16.2516670227</c:v>
                </c:pt>
                <c:pt idx="452">
                  <c:v>16.2500003815</c:v>
                </c:pt>
                <c:pt idx="453">
                  <c:v>16.2500003815</c:v>
                </c:pt>
                <c:pt idx="454">
                  <c:v>16.2516670227</c:v>
                </c:pt>
                <c:pt idx="455">
                  <c:v>16.2500003815</c:v>
                </c:pt>
                <c:pt idx="456">
                  <c:v>16.2500003815</c:v>
                </c:pt>
                <c:pt idx="457">
                  <c:v>16.2500003815</c:v>
                </c:pt>
                <c:pt idx="458">
                  <c:v>16.2500003815</c:v>
                </c:pt>
                <c:pt idx="459">
                  <c:v>16.2550003052</c:v>
                </c:pt>
                <c:pt idx="460">
                  <c:v>16.2500003815</c:v>
                </c:pt>
                <c:pt idx="461">
                  <c:v>16.2500003815</c:v>
                </c:pt>
                <c:pt idx="462">
                  <c:v>16.2583335876</c:v>
                </c:pt>
                <c:pt idx="463">
                  <c:v>16.2733333588</c:v>
                </c:pt>
                <c:pt idx="464">
                  <c:v>16.2600002289</c:v>
                </c:pt>
                <c:pt idx="465">
                  <c:v>16.2583335876</c:v>
                </c:pt>
                <c:pt idx="466">
                  <c:v>16.2666667938</c:v>
                </c:pt>
                <c:pt idx="467">
                  <c:v>16.2250003815</c:v>
                </c:pt>
                <c:pt idx="468">
                  <c:v>16.2466670481</c:v>
                </c:pt>
                <c:pt idx="469">
                  <c:v>16.2500003815</c:v>
                </c:pt>
                <c:pt idx="470">
                  <c:v>16.2516670227</c:v>
                </c:pt>
                <c:pt idx="471">
                  <c:v>16.2400003815</c:v>
                </c:pt>
                <c:pt idx="472">
                  <c:v>16.2500003815</c:v>
                </c:pt>
                <c:pt idx="473">
                  <c:v>16.1816670036</c:v>
                </c:pt>
                <c:pt idx="474">
                  <c:v>16.1233335304</c:v>
                </c:pt>
                <c:pt idx="475">
                  <c:v>16.1850003242</c:v>
                </c:pt>
                <c:pt idx="476">
                  <c:v>16.2166670481</c:v>
                </c:pt>
                <c:pt idx="477">
                  <c:v>16.2266670291</c:v>
                </c:pt>
                <c:pt idx="478">
                  <c:v>16.2466670354</c:v>
                </c:pt>
                <c:pt idx="479">
                  <c:v>16.2483337084</c:v>
                </c:pt>
                <c:pt idx="480">
                  <c:v>16.2500003815</c:v>
                </c:pt>
                <c:pt idx="481">
                  <c:v>16.2483337084</c:v>
                </c:pt>
                <c:pt idx="482">
                  <c:v>16.2466670354</c:v>
                </c:pt>
                <c:pt idx="483">
                  <c:v>16.2466670354</c:v>
                </c:pt>
                <c:pt idx="484">
                  <c:v>16.2500003815</c:v>
                </c:pt>
                <c:pt idx="485">
                  <c:v>16.2500003815</c:v>
                </c:pt>
                <c:pt idx="486">
                  <c:v>16.2500003815</c:v>
                </c:pt>
                <c:pt idx="487">
                  <c:v>16.2500003815</c:v>
                </c:pt>
                <c:pt idx="488">
                  <c:v>16.2500003815</c:v>
                </c:pt>
                <c:pt idx="489">
                  <c:v>16.2400003815</c:v>
                </c:pt>
                <c:pt idx="490">
                  <c:v>16.2150003815</c:v>
                </c:pt>
                <c:pt idx="491">
                  <c:v>16.2166670354</c:v>
                </c:pt>
                <c:pt idx="492">
                  <c:v>16.2033337148</c:v>
                </c:pt>
                <c:pt idx="493">
                  <c:v>16.2050003815</c:v>
                </c:pt>
                <c:pt idx="494">
                  <c:v>16.2483337148</c:v>
                </c:pt>
                <c:pt idx="495">
                  <c:v>16.2183337148</c:v>
                </c:pt>
                <c:pt idx="496">
                  <c:v>16.2383337148</c:v>
                </c:pt>
                <c:pt idx="497">
                  <c:v>16.2500003815</c:v>
                </c:pt>
                <c:pt idx="498">
                  <c:v>16.2500003815</c:v>
                </c:pt>
                <c:pt idx="499">
                  <c:v>16.2500003815</c:v>
                </c:pt>
                <c:pt idx="500">
                  <c:v>16.2283337148</c:v>
                </c:pt>
                <c:pt idx="501">
                  <c:v>16.2100003815</c:v>
                </c:pt>
                <c:pt idx="502">
                  <c:v>16.2283337148</c:v>
                </c:pt>
                <c:pt idx="503">
                  <c:v>16.2016669846</c:v>
                </c:pt>
                <c:pt idx="504">
                  <c:v>16.190000337</c:v>
                </c:pt>
                <c:pt idx="505">
                  <c:v>16.2233337084</c:v>
                </c:pt>
                <c:pt idx="506">
                  <c:v>16.2016670227</c:v>
                </c:pt>
                <c:pt idx="507">
                  <c:v>16.2150003624</c:v>
                </c:pt>
                <c:pt idx="508">
                  <c:v>16.2200003624</c:v>
                </c:pt>
                <c:pt idx="509">
                  <c:v>16.1750002861</c:v>
                </c:pt>
                <c:pt idx="510">
                  <c:v>16.1950003624</c:v>
                </c:pt>
                <c:pt idx="511">
                  <c:v>16.1983337084</c:v>
                </c:pt>
                <c:pt idx="512">
                  <c:v>16.2333337084</c:v>
                </c:pt>
                <c:pt idx="513">
                  <c:v>16.2483337084</c:v>
                </c:pt>
                <c:pt idx="514">
                  <c:v>16.2400003815</c:v>
                </c:pt>
                <c:pt idx="515">
                  <c:v>16.2366670481</c:v>
                </c:pt>
                <c:pt idx="516">
                  <c:v>16.2316670481</c:v>
                </c:pt>
                <c:pt idx="517">
                  <c:v>16.2200003688</c:v>
                </c:pt>
                <c:pt idx="518">
                  <c:v>16.2183337084</c:v>
                </c:pt>
                <c:pt idx="519">
                  <c:v>16.2333336957</c:v>
                </c:pt>
                <c:pt idx="520">
                  <c:v>16.2166670036</c:v>
                </c:pt>
                <c:pt idx="521">
                  <c:v>16.208333683</c:v>
                </c:pt>
                <c:pt idx="522">
                  <c:v>16.2016670418</c:v>
                </c:pt>
                <c:pt idx="523">
                  <c:v>16.2416670418</c:v>
                </c:pt>
                <c:pt idx="524">
                  <c:v>16.2233337148</c:v>
                </c:pt>
                <c:pt idx="525">
                  <c:v>16.2200003815</c:v>
                </c:pt>
                <c:pt idx="526">
                  <c:v>16.203333683</c:v>
                </c:pt>
                <c:pt idx="527">
                  <c:v>16.1966670291</c:v>
                </c:pt>
                <c:pt idx="528">
                  <c:v>16.1983336957</c:v>
                </c:pt>
                <c:pt idx="529">
                  <c:v>16.2033337148</c:v>
                </c:pt>
                <c:pt idx="530">
                  <c:v>16.1983337084</c:v>
                </c:pt>
                <c:pt idx="531">
                  <c:v>16.1366669146</c:v>
                </c:pt>
                <c:pt idx="532">
                  <c:v>16.1366668574</c:v>
                </c:pt>
                <c:pt idx="533">
                  <c:v>16.1500001907</c:v>
                </c:pt>
                <c:pt idx="534">
                  <c:v>16.1133335241</c:v>
                </c:pt>
                <c:pt idx="535">
                  <c:v>16.0600001081</c:v>
                </c:pt>
                <c:pt idx="536">
                  <c:v>16.1350001717</c:v>
                </c:pt>
                <c:pt idx="537">
                  <c:v>16.1500001907</c:v>
                </c:pt>
                <c:pt idx="538">
                  <c:v>16.1500001907</c:v>
                </c:pt>
                <c:pt idx="539">
                  <c:v>16.1500001907</c:v>
                </c:pt>
                <c:pt idx="540">
                  <c:v>16.1500001907</c:v>
                </c:pt>
                <c:pt idx="541">
                  <c:v>16.1516668638</c:v>
                </c:pt>
                <c:pt idx="542">
                  <c:v>16.1800002225</c:v>
                </c:pt>
                <c:pt idx="543">
                  <c:v>16.1966669401</c:v>
                </c:pt>
                <c:pt idx="544">
                  <c:v>16.1550002098</c:v>
                </c:pt>
                <c:pt idx="545">
                  <c:v>16.1500001907</c:v>
                </c:pt>
                <c:pt idx="546">
                  <c:v>16.1533335368</c:v>
                </c:pt>
                <c:pt idx="547">
                  <c:v>16.168333594</c:v>
                </c:pt>
                <c:pt idx="548">
                  <c:v>16.1883336703</c:v>
                </c:pt>
                <c:pt idx="549">
                  <c:v>16.1916670163</c:v>
                </c:pt>
                <c:pt idx="550">
                  <c:v>16.1883336703</c:v>
                </c:pt>
                <c:pt idx="551">
                  <c:v>16.1600002289</c:v>
                </c:pt>
                <c:pt idx="552">
                  <c:v>16.1566668828</c:v>
                </c:pt>
                <c:pt idx="553">
                  <c:v>16.1516668638</c:v>
                </c:pt>
                <c:pt idx="554">
                  <c:v>16.1533335368</c:v>
                </c:pt>
                <c:pt idx="555">
                  <c:v>16.1500001907</c:v>
                </c:pt>
                <c:pt idx="556">
                  <c:v>16.1516668638</c:v>
                </c:pt>
                <c:pt idx="557">
                  <c:v>16.1700002225</c:v>
                </c:pt>
                <c:pt idx="558">
                  <c:v>16.1750002352</c:v>
                </c:pt>
                <c:pt idx="559">
                  <c:v>16.1933336767</c:v>
                </c:pt>
                <c:pt idx="560">
                  <c:v>16.2033337021</c:v>
                </c:pt>
                <c:pt idx="561">
                  <c:v>16.2000003815</c:v>
                </c:pt>
                <c:pt idx="562">
                  <c:v>16.1816669782</c:v>
                </c:pt>
                <c:pt idx="563">
                  <c:v>16.1750002861</c:v>
                </c:pt>
                <c:pt idx="564">
                  <c:v>16.1533335368</c:v>
                </c:pt>
                <c:pt idx="565">
                  <c:v>16.1500001907</c:v>
                </c:pt>
                <c:pt idx="566">
                  <c:v>16.1500001907</c:v>
                </c:pt>
                <c:pt idx="567">
                  <c:v>16.1866669973</c:v>
                </c:pt>
                <c:pt idx="568">
                  <c:v>16.1900003433</c:v>
                </c:pt>
                <c:pt idx="569">
                  <c:v>16.200000356</c:v>
                </c:pt>
                <c:pt idx="570">
                  <c:v>16.2100003815</c:v>
                </c:pt>
                <c:pt idx="571">
                  <c:v>16.2366670481</c:v>
                </c:pt>
                <c:pt idx="572">
                  <c:v>16.2433337148</c:v>
                </c:pt>
                <c:pt idx="573">
                  <c:v>16.2400003433</c:v>
                </c:pt>
                <c:pt idx="574">
                  <c:v>16.238333683</c:v>
                </c:pt>
                <c:pt idx="575">
                  <c:v>16.2100003751</c:v>
                </c:pt>
                <c:pt idx="576">
                  <c:v>16.2083337148</c:v>
                </c:pt>
                <c:pt idx="577">
                  <c:v>16.2233337148</c:v>
                </c:pt>
                <c:pt idx="578">
                  <c:v>16.2133337148</c:v>
                </c:pt>
                <c:pt idx="579">
                  <c:v>16.2216670163</c:v>
                </c:pt>
                <c:pt idx="580">
                  <c:v>16.2016670481</c:v>
                </c:pt>
                <c:pt idx="581">
                  <c:v>16.2000003815</c:v>
                </c:pt>
                <c:pt idx="582">
                  <c:v>16.1716669401</c:v>
                </c:pt>
                <c:pt idx="583">
                  <c:v>16.1533335495</c:v>
                </c:pt>
                <c:pt idx="584">
                  <c:v>16.1333335241</c:v>
                </c:pt>
                <c:pt idx="585">
                  <c:v>16.1533335368</c:v>
                </c:pt>
                <c:pt idx="586">
                  <c:v>16.1550002035</c:v>
                </c:pt>
                <c:pt idx="587">
                  <c:v>16.1816669337</c:v>
                </c:pt>
                <c:pt idx="588">
                  <c:v>16.1616668955</c:v>
                </c:pt>
                <c:pt idx="589">
                  <c:v>16.165000248</c:v>
                </c:pt>
                <c:pt idx="590">
                  <c:v>16.1733335876</c:v>
                </c:pt>
                <c:pt idx="591">
                  <c:v>16.2433337148</c:v>
                </c:pt>
                <c:pt idx="592">
                  <c:v>16.2116670291</c:v>
                </c:pt>
                <c:pt idx="593">
                  <c:v>16.2150003306</c:v>
                </c:pt>
                <c:pt idx="594">
                  <c:v>16.2266670481</c:v>
                </c:pt>
                <c:pt idx="595">
                  <c:v>16.2033337084</c:v>
                </c:pt>
                <c:pt idx="596">
                  <c:v>16.2416670481</c:v>
                </c:pt>
                <c:pt idx="597">
                  <c:v>16.2216670481</c:v>
                </c:pt>
                <c:pt idx="598">
                  <c:v>16.2000003815</c:v>
                </c:pt>
                <c:pt idx="599">
                  <c:v>16.2000003815</c:v>
                </c:pt>
                <c:pt idx="600">
                  <c:v>16.1933336894</c:v>
                </c:pt>
                <c:pt idx="601">
                  <c:v>16.2000003815</c:v>
                </c:pt>
                <c:pt idx="602">
                  <c:v>16.2000003815</c:v>
                </c:pt>
                <c:pt idx="603">
                  <c:v>16.2000003815</c:v>
                </c:pt>
                <c:pt idx="604">
                  <c:v>16.2000003815</c:v>
                </c:pt>
                <c:pt idx="605">
                  <c:v>16.2033337148</c:v>
                </c:pt>
                <c:pt idx="606">
                  <c:v>16.2000003815</c:v>
                </c:pt>
                <c:pt idx="607">
                  <c:v>16.2000003815</c:v>
                </c:pt>
                <c:pt idx="608">
                  <c:v>16.2000003815</c:v>
                </c:pt>
                <c:pt idx="609">
                  <c:v>16.2000003815</c:v>
                </c:pt>
                <c:pt idx="610">
                  <c:v>16.2000003815</c:v>
                </c:pt>
                <c:pt idx="611">
                  <c:v>16.2000003815</c:v>
                </c:pt>
                <c:pt idx="612">
                  <c:v>16.2000003815</c:v>
                </c:pt>
                <c:pt idx="613">
                  <c:v>16.2000003815</c:v>
                </c:pt>
                <c:pt idx="614">
                  <c:v>16.2000003815</c:v>
                </c:pt>
                <c:pt idx="615">
                  <c:v>16.2000003815</c:v>
                </c:pt>
                <c:pt idx="616">
                  <c:v>16.2000003815</c:v>
                </c:pt>
                <c:pt idx="617">
                  <c:v>16.2000003815</c:v>
                </c:pt>
                <c:pt idx="618">
                  <c:v>16.1850003242</c:v>
                </c:pt>
                <c:pt idx="619">
                  <c:v>16.1516668638</c:v>
                </c:pt>
                <c:pt idx="620">
                  <c:v>16.1633335749</c:v>
                </c:pt>
                <c:pt idx="621">
                  <c:v>16.1816669782</c:v>
                </c:pt>
                <c:pt idx="622">
                  <c:v>16.1766669591</c:v>
                </c:pt>
                <c:pt idx="623">
                  <c:v>16.1533335368</c:v>
                </c:pt>
                <c:pt idx="624">
                  <c:v>16.1500001907</c:v>
                </c:pt>
                <c:pt idx="625">
                  <c:v>16.1500001907</c:v>
                </c:pt>
                <c:pt idx="626">
                  <c:v>16.1516668638</c:v>
                </c:pt>
                <c:pt idx="627">
                  <c:v>16.1500001907</c:v>
                </c:pt>
                <c:pt idx="628">
                  <c:v>16.1533335431</c:v>
                </c:pt>
                <c:pt idx="629">
                  <c:v>16.168333594</c:v>
                </c:pt>
                <c:pt idx="630">
                  <c:v>16.1616669019</c:v>
                </c:pt>
                <c:pt idx="631">
                  <c:v>16.1500001907</c:v>
                </c:pt>
                <c:pt idx="632">
                  <c:v>16.1500001907</c:v>
                </c:pt>
                <c:pt idx="633">
                  <c:v>16.1500001907</c:v>
                </c:pt>
                <c:pt idx="634">
                  <c:v>16.1500001907</c:v>
                </c:pt>
                <c:pt idx="635">
                  <c:v>16.1500001907</c:v>
                </c:pt>
                <c:pt idx="636">
                  <c:v>16.1500001907</c:v>
                </c:pt>
                <c:pt idx="637">
                  <c:v>16.1500001907</c:v>
                </c:pt>
                <c:pt idx="638">
                  <c:v>16.1500001907</c:v>
                </c:pt>
                <c:pt idx="639">
                  <c:v>16.1500001907</c:v>
                </c:pt>
                <c:pt idx="640">
                  <c:v>16.1500001907</c:v>
                </c:pt>
                <c:pt idx="641">
                  <c:v>16.1500001907</c:v>
                </c:pt>
                <c:pt idx="642">
                  <c:v>16.1516668638</c:v>
                </c:pt>
                <c:pt idx="643">
                  <c:v>16.1533335368</c:v>
                </c:pt>
                <c:pt idx="644">
                  <c:v>16.168333594</c:v>
                </c:pt>
                <c:pt idx="645">
                  <c:v>16.1566668892</c:v>
                </c:pt>
                <c:pt idx="646">
                  <c:v>16.1383335241</c:v>
                </c:pt>
                <c:pt idx="647">
                  <c:v>16.1433335241</c:v>
                </c:pt>
                <c:pt idx="648">
                  <c:v>16.1516668638</c:v>
                </c:pt>
                <c:pt idx="649">
                  <c:v>16.1500001907</c:v>
                </c:pt>
                <c:pt idx="650">
                  <c:v>16.1400001907</c:v>
                </c:pt>
                <c:pt idx="651">
                  <c:v>16.1316668574</c:v>
                </c:pt>
                <c:pt idx="652">
                  <c:v>16.1500001907</c:v>
                </c:pt>
                <c:pt idx="653">
                  <c:v>16.1533335686</c:v>
                </c:pt>
                <c:pt idx="654">
                  <c:v>16.1266668574</c:v>
                </c:pt>
                <c:pt idx="655">
                  <c:v>16.1100001907</c:v>
                </c:pt>
                <c:pt idx="656">
                  <c:v>16.1366668574</c:v>
                </c:pt>
                <c:pt idx="657">
                  <c:v>16.1500001907</c:v>
                </c:pt>
                <c:pt idx="658">
                  <c:v>16.1533335368</c:v>
                </c:pt>
                <c:pt idx="659">
                  <c:v>16.1500001907</c:v>
                </c:pt>
                <c:pt idx="660">
                  <c:v>16.1533335368</c:v>
                </c:pt>
                <c:pt idx="661">
                  <c:v>16.1533335368</c:v>
                </c:pt>
                <c:pt idx="662">
                  <c:v>16.1566668828</c:v>
                </c:pt>
                <c:pt idx="663">
                  <c:v>16.1583335559</c:v>
                </c:pt>
                <c:pt idx="664">
                  <c:v>16.1500001907</c:v>
                </c:pt>
                <c:pt idx="665">
                  <c:v>16.1500001907</c:v>
                </c:pt>
                <c:pt idx="666">
                  <c:v>16.1500001907</c:v>
                </c:pt>
                <c:pt idx="667">
                  <c:v>16.1500001907</c:v>
                </c:pt>
                <c:pt idx="668">
                  <c:v>16.1466668574</c:v>
                </c:pt>
                <c:pt idx="669">
                  <c:v>16.1500001907</c:v>
                </c:pt>
                <c:pt idx="670">
                  <c:v>16.1500001907</c:v>
                </c:pt>
                <c:pt idx="671">
                  <c:v>16.1500001907</c:v>
                </c:pt>
                <c:pt idx="672">
                  <c:v>16.1500001907</c:v>
                </c:pt>
                <c:pt idx="673">
                  <c:v>16.170000267</c:v>
                </c:pt>
                <c:pt idx="674">
                  <c:v>16.1816669782</c:v>
                </c:pt>
                <c:pt idx="675">
                  <c:v>16.1633335749</c:v>
                </c:pt>
                <c:pt idx="676">
                  <c:v>16.1266668638</c:v>
                </c:pt>
                <c:pt idx="677">
                  <c:v>16.1400001907</c:v>
                </c:pt>
                <c:pt idx="678">
                  <c:v>16.1500001907</c:v>
                </c:pt>
                <c:pt idx="679">
                  <c:v>16.1583335559</c:v>
                </c:pt>
                <c:pt idx="680">
                  <c:v>16.166666921</c:v>
                </c:pt>
                <c:pt idx="681">
                  <c:v>16.1516668638</c:v>
                </c:pt>
                <c:pt idx="682">
                  <c:v>16.1466668574</c:v>
                </c:pt>
                <c:pt idx="683">
                  <c:v>16.1250001907</c:v>
                </c:pt>
                <c:pt idx="684">
                  <c:v>16.1116668574</c:v>
                </c:pt>
                <c:pt idx="685">
                  <c:v>16.1150001907</c:v>
                </c:pt>
                <c:pt idx="686">
                  <c:v>16.1266668574</c:v>
                </c:pt>
                <c:pt idx="687">
                  <c:v>16.1083335241</c:v>
                </c:pt>
                <c:pt idx="688">
                  <c:v>16.1116668574</c:v>
                </c:pt>
                <c:pt idx="689">
                  <c:v>16.1366668765</c:v>
                </c:pt>
                <c:pt idx="690">
                  <c:v>16.1150001907</c:v>
                </c:pt>
                <c:pt idx="691">
                  <c:v>16.1000001907</c:v>
                </c:pt>
                <c:pt idx="692">
                  <c:v>16.1000001907</c:v>
                </c:pt>
                <c:pt idx="693">
                  <c:v>16.1000001907</c:v>
                </c:pt>
                <c:pt idx="694">
                  <c:v>16.1016668574</c:v>
                </c:pt>
                <c:pt idx="695">
                  <c:v>16.1233335241</c:v>
                </c:pt>
                <c:pt idx="696">
                  <c:v>16.1483335241</c:v>
                </c:pt>
                <c:pt idx="697">
                  <c:v>16.1500001907</c:v>
                </c:pt>
                <c:pt idx="698">
                  <c:v>16.1450001907</c:v>
                </c:pt>
                <c:pt idx="699">
                  <c:v>16.1533335495</c:v>
                </c:pt>
                <c:pt idx="700">
                  <c:v>16.1783336385</c:v>
                </c:pt>
                <c:pt idx="701">
                  <c:v>16.1583335559</c:v>
                </c:pt>
                <c:pt idx="702">
                  <c:v>16.1550002098</c:v>
                </c:pt>
                <c:pt idx="703">
                  <c:v>16.1566668828</c:v>
                </c:pt>
                <c:pt idx="704">
                  <c:v>16.1316668701</c:v>
                </c:pt>
                <c:pt idx="705">
                  <c:v>16.1000001907</c:v>
                </c:pt>
                <c:pt idx="706">
                  <c:v>16.1016668574</c:v>
                </c:pt>
                <c:pt idx="707">
                  <c:v>16.1000001907</c:v>
                </c:pt>
                <c:pt idx="708">
                  <c:v>16.0983335177</c:v>
                </c:pt>
                <c:pt idx="709">
                  <c:v>16.0983335177</c:v>
                </c:pt>
                <c:pt idx="710">
                  <c:v>16.1016668383</c:v>
                </c:pt>
                <c:pt idx="711">
                  <c:v>16.1100001717</c:v>
                </c:pt>
                <c:pt idx="712">
                  <c:v>16.0900001526</c:v>
                </c:pt>
                <c:pt idx="713">
                  <c:v>16.1000001907</c:v>
                </c:pt>
                <c:pt idx="714">
                  <c:v>16.106666851</c:v>
                </c:pt>
                <c:pt idx="715">
                  <c:v>16.1483335241</c:v>
                </c:pt>
                <c:pt idx="716">
                  <c:v>16.1950001907</c:v>
                </c:pt>
                <c:pt idx="717">
                  <c:v>16.1750001907</c:v>
                </c:pt>
                <c:pt idx="718">
                  <c:v>16.1766668765</c:v>
                </c:pt>
                <c:pt idx="719">
                  <c:v>16.1566668765</c:v>
                </c:pt>
                <c:pt idx="720">
                  <c:v>16.1833336512</c:v>
                </c:pt>
                <c:pt idx="721">
                  <c:v>16.1900002543</c:v>
                </c:pt>
                <c:pt idx="722">
                  <c:v>16.26666701</c:v>
                </c:pt>
                <c:pt idx="723">
                  <c:v>16.2933337148</c:v>
                </c:pt>
                <c:pt idx="724">
                  <c:v>16.2550003815</c:v>
                </c:pt>
                <c:pt idx="725">
                  <c:v>16.2833334859</c:v>
                </c:pt>
                <c:pt idx="726">
                  <c:v>16.3050001017</c:v>
                </c:pt>
                <c:pt idx="727">
                  <c:v>16.3200000763</c:v>
                </c:pt>
                <c:pt idx="728">
                  <c:v>16.3116664886</c:v>
                </c:pt>
                <c:pt idx="729">
                  <c:v>16.3099998728</c:v>
                </c:pt>
                <c:pt idx="730">
                  <c:v>16.2816666412</c:v>
                </c:pt>
                <c:pt idx="731">
                  <c:v>16.2700000763</c:v>
                </c:pt>
                <c:pt idx="732">
                  <c:v>16.2450003815</c:v>
                </c:pt>
                <c:pt idx="733">
                  <c:v>16.1833336957</c:v>
                </c:pt>
                <c:pt idx="734">
                  <c:v>16.1533335813</c:v>
                </c:pt>
                <c:pt idx="735">
                  <c:v>16.1750002861</c:v>
                </c:pt>
                <c:pt idx="736">
                  <c:v>16.2016670354</c:v>
                </c:pt>
                <c:pt idx="737">
                  <c:v>16.2233337148</c:v>
                </c:pt>
                <c:pt idx="738">
                  <c:v>16.2366670481</c:v>
                </c:pt>
                <c:pt idx="739">
                  <c:v>16.2500003815</c:v>
                </c:pt>
                <c:pt idx="740">
                  <c:v>16.2500003815</c:v>
                </c:pt>
                <c:pt idx="741">
                  <c:v>16.2300003815</c:v>
                </c:pt>
                <c:pt idx="742">
                  <c:v>16.2383337148</c:v>
                </c:pt>
                <c:pt idx="743">
                  <c:v>16.2500003815</c:v>
                </c:pt>
                <c:pt idx="744">
                  <c:v>16.2500003815</c:v>
                </c:pt>
                <c:pt idx="745">
                  <c:v>16.2500003815</c:v>
                </c:pt>
                <c:pt idx="746">
                  <c:v>16.2500003815</c:v>
                </c:pt>
                <c:pt idx="747">
                  <c:v>16.2500003815</c:v>
                </c:pt>
                <c:pt idx="748">
                  <c:v>16.2100003815</c:v>
                </c:pt>
                <c:pt idx="749">
                  <c:v>16.2433337148</c:v>
                </c:pt>
                <c:pt idx="750">
                  <c:v>16.2533336639</c:v>
                </c:pt>
                <c:pt idx="751">
                  <c:v>16.2166670481</c:v>
                </c:pt>
                <c:pt idx="752">
                  <c:v>16.2500003815</c:v>
                </c:pt>
                <c:pt idx="753">
                  <c:v>16.2500003815</c:v>
                </c:pt>
                <c:pt idx="754">
                  <c:v>16.2383337148</c:v>
                </c:pt>
                <c:pt idx="755">
                  <c:v>16.2083337148</c:v>
                </c:pt>
                <c:pt idx="756">
                  <c:v>16.2316670481</c:v>
                </c:pt>
                <c:pt idx="757">
                  <c:v>16.2233337148</c:v>
                </c:pt>
                <c:pt idx="758">
                  <c:v>16.2500003815</c:v>
                </c:pt>
                <c:pt idx="759">
                  <c:v>16.2550003052</c:v>
                </c:pt>
                <c:pt idx="760">
                  <c:v>16.2150003688</c:v>
                </c:pt>
                <c:pt idx="761">
                  <c:v>16.1966670227</c:v>
                </c:pt>
                <c:pt idx="762">
                  <c:v>16.2500003815</c:v>
                </c:pt>
                <c:pt idx="763">
                  <c:v>16.2500003815</c:v>
                </c:pt>
                <c:pt idx="764">
                  <c:v>16.2516670227</c:v>
                </c:pt>
                <c:pt idx="765">
                  <c:v>16.2533336131</c:v>
                </c:pt>
                <c:pt idx="766">
                  <c:v>16.2200003815</c:v>
                </c:pt>
                <c:pt idx="767">
                  <c:v>16.2500003815</c:v>
                </c:pt>
                <c:pt idx="768">
                  <c:v>16.2300003815</c:v>
                </c:pt>
                <c:pt idx="769">
                  <c:v>16.2000003815</c:v>
                </c:pt>
                <c:pt idx="770">
                  <c:v>16.2000003815</c:v>
                </c:pt>
                <c:pt idx="771">
                  <c:v>16.2016670481</c:v>
                </c:pt>
                <c:pt idx="772">
                  <c:v>16.2150003751</c:v>
                </c:pt>
                <c:pt idx="773">
                  <c:v>16.1333335241</c:v>
                </c:pt>
                <c:pt idx="774">
                  <c:v>16.1600002289</c:v>
                </c:pt>
                <c:pt idx="775">
                  <c:v>16.1966670354</c:v>
                </c:pt>
                <c:pt idx="776">
                  <c:v>16.2050003688</c:v>
                </c:pt>
                <c:pt idx="777">
                  <c:v>16.1850003242</c:v>
                </c:pt>
                <c:pt idx="778">
                  <c:v>16.1966670291</c:v>
                </c:pt>
                <c:pt idx="779">
                  <c:v>16.1633335749</c:v>
                </c:pt>
                <c:pt idx="780">
                  <c:v>16.1850003242</c:v>
                </c:pt>
                <c:pt idx="781">
                  <c:v>16.1883336703</c:v>
                </c:pt>
                <c:pt idx="782">
                  <c:v>16.170000267</c:v>
                </c:pt>
                <c:pt idx="783">
                  <c:v>16.1066668701</c:v>
                </c:pt>
                <c:pt idx="784">
                  <c:v>16.1000001907</c:v>
                </c:pt>
                <c:pt idx="785">
                  <c:v>16.1150001907</c:v>
                </c:pt>
                <c:pt idx="786">
                  <c:v>16.1533335368</c:v>
                </c:pt>
                <c:pt idx="787">
                  <c:v>16.1550002098</c:v>
                </c:pt>
                <c:pt idx="788">
                  <c:v>16.1500001907</c:v>
                </c:pt>
                <c:pt idx="789">
                  <c:v>16.166666921</c:v>
                </c:pt>
                <c:pt idx="790">
                  <c:v>16.1233335304</c:v>
                </c:pt>
                <c:pt idx="791">
                  <c:v>16.0800001844</c:v>
                </c:pt>
                <c:pt idx="792">
                  <c:v>16.0316667175</c:v>
                </c:pt>
                <c:pt idx="793">
                  <c:v>16.0966668256</c:v>
                </c:pt>
                <c:pt idx="794">
                  <c:v>16.105000178</c:v>
                </c:pt>
                <c:pt idx="795">
                  <c:v>16.1366668574</c:v>
                </c:pt>
                <c:pt idx="796">
                  <c:v>16.1283335241</c:v>
                </c:pt>
                <c:pt idx="797">
                  <c:v>16.0350001144</c:v>
                </c:pt>
                <c:pt idx="798">
                  <c:v>15.9616666667</c:v>
                </c:pt>
                <c:pt idx="799">
                  <c:v>16.025</c:v>
                </c:pt>
                <c:pt idx="800">
                  <c:v>16.051666673</c:v>
                </c:pt>
                <c:pt idx="801">
                  <c:v>16.0600000318</c:v>
                </c:pt>
                <c:pt idx="802">
                  <c:v>16.146666851</c:v>
                </c:pt>
                <c:pt idx="803">
                  <c:v>16.1416668256</c:v>
                </c:pt>
                <c:pt idx="804">
                  <c:v>16.1466668447</c:v>
                </c:pt>
                <c:pt idx="805">
                  <c:v>16.1500001907</c:v>
                </c:pt>
                <c:pt idx="806">
                  <c:v>16.0883335177</c:v>
                </c:pt>
                <c:pt idx="807">
                  <c:v>16.0933335114</c:v>
                </c:pt>
                <c:pt idx="808">
                  <c:v>16.1333335241</c:v>
                </c:pt>
                <c:pt idx="809">
                  <c:v>16.1500001907</c:v>
                </c:pt>
                <c:pt idx="810">
                  <c:v>16.1500001907</c:v>
                </c:pt>
                <c:pt idx="811">
                  <c:v>16.1500001907</c:v>
                </c:pt>
                <c:pt idx="812">
                  <c:v>16.1500001907</c:v>
                </c:pt>
                <c:pt idx="813">
                  <c:v>16.1550001971</c:v>
                </c:pt>
                <c:pt idx="814">
                  <c:v>16.1600001907</c:v>
                </c:pt>
                <c:pt idx="815">
                  <c:v>16.2350003242</c:v>
                </c:pt>
                <c:pt idx="816">
                  <c:v>16.2500003815</c:v>
                </c:pt>
                <c:pt idx="817">
                  <c:v>16.2350003815</c:v>
                </c:pt>
                <c:pt idx="818">
                  <c:v>16.2066670481</c:v>
                </c:pt>
                <c:pt idx="819">
                  <c:v>16.1733336131</c:v>
                </c:pt>
                <c:pt idx="820">
                  <c:v>16.2200003433</c:v>
                </c:pt>
                <c:pt idx="821">
                  <c:v>16.2500003815</c:v>
                </c:pt>
                <c:pt idx="822">
                  <c:v>16.2500003815</c:v>
                </c:pt>
                <c:pt idx="823">
                  <c:v>16.2600002289</c:v>
                </c:pt>
                <c:pt idx="824">
                  <c:v>16.275</c:v>
                </c:pt>
                <c:pt idx="825">
                  <c:v>16.2999996185</c:v>
                </c:pt>
                <c:pt idx="826">
                  <c:v>16.2650001526</c:v>
                </c:pt>
                <c:pt idx="827">
                  <c:v>16.240000356</c:v>
                </c:pt>
                <c:pt idx="828">
                  <c:v>16.1833337084</c:v>
                </c:pt>
                <c:pt idx="829">
                  <c:v>16.2166670481</c:v>
                </c:pt>
                <c:pt idx="830">
                  <c:v>16.2583335876</c:v>
                </c:pt>
                <c:pt idx="831">
                  <c:v>16.2716667175</c:v>
                </c:pt>
                <c:pt idx="832">
                  <c:v>16.2683332316</c:v>
                </c:pt>
                <c:pt idx="833">
                  <c:v>16.2450002289</c:v>
                </c:pt>
                <c:pt idx="834">
                  <c:v>16.2050003815</c:v>
                </c:pt>
                <c:pt idx="835">
                  <c:v>16.2133337148</c:v>
                </c:pt>
                <c:pt idx="836">
                  <c:v>16.2433337148</c:v>
                </c:pt>
                <c:pt idx="837">
                  <c:v>16.1833336767</c:v>
                </c:pt>
                <c:pt idx="838">
                  <c:v>16.1883336576</c:v>
                </c:pt>
                <c:pt idx="839">
                  <c:v>16.1233335241</c:v>
                </c:pt>
                <c:pt idx="840">
                  <c:v>16.1766669591</c:v>
                </c:pt>
                <c:pt idx="841">
                  <c:v>16.2483337148</c:v>
                </c:pt>
                <c:pt idx="842">
                  <c:v>16.2316670481</c:v>
                </c:pt>
                <c:pt idx="843">
                  <c:v>16.0766668828</c:v>
                </c:pt>
                <c:pt idx="844">
                  <c:v>16.1083335241</c:v>
                </c:pt>
                <c:pt idx="845">
                  <c:v>16.1600002289</c:v>
                </c:pt>
                <c:pt idx="846">
                  <c:v>16.1483336258</c:v>
                </c:pt>
                <c:pt idx="847">
                  <c:v>15.9733333588</c:v>
                </c:pt>
                <c:pt idx="848">
                  <c:v>16.01</c:v>
                </c:pt>
                <c:pt idx="849">
                  <c:v>15.9299999046</c:v>
                </c:pt>
                <c:pt idx="850">
                  <c:v>15.9366665522</c:v>
                </c:pt>
                <c:pt idx="851">
                  <c:v>15.9399998919</c:v>
                </c:pt>
                <c:pt idx="852">
                  <c:v>15.9249998283</c:v>
                </c:pt>
                <c:pt idx="853">
                  <c:v>16.0366666412</c:v>
                </c:pt>
                <c:pt idx="854">
                  <c:v>15.9116665141</c:v>
                </c:pt>
                <c:pt idx="855">
                  <c:v>15.7616663043</c:v>
                </c:pt>
                <c:pt idx="856">
                  <c:v>15.8249996503</c:v>
                </c:pt>
                <c:pt idx="857">
                  <c:v>15.7549997457</c:v>
                </c:pt>
                <c:pt idx="858">
                  <c:v>15.6900003815</c:v>
                </c:pt>
                <c:pt idx="859">
                  <c:v>15.844999644</c:v>
                </c:pt>
                <c:pt idx="860">
                  <c:v>15.8766663297</c:v>
                </c:pt>
                <c:pt idx="861">
                  <c:v>15.8199996312</c:v>
                </c:pt>
                <c:pt idx="862">
                  <c:v>15.8333329519</c:v>
                </c:pt>
                <c:pt idx="863">
                  <c:v>15.881666406</c:v>
                </c:pt>
                <c:pt idx="864">
                  <c:v>15.8466662979</c:v>
                </c:pt>
                <c:pt idx="865">
                  <c:v>15.9866664632</c:v>
                </c:pt>
                <c:pt idx="866">
                  <c:v>15.9816664759</c:v>
                </c:pt>
                <c:pt idx="867">
                  <c:v>16.038333238</c:v>
                </c:pt>
                <c:pt idx="868">
                  <c:v>15.8549997012</c:v>
                </c:pt>
                <c:pt idx="869">
                  <c:v>15.8166662852</c:v>
                </c:pt>
                <c:pt idx="870">
                  <c:v>15.8366662852</c:v>
                </c:pt>
                <c:pt idx="871">
                  <c:v>15.815</c:v>
                </c:pt>
                <c:pt idx="872">
                  <c:v>15.9599997139</c:v>
                </c:pt>
                <c:pt idx="873">
                  <c:v>16.0216664759</c:v>
                </c:pt>
                <c:pt idx="874">
                  <c:v>16.0649999428</c:v>
                </c:pt>
                <c:pt idx="875">
                  <c:v>16.0849999873</c:v>
                </c:pt>
                <c:pt idx="876">
                  <c:v>16.1250000699</c:v>
                </c:pt>
                <c:pt idx="877">
                  <c:v>16.1916668383</c:v>
                </c:pt>
                <c:pt idx="878">
                  <c:v>16.2016668638</c:v>
                </c:pt>
                <c:pt idx="879">
                  <c:v>16.2316669782</c:v>
                </c:pt>
                <c:pt idx="880">
                  <c:v>16.2216669591</c:v>
                </c:pt>
                <c:pt idx="881">
                  <c:v>16.2383336703</c:v>
                </c:pt>
                <c:pt idx="882">
                  <c:v>16.2400003433</c:v>
                </c:pt>
                <c:pt idx="883">
                  <c:v>16.2500003815</c:v>
                </c:pt>
                <c:pt idx="884">
                  <c:v>16.2633337148</c:v>
                </c:pt>
                <c:pt idx="885">
                  <c:v>16.3233333588</c:v>
                </c:pt>
                <c:pt idx="886">
                  <c:v>16.3333332062</c:v>
                </c:pt>
                <c:pt idx="887">
                  <c:v>16.3133333588</c:v>
                </c:pt>
                <c:pt idx="888">
                  <c:v>16.3499996185</c:v>
                </c:pt>
                <c:pt idx="889">
                  <c:v>16.3499996185</c:v>
                </c:pt>
                <c:pt idx="890">
                  <c:v>16.3483329519</c:v>
                </c:pt>
                <c:pt idx="891">
                  <c:v>16.3499996185</c:v>
                </c:pt>
                <c:pt idx="892">
                  <c:v>16.3599996567</c:v>
                </c:pt>
                <c:pt idx="893">
                  <c:v>16.3666663488</c:v>
                </c:pt>
                <c:pt idx="894">
                  <c:v>16.384999752</c:v>
                </c:pt>
                <c:pt idx="895">
                  <c:v>16.384999752</c:v>
                </c:pt>
                <c:pt idx="896">
                  <c:v>16.4033331426</c:v>
                </c:pt>
                <c:pt idx="897">
                  <c:v>16.4383331426</c:v>
                </c:pt>
                <c:pt idx="898">
                  <c:v>16.4449998093</c:v>
                </c:pt>
                <c:pt idx="899">
                  <c:v>16.4649998665</c:v>
                </c:pt>
                <c:pt idx="900">
                  <c:v>16.5</c:v>
                </c:pt>
                <c:pt idx="901">
                  <c:v>16.498333327</c:v>
                </c:pt>
                <c:pt idx="902">
                  <c:v>16.5</c:v>
                </c:pt>
                <c:pt idx="903">
                  <c:v>16.5200000699</c:v>
                </c:pt>
                <c:pt idx="904">
                  <c:v>16.635000248</c:v>
                </c:pt>
                <c:pt idx="905">
                  <c:v>16.7016670481</c:v>
                </c:pt>
                <c:pt idx="906">
                  <c:v>16.7033336894</c:v>
                </c:pt>
                <c:pt idx="907">
                  <c:v>16.7150001526</c:v>
                </c:pt>
                <c:pt idx="908">
                  <c:v>16.7449996948</c:v>
                </c:pt>
                <c:pt idx="909">
                  <c:v>16.7549996185</c:v>
                </c:pt>
                <c:pt idx="910">
                  <c:v>16.7666663043</c:v>
                </c:pt>
                <c:pt idx="911">
                  <c:v>16.7499996185</c:v>
                </c:pt>
                <c:pt idx="912">
                  <c:v>16.7499996185</c:v>
                </c:pt>
                <c:pt idx="913">
                  <c:v>16.7699996948</c:v>
                </c:pt>
                <c:pt idx="914">
                  <c:v>16.7733330409</c:v>
                </c:pt>
                <c:pt idx="915">
                  <c:v>16.7499996185</c:v>
                </c:pt>
                <c:pt idx="916">
                  <c:v>16.7366662852</c:v>
                </c:pt>
                <c:pt idx="917">
                  <c:v>16.7299996185</c:v>
                </c:pt>
                <c:pt idx="918">
                  <c:v>16.7433329519</c:v>
                </c:pt>
                <c:pt idx="919">
                  <c:v>16.7399996249</c:v>
                </c:pt>
                <c:pt idx="920">
                  <c:v>16.6883331299</c:v>
                </c:pt>
                <c:pt idx="921">
                  <c:v>16.6983330282</c:v>
                </c:pt>
                <c:pt idx="922">
                  <c:v>16.7499996185</c:v>
                </c:pt>
                <c:pt idx="923">
                  <c:v>16.7499996185</c:v>
                </c:pt>
                <c:pt idx="924">
                  <c:v>16.7499996185</c:v>
                </c:pt>
                <c:pt idx="925">
                  <c:v>16.7499996185</c:v>
                </c:pt>
                <c:pt idx="926">
                  <c:v>16.8099997393</c:v>
                </c:pt>
                <c:pt idx="927">
                  <c:v>16.8449997965</c:v>
                </c:pt>
                <c:pt idx="928">
                  <c:v>16.8333331426</c:v>
                </c:pt>
                <c:pt idx="929">
                  <c:v>16.7933331172</c:v>
                </c:pt>
                <c:pt idx="930">
                  <c:v>16.8416664759</c:v>
                </c:pt>
                <c:pt idx="931">
                  <c:v>16.8833331871</c:v>
                </c:pt>
                <c:pt idx="932">
                  <c:v>16.9349999619</c:v>
                </c:pt>
                <c:pt idx="933">
                  <c:v>16.911666654</c:v>
                </c:pt>
                <c:pt idx="934">
                  <c:v>16.8883332698</c:v>
                </c:pt>
                <c:pt idx="935">
                  <c:v>16.8566665014</c:v>
                </c:pt>
                <c:pt idx="936">
                  <c:v>16.8433331426</c:v>
                </c:pt>
                <c:pt idx="937">
                  <c:v>16.8499998093</c:v>
                </c:pt>
                <c:pt idx="938">
                  <c:v>16.8499998093</c:v>
                </c:pt>
                <c:pt idx="939">
                  <c:v>16.9033331807</c:v>
                </c:pt>
                <c:pt idx="940">
                  <c:v>16.8599998474</c:v>
                </c:pt>
                <c:pt idx="941">
                  <c:v>16.8833332698</c:v>
                </c:pt>
                <c:pt idx="942">
                  <c:v>16.8633331935</c:v>
                </c:pt>
                <c:pt idx="943">
                  <c:v>16.8466664759</c:v>
                </c:pt>
                <c:pt idx="944">
                  <c:v>16.8049998029</c:v>
                </c:pt>
                <c:pt idx="945">
                  <c:v>16.7933331172</c:v>
                </c:pt>
                <c:pt idx="946">
                  <c:v>16.7899997711</c:v>
                </c:pt>
                <c:pt idx="947">
                  <c:v>16.7749997139</c:v>
                </c:pt>
                <c:pt idx="948">
                  <c:v>16.8016664759</c:v>
                </c:pt>
                <c:pt idx="949">
                  <c:v>16.8183330917</c:v>
                </c:pt>
                <c:pt idx="950">
                  <c:v>16.8633331935</c:v>
                </c:pt>
                <c:pt idx="951">
                  <c:v>16.9033333333</c:v>
                </c:pt>
                <c:pt idx="952">
                  <c:v>16.9283333333</c:v>
                </c:pt>
                <c:pt idx="953">
                  <c:v>16.9233333333</c:v>
                </c:pt>
                <c:pt idx="954">
                  <c:v>16.8999999746</c:v>
                </c:pt>
                <c:pt idx="955">
                  <c:v>16.8699998665</c:v>
                </c:pt>
                <c:pt idx="956">
                  <c:v>16.8666665395</c:v>
                </c:pt>
                <c:pt idx="957">
                  <c:v>16.8533331553</c:v>
                </c:pt>
                <c:pt idx="958">
                  <c:v>16.8499998093</c:v>
                </c:pt>
                <c:pt idx="959">
                  <c:v>16.8283331426</c:v>
                </c:pt>
                <c:pt idx="960">
                  <c:v>16.8483331426</c:v>
                </c:pt>
                <c:pt idx="961">
                  <c:v>16.8499998093</c:v>
                </c:pt>
                <c:pt idx="962">
                  <c:v>16.8499998093</c:v>
                </c:pt>
                <c:pt idx="963">
                  <c:v>16.8416664759</c:v>
                </c:pt>
                <c:pt idx="964">
                  <c:v>16.8299998029</c:v>
                </c:pt>
                <c:pt idx="965">
                  <c:v>16.7799997203</c:v>
                </c:pt>
                <c:pt idx="966">
                  <c:v>16.7633330027</c:v>
                </c:pt>
                <c:pt idx="967">
                  <c:v>16.8149997965</c:v>
                </c:pt>
                <c:pt idx="968">
                  <c:v>16.8549998156</c:v>
                </c:pt>
                <c:pt idx="969">
                  <c:v>16.9449999809</c:v>
                </c:pt>
                <c:pt idx="970">
                  <c:v>16.8933332698</c:v>
                </c:pt>
                <c:pt idx="971">
                  <c:v>16.8166664759</c:v>
                </c:pt>
                <c:pt idx="972">
                  <c:v>16.7983331299</c:v>
                </c:pt>
                <c:pt idx="973">
                  <c:v>16.7683330218</c:v>
                </c:pt>
                <c:pt idx="974">
                  <c:v>16.7233329519</c:v>
                </c:pt>
                <c:pt idx="975">
                  <c:v>16.7499996185</c:v>
                </c:pt>
                <c:pt idx="976">
                  <c:v>16.7499996185</c:v>
                </c:pt>
                <c:pt idx="977">
                  <c:v>16.7499996185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0949976"/>
        <c:axId val="-2010947032"/>
      </c:lineChart>
      <c:catAx>
        <c:axId val="-201094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0947032"/>
        <c:crosses val="autoZero"/>
        <c:auto val="1"/>
        <c:lblAlgn val="ctr"/>
        <c:lblOffset val="100"/>
        <c:noMultiLvlLbl val="0"/>
      </c:catAx>
      <c:valAx>
        <c:axId val="-2010947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0949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[6]deployment6.csv!$D$1</c:f>
              <c:strCache>
                <c:ptCount val="1"/>
                <c:pt idx="0">
                  <c:v>Humidity (%)</c:v>
                </c:pt>
              </c:strCache>
            </c:strRef>
          </c:tx>
          <c:marker>
            <c:symbol val="none"/>
          </c:marker>
          <c:val>
            <c:numRef>
              <c:f>[6]deployment6.csv!$D$2:$D$979</c:f>
              <c:numCache>
                <c:formatCode>General</c:formatCode>
                <c:ptCount val="978"/>
                <c:pt idx="0">
                  <c:v>51.086666743</c:v>
                </c:pt>
                <c:pt idx="1">
                  <c:v>50.713333257</c:v>
                </c:pt>
                <c:pt idx="2">
                  <c:v>50.5666665395</c:v>
                </c:pt>
                <c:pt idx="3">
                  <c:v>50.1799999237</c:v>
                </c:pt>
                <c:pt idx="4">
                  <c:v>50.0733329773</c:v>
                </c:pt>
                <c:pt idx="5">
                  <c:v>50.13666598</c:v>
                </c:pt>
                <c:pt idx="6">
                  <c:v>50.0366666158</c:v>
                </c:pt>
                <c:pt idx="7">
                  <c:v>50.2700004578</c:v>
                </c:pt>
                <c:pt idx="8">
                  <c:v>50.7166667938</c:v>
                </c:pt>
                <c:pt idx="9">
                  <c:v>50.883333079</c:v>
                </c:pt>
                <c:pt idx="10">
                  <c:v>51.0166662852</c:v>
                </c:pt>
                <c:pt idx="11">
                  <c:v>51.1633330027</c:v>
                </c:pt>
                <c:pt idx="12">
                  <c:v>51.3266667684</c:v>
                </c:pt>
                <c:pt idx="13">
                  <c:v>51.4500003815</c:v>
                </c:pt>
                <c:pt idx="14">
                  <c:v>51.5099998474</c:v>
                </c:pt>
                <c:pt idx="15">
                  <c:v>51.7566663106</c:v>
                </c:pt>
                <c:pt idx="16">
                  <c:v>51.9666671753</c:v>
                </c:pt>
                <c:pt idx="17">
                  <c:v>52.1599998474</c:v>
                </c:pt>
                <c:pt idx="18">
                  <c:v>52.2133338928</c:v>
                </c:pt>
                <c:pt idx="19">
                  <c:v>52.36333402</c:v>
                </c:pt>
                <c:pt idx="20">
                  <c:v>52.4200002035</c:v>
                </c:pt>
                <c:pt idx="21">
                  <c:v>52.4633337657</c:v>
                </c:pt>
                <c:pt idx="22">
                  <c:v>52.2933331807</c:v>
                </c:pt>
                <c:pt idx="23">
                  <c:v>52.186666743</c:v>
                </c:pt>
                <c:pt idx="24">
                  <c:v>52.1066659292</c:v>
                </c:pt>
                <c:pt idx="25">
                  <c:v>52.0466659546</c:v>
                </c:pt>
                <c:pt idx="26">
                  <c:v>51.9700004578</c:v>
                </c:pt>
                <c:pt idx="27">
                  <c:v>52.2966665904</c:v>
                </c:pt>
                <c:pt idx="28">
                  <c:v>52.4133335114</c:v>
                </c:pt>
                <c:pt idx="29">
                  <c:v>52.5366663615</c:v>
                </c:pt>
                <c:pt idx="30">
                  <c:v>52.519999822</c:v>
                </c:pt>
                <c:pt idx="31">
                  <c:v>52.4833335876</c:v>
                </c:pt>
                <c:pt idx="32">
                  <c:v>52.4700002035</c:v>
                </c:pt>
                <c:pt idx="33">
                  <c:v>52.3166662852</c:v>
                </c:pt>
                <c:pt idx="34">
                  <c:v>52.3566672007</c:v>
                </c:pt>
                <c:pt idx="35">
                  <c:v>52.3033326467</c:v>
                </c:pt>
                <c:pt idx="36">
                  <c:v>52.2033332825</c:v>
                </c:pt>
                <c:pt idx="37">
                  <c:v>52.1666664124</c:v>
                </c:pt>
                <c:pt idx="38">
                  <c:v>52.1599992116</c:v>
                </c:pt>
                <c:pt idx="39">
                  <c:v>52.1166659037</c:v>
                </c:pt>
                <c:pt idx="40">
                  <c:v>52.3099994659</c:v>
                </c:pt>
                <c:pt idx="41">
                  <c:v>52.3266663869</c:v>
                </c:pt>
                <c:pt idx="42">
                  <c:v>52.2299994151</c:v>
                </c:pt>
                <c:pt idx="43">
                  <c:v>52.1566664378</c:v>
                </c:pt>
                <c:pt idx="44">
                  <c:v>52.2866661072</c:v>
                </c:pt>
                <c:pt idx="45">
                  <c:v>52.2200004578</c:v>
                </c:pt>
                <c:pt idx="46">
                  <c:v>52.2199999491</c:v>
                </c:pt>
                <c:pt idx="47">
                  <c:v>52.260000356</c:v>
                </c:pt>
                <c:pt idx="48">
                  <c:v>52.2766662598</c:v>
                </c:pt>
                <c:pt idx="49">
                  <c:v>52.3566672007</c:v>
                </c:pt>
                <c:pt idx="50">
                  <c:v>52.443334198</c:v>
                </c:pt>
                <c:pt idx="51">
                  <c:v>52.5433326721</c:v>
                </c:pt>
                <c:pt idx="52">
                  <c:v>52.5766654968</c:v>
                </c:pt>
                <c:pt idx="53">
                  <c:v>52.6366669973</c:v>
                </c:pt>
                <c:pt idx="54">
                  <c:v>52.7600006104</c:v>
                </c:pt>
                <c:pt idx="55">
                  <c:v>52.7100006104</c:v>
                </c:pt>
                <c:pt idx="56">
                  <c:v>52.8800004323</c:v>
                </c:pt>
                <c:pt idx="57">
                  <c:v>52.9333343506</c:v>
                </c:pt>
                <c:pt idx="58">
                  <c:v>53.0866657257</c:v>
                </c:pt>
                <c:pt idx="59">
                  <c:v>53.1766666412</c:v>
                </c:pt>
                <c:pt idx="60">
                  <c:v>53.1766658783</c:v>
                </c:pt>
                <c:pt idx="61">
                  <c:v>53.1133326213</c:v>
                </c:pt>
                <c:pt idx="62">
                  <c:v>53.1199989319</c:v>
                </c:pt>
                <c:pt idx="63">
                  <c:v>53.2966662089</c:v>
                </c:pt>
                <c:pt idx="64">
                  <c:v>53.4000015259</c:v>
                </c:pt>
                <c:pt idx="65">
                  <c:v>53.3333333333</c:v>
                </c:pt>
                <c:pt idx="66">
                  <c:v>53.5</c:v>
                </c:pt>
                <c:pt idx="67">
                  <c:v>53.5299997965</c:v>
                </c:pt>
                <c:pt idx="68">
                  <c:v>53.8099999746</c:v>
                </c:pt>
                <c:pt idx="69">
                  <c:v>54.130000178</c:v>
                </c:pt>
                <c:pt idx="70">
                  <c:v>53.9533332825</c:v>
                </c:pt>
                <c:pt idx="71">
                  <c:v>53.8166670481</c:v>
                </c:pt>
                <c:pt idx="72">
                  <c:v>53.7566670736</c:v>
                </c:pt>
                <c:pt idx="73">
                  <c:v>53.86333402</c:v>
                </c:pt>
                <c:pt idx="74">
                  <c:v>54.1133333842</c:v>
                </c:pt>
                <c:pt idx="75">
                  <c:v>53.9900001526</c:v>
                </c:pt>
                <c:pt idx="76">
                  <c:v>54.0066665649</c:v>
                </c:pt>
                <c:pt idx="77">
                  <c:v>53.8166666667</c:v>
                </c:pt>
                <c:pt idx="78">
                  <c:v>53.7433335622</c:v>
                </c:pt>
                <c:pt idx="79">
                  <c:v>53.7966663361</c:v>
                </c:pt>
                <c:pt idx="80">
                  <c:v>53.8866677602</c:v>
                </c:pt>
                <c:pt idx="81">
                  <c:v>53.7166664124</c:v>
                </c:pt>
                <c:pt idx="82">
                  <c:v>53.9366664886</c:v>
                </c:pt>
                <c:pt idx="83">
                  <c:v>53.9200000763</c:v>
                </c:pt>
                <c:pt idx="84">
                  <c:v>53.7766667684</c:v>
                </c:pt>
                <c:pt idx="85">
                  <c:v>53.4800003052</c:v>
                </c:pt>
                <c:pt idx="86">
                  <c:v>53.3733342489</c:v>
                </c:pt>
                <c:pt idx="87">
                  <c:v>53.3733333588</c:v>
                </c:pt>
                <c:pt idx="88">
                  <c:v>53.5099998474</c:v>
                </c:pt>
                <c:pt idx="89">
                  <c:v>53.3500003815</c:v>
                </c:pt>
                <c:pt idx="90">
                  <c:v>53.4400009155</c:v>
                </c:pt>
                <c:pt idx="91">
                  <c:v>53.4900001526</c:v>
                </c:pt>
                <c:pt idx="92">
                  <c:v>53.6300000509</c:v>
                </c:pt>
                <c:pt idx="93">
                  <c:v>53.733333079</c:v>
                </c:pt>
                <c:pt idx="94">
                  <c:v>53.6299991608</c:v>
                </c:pt>
                <c:pt idx="95">
                  <c:v>53.6966673533</c:v>
                </c:pt>
                <c:pt idx="96">
                  <c:v>53.7900004069</c:v>
                </c:pt>
                <c:pt idx="97">
                  <c:v>53.9700004578</c:v>
                </c:pt>
                <c:pt idx="98">
                  <c:v>53.9366676331</c:v>
                </c:pt>
                <c:pt idx="99">
                  <c:v>53.8766676585</c:v>
                </c:pt>
                <c:pt idx="100">
                  <c:v>53.9500003815</c:v>
                </c:pt>
                <c:pt idx="101">
                  <c:v>53.943334198</c:v>
                </c:pt>
                <c:pt idx="102">
                  <c:v>53.9133344014</c:v>
                </c:pt>
                <c:pt idx="103">
                  <c:v>53.9766670227</c:v>
                </c:pt>
                <c:pt idx="104">
                  <c:v>53.8566672007</c:v>
                </c:pt>
                <c:pt idx="105">
                  <c:v>53.9300006866</c:v>
                </c:pt>
                <c:pt idx="106">
                  <c:v>53.9366676331</c:v>
                </c:pt>
                <c:pt idx="107">
                  <c:v>54.1500001272</c:v>
                </c:pt>
                <c:pt idx="108">
                  <c:v>53.9366675059</c:v>
                </c:pt>
                <c:pt idx="109">
                  <c:v>53.9700004578</c:v>
                </c:pt>
                <c:pt idx="110">
                  <c:v>54.1566668193</c:v>
                </c:pt>
                <c:pt idx="111">
                  <c:v>53.9366672516</c:v>
                </c:pt>
                <c:pt idx="112">
                  <c:v>53.7666667938</c:v>
                </c:pt>
                <c:pt idx="113">
                  <c:v>53.9733336131</c:v>
                </c:pt>
                <c:pt idx="114">
                  <c:v>54.3266666412</c:v>
                </c:pt>
                <c:pt idx="115">
                  <c:v>53.9266668955</c:v>
                </c:pt>
                <c:pt idx="116">
                  <c:v>53.8466663361</c:v>
                </c:pt>
                <c:pt idx="117">
                  <c:v>54.0733334859</c:v>
                </c:pt>
                <c:pt idx="118">
                  <c:v>53.9300010681</c:v>
                </c:pt>
                <c:pt idx="119">
                  <c:v>53.8533337911</c:v>
                </c:pt>
                <c:pt idx="120">
                  <c:v>53.9033337911</c:v>
                </c:pt>
                <c:pt idx="121">
                  <c:v>54.0499992371</c:v>
                </c:pt>
                <c:pt idx="122">
                  <c:v>54.0699991862</c:v>
                </c:pt>
                <c:pt idx="123">
                  <c:v>54.3266676585</c:v>
                </c:pt>
                <c:pt idx="124">
                  <c:v>54.5199996948</c:v>
                </c:pt>
                <c:pt idx="125">
                  <c:v>54.556665802</c:v>
                </c:pt>
                <c:pt idx="126">
                  <c:v>54.6566664378</c:v>
                </c:pt>
                <c:pt idx="127">
                  <c:v>54.7233337402</c:v>
                </c:pt>
                <c:pt idx="128">
                  <c:v>54.8966665904</c:v>
                </c:pt>
                <c:pt idx="129">
                  <c:v>55.0833333333</c:v>
                </c:pt>
                <c:pt idx="130">
                  <c:v>55.0266662598</c:v>
                </c:pt>
                <c:pt idx="131">
                  <c:v>55.0433327993</c:v>
                </c:pt>
                <c:pt idx="132">
                  <c:v>55.1433321635</c:v>
                </c:pt>
                <c:pt idx="133">
                  <c:v>55.2800006866</c:v>
                </c:pt>
                <c:pt idx="134">
                  <c:v>55.2700003306</c:v>
                </c:pt>
                <c:pt idx="135">
                  <c:v>55.3866677602</c:v>
                </c:pt>
                <c:pt idx="136">
                  <c:v>55.4500007629</c:v>
                </c:pt>
                <c:pt idx="137">
                  <c:v>55.3066664378</c:v>
                </c:pt>
                <c:pt idx="138">
                  <c:v>55.2899993896</c:v>
                </c:pt>
                <c:pt idx="139">
                  <c:v>55.2999992371</c:v>
                </c:pt>
                <c:pt idx="140">
                  <c:v>55.3933347066</c:v>
                </c:pt>
                <c:pt idx="141">
                  <c:v>55.3166662852</c:v>
                </c:pt>
                <c:pt idx="142">
                  <c:v>55.3700008392</c:v>
                </c:pt>
                <c:pt idx="143">
                  <c:v>55.4666671753</c:v>
                </c:pt>
                <c:pt idx="144">
                  <c:v>55.5</c:v>
                </c:pt>
                <c:pt idx="145">
                  <c:v>55.5533325195</c:v>
                </c:pt>
                <c:pt idx="146">
                  <c:v>55.5799987793</c:v>
                </c:pt>
                <c:pt idx="147">
                  <c:v>55.6800003052</c:v>
                </c:pt>
                <c:pt idx="148">
                  <c:v>55.6266660055</c:v>
                </c:pt>
                <c:pt idx="149">
                  <c:v>55.5633323669</c:v>
                </c:pt>
                <c:pt idx="150">
                  <c:v>55.5099998474</c:v>
                </c:pt>
                <c:pt idx="151">
                  <c:v>55.5</c:v>
                </c:pt>
                <c:pt idx="152">
                  <c:v>55.5466659546</c:v>
                </c:pt>
                <c:pt idx="153">
                  <c:v>55.5999984741</c:v>
                </c:pt>
                <c:pt idx="154">
                  <c:v>55.5999984741</c:v>
                </c:pt>
                <c:pt idx="155">
                  <c:v>55.5499992371</c:v>
                </c:pt>
                <c:pt idx="156">
                  <c:v>55.5299995422</c:v>
                </c:pt>
                <c:pt idx="157">
                  <c:v>55.5233329773</c:v>
                </c:pt>
                <c:pt idx="158">
                  <c:v>55.5699989319</c:v>
                </c:pt>
                <c:pt idx="159">
                  <c:v>55.4466674805</c:v>
                </c:pt>
                <c:pt idx="160">
                  <c:v>55.4900001526</c:v>
                </c:pt>
                <c:pt idx="161">
                  <c:v>55.5</c:v>
                </c:pt>
                <c:pt idx="162">
                  <c:v>55.6233323415</c:v>
                </c:pt>
                <c:pt idx="163">
                  <c:v>55.6599998474</c:v>
                </c:pt>
                <c:pt idx="164">
                  <c:v>55.4666674296</c:v>
                </c:pt>
                <c:pt idx="165">
                  <c:v>55.3766676585</c:v>
                </c:pt>
                <c:pt idx="166">
                  <c:v>55.2400007884</c:v>
                </c:pt>
                <c:pt idx="167">
                  <c:v>55.2466668447</c:v>
                </c:pt>
                <c:pt idx="168">
                  <c:v>55.0166665395</c:v>
                </c:pt>
                <c:pt idx="169">
                  <c:v>54.9033348083</c:v>
                </c:pt>
                <c:pt idx="170">
                  <c:v>54.7899995168</c:v>
                </c:pt>
                <c:pt idx="171">
                  <c:v>54.6533330282</c:v>
                </c:pt>
                <c:pt idx="172">
                  <c:v>54.5999984741</c:v>
                </c:pt>
                <c:pt idx="173">
                  <c:v>54.4933334351</c:v>
                </c:pt>
                <c:pt idx="174">
                  <c:v>54.3800010681</c:v>
                </c:pt>
                <c:pt idx="175">
                  <c:v>54.2099998474</c:v>
                </c:pt>
                <c:pt idx="176">
                  <c:v>54.2900004069</c:v>
                </c:pt>
                <c:pt idx="177">
                  <c:v>54.0333328247</c:v>
                </c:pt>
                <c:pt idx="178">
                  <c:v>53.9766670227</c:v>
                </c:pt>
                <c:pt idx="179">
                  <c:v>53.9500003815</c:v>
                </c:pt>
                <c:pt idx="180">
                  <c:v>53.8500001272</c:v>
                </c:pt>
                <c:pt idx="181">
                  <c:v>53.8633336385</c:v>
                </c:pt>
                <c:pt idx="182">
                  <c:v>53.7666667938</c:v>
                </c:pt>
                <c:pt idx="183">
                  <c:v>53.6966664632</c:v>
                </c:pt>
                <c:pt idx="184">
                  <c:v>53.5833328247</c:v>
                </c:pt>
                <c:pt idx="185">
                  <c:v>53.7166662852</c:v>
                </c:pt>
                <c:pt idx="186">
                  <c:v>53.5833326976</c:v>
                </c:pt>
                <c:pt idx="187">
                  <c:v>53.4166673024</c:v>
                </c:pt>
                <c:pt idx="188">
                  <c:v>53.3800006866</c:v>
                </c:pt>
                <c:pt idx="189">
                  <c:v>53.336666743</c:v>
                </c:pt>
                <c:pt idx="190">
                  <c:v>53.13666598</c:v>
                </c:pt>
                <c:pt idx="191">
                  <c:v>53.1033331553</c:v>
                </c:pt>
                <c:pt idx="192">
                  <c:v>53.2599999746</c:v>
                </c:pt>
                <c:pt idx="193">
                  <c:v>53.0499992371</c:v>
                </c:pt>
                <c:pt idx="194">
                  <c:v>53.1533330282</c:v>
                </c:pt>
                <c:pt idx="195">
                  <c:v>53.0200004578</c:v>
                </c:pt>
                <c:pt idx="196">
                  <c:v>52.9299999237</c:v>
                </c:pt>
                <c:pt idx="197">
                  <c:v>52.7733336131</c:v>
                </c:pt>
                <c:pt idx="198">
                  <c:v>52.6099999746</c:v>
                </c:pt>
                <c:pt idx="199">
                  <c:v>52.426667277</c:v>
                </c:pt>
                <c:pt idx="200">
                  <c:v>52.2533334096</c:v>
                </c:pt>
                <c:pt idx="201">
                  <c:v>51.8900000254</c:v>
                </c:pt>
                <c:pt idx="202">
                  <c:v>51.560000356</c:v>
                </c:pt>
                <c:pt idx="203">
                  <c:v>51.4566673279</c:v>
                </c:pt>
                <c:pt idx="204">
                  <c:v>51.2899998983</c:v>
                </c:pt>
                <c:pt idx="205">
                  <c:v>51.3033330282</c:v>
                </c:pt>
                <c:pt idx="206">
                  <c:v>51.3000003815</c:v>
                </c:pt>
                <c:pt idx="207">
                  <c:v>51.55</c:v>
                </c:pt>
                <c:pt idx="208">
                  <c:v>51.7999994914</c:v>
                </c:pt>
                <c:pt idx="209">
                  <c:v>52.0300000509</c:v>
                </c:pt>
                <c:pt idx="210">
                  <c:v>52.05</c:v>
                </c:pt>
                <c:pt idx="211">
                  <c:v>52.4733333588</c:v>
                </c:pt>
                <c:pt idx="212">
                  <c:v>52.3966674805</c:v>
                </c:pt>
                <c:pt idx="213">
                  <c:v>52.4666671753</c:v>
                </c:pt>
                <c:pt idx="214">
                  <c:v>52.5233329773</c:v>
                </c:pt>
                <c:pt idx="215">
                  <c:v>52.5133331299</c:v>
                </c:pt>
                <c:pt idx="216">
                  <c:v>52.6399993896</c:v>
                </c:pt>
                <c:pt idx="217">
                  <c:v>52.689999644</c:v>
                </c:pt>
                <c:pt idx="218">
                  <c:v>53.2233333588</c:v>
                </c:pt>
                <c:pt idx="219">
                  <c:v>53.0966657003</c:v>
                </c:pt>
                <c:pt idx="220">
                  <c:v>53.0333329519</c:v>
                </c:pt>
                <c:pt idx="221">
                  <c:v>52.8700008392</c:v>
                </c:pt>
                <c:pt idx="222">
                  <c:v>52.7366668701</c:v>
                </c:pt>
                <c:pt idx="223">
                  <c:v>52.4833334605</c:v>
                </c:pt>
                <c:pt idx="224">
                  <c:v>52.5799999237</c:v>
                </c:pt>
                <c:pt idx="225">
                  <c:v>52.5233332316</c:v>
                </c:pt>
                <c:pt idx="226">
                  <c:v>52.3300004323</c:v>
                </c:pt>
                <c:pt idx="227">
                  <c:v>52.3599999746</c:v>
                </c:pt>
                <c:pt idx="228">
                  <c:v>52.1166665395</c:v>
                </c:pt>
                <c:pt idx="229">
                  <c:v>52.0799987793</c:v>
                </c:pt>
                <c:pt idx="230">
                  <c:v>51.9933335622</c:v>
                </c:pt>
                <c:pt idx="231">
                  <c:v>51.6333334605</c:v>
                </c:pt>
                <c:pt idx="232">
                  <c:v>51.1566670736</c:v>
                </c:pt>
                <c:pt idx="233">
                  <c:v>50.4199996948</c:v>
                </c:pt>
                <c:pt idx="234">
                  <c:v>49.9866664886</c:v>
                </c:pt>
                <c:pt idx="235">
                  <c:v>49.6800000509</c:v>
                </c:pt>
                <c:pt idx="236">
                  <c:v>49.0666665395</c:v>
                </c:pt>
                <c:pt idx="237">
                  <c:v>48.8700002035</c:v>
                </c:pt>
                <c:pt idx="238">
                  <c:v>48.9299995422</c:v>
                </c:pt>
                <c:pt idx="239">
                  <c:v>48.6466668447</c:v>
                </c:pt>
                <c:pt idx="240">
                  <c:v>48.266666158</c:v>
                </c:pt>
                <c:pt idx="241">
                  <c:v>48.0966665904</c:v>
                </c:pt>
                <c:pt idx="242">
                  <c:v>48.0466668447</c:v>
                </c:pt>
                <c:pt idx="243">
                  <c:v>47.7533331553</c:v>
                </c:pt>
                <c:pt idx="244">
                  <c:v>47.2533330282</c:v>
                </c:pt>
                <c:pt idx="245">
                  <c:v>47.2599998474</c:v>
                </c:pt>
                <c:pt idx="246">
                  <c:v>47.1333333333</c:v>
                </c:pt>
                <c:pt idx="247">
                  <c:v>46.8100001017</c:v>
                </c:pt>
                <c:pt idx="248">
                  <c:v>46.6500003815</c:v>
                </c:pt>
                <c:pt idx="249">
                  <c:v>46.2233336131</c:v>
                </c:pt>
                <c:pt idx="250">
                  <c:v>46.1133326213</c:v>
                </c:pt>
                <c:pt idx="251">
                  <c:v>46.1333334605</c:v>
                </c:pt>
                <c:pt idx="252">
                  <c:v>45.716666158</c:v>
                </c:pt>
                <c:pt idx="253">
                  <c:v>45.8533331553</c:v>
                </c:pt>
                <c:pt idx="254">
                  <c:v>45.4666666667</c:v>
                </c:pt>
                <c:pt idx="255">
                  <c:v>45.083333842</c:v>
                </c:pt>
                <c:pt idx="256">
                  <c:v>45.2466669718</c:v>
                </c:pt>
                <c:pt idx="257">
                  <c:v>45.5566666921</c:v>
                </c:pt>
                <c:pt idx="258">
                  <c:v>45.2933333079</c:v>
                </c:pt>
                <c:pt idx="259">
                  <c:v>45.326667277</c:v>
                </c:pt>
                <c:pt idx="260">
                  <c:v>45.3699993134</c:v>
                </c:pt>
                <c:pt idx="261">
                  <c:v>45.3000005086</c:v>
                </c:pt>
                <c:pt idx="262">
                  <c:v>45.1666666667</c:v>
                </c:pt>
                <c:pt idx="263">
                  <c:v>45.2999997457</c:v>
                </c:pt>
                <c:pt idx="264">
                  <c:v>45.3866671244</c:v>
                </c:pt>
                <c:pt idx="265">
                  <c:v>45.1166657766</c:v>
                </c:pt>
                <c:pt idx="266">
                  <c:v>45.1799997965</c:v>
                </c:pt>
                <c:pt idx="267">
                  <c:v>45.2966660817</c:v>
                </c:pt>
                <c:pt idx="268">
                  <c:v>45.6599989573</c:v>
                </c:pt>
                <c:pt idx="269">
                  <c:v>45.8133337657</c:v>
                </c:pt>
                <c:pt idx="270">
                  <c:v>46.1999994914</c:v>
                </c:pt>
                <c:pt idx="271">
                  <c:v>47.1166670481</c:v>
                </c:pt>
                <c:pt idx="272">
                  <c:v>47.2433334351</c:v>
                </c:pt>
                <c:pt idx="273">
                  <c:v>47.366666921</c:v>
                </c:pt>
                <c:pt idx="274">
                  <c:v>47.3033326467</c:v>
                </c:pt>
                <c:pt idx="275">
                  <c:v>47.3633335114</c:v>
                </c:pt>
                <c:pt idx="276">
                  <c:v>47.6233325958</c:v>
                </c:pt>
                <c:pt idx="277">
                  <c:v>47.8633337657</c:v>
                </c:pt>
                <c:pt idx="278">
                  <c:v>48.0066665649</c:v>
                </c:pt>
                <c:pt idx="279">
                  <c:v>48.2933330536</c:v>
                </c:pt>
                <c:pt idx="280">
                  <c:v>48.5599999746</c:v>
                </c:pt>
                <c:pt idx="281">
                  <c:v>48.5466663361</c:v>
                </c:pt>
                <c:pt idx="282">
                  <c:v>48.7700005849</c:v>
                </c:pt>
                <c:pt idx="283">
                  <c:v>48.8800010681</c:v>
                </c:pt>
                <c:pt idx="284">
                  <c:v>48.8566670736</c:v>
                </c:pt>
                <c:pt idx="285">
                  <c:v>49.1166666667</c:v>
                </c:pt>
                <c:pt idx="286">
                  <c:v>49.1199989319</c:v>
                </c:pt>
                <c:pt idx="287">
                  <c:v>48.943334198</c:v>
                </c:pt>
                <c:pt idx="288">
                  <c:v>48.9200012207</c:v>
                </c:pt>
                <c:pt idx="289">
                  <c:v>48.9066680908</c:v>
                </c:pt>
                <c:pt idx="290">
                  <c:v>49.0699996948</c:v>
                </c:pt>
                <c:pt idx="291">
                  <c:v>49.0033332825</c:v>
                </c:pt>
                <c:pt idx="292">
                  <c:v>49.3</c:v>
                </c:pt>
                <c:pt idx="293">
                  <c:v>49.3100002289</c:v>
                </c:pt>
                <c:pt idx="294">
                  <c:v>49.2466668447</c:v>
                </c:pt>
                <c:pt idx="295">
                  <c:v>49.280000178</c:v>
                </c:pt>
                <c:pt idx="296">
                  <c:v>49.1433326721</c:v>
                </c:pt>
                <c:pt idx="297">
                  <c:v>49.1699993134</c:v>
                </c:pt>
                <c:pt idx="298">
                  <c:v>49.0299995422</c:v>
                </c:pt>
                <c:pt idx="299">
                  <c:v>49.0333328247</c:v>
                </c:pt>
                <c:pt idx="300">
                  <c:v>48.9900001526</c:v>
                </c:pt>
                <c:pt idx="301">
                  <c:v>49.0166664124</c:v>
                </c:pt>
                <c:pt idx="302">
                  <c:v>49.060000356</c:v>
                </c:pt>
                <c:pt idx="303">
                  <c:v>48.9566673279</c:v>
                </c:pt>
                <c:pt idx="304">
                  <c:v>48.9800003052</c:v>
                </c:pt>
                <c:pt idx="305">
                  <c:v>48.9166679382</c:v>
                </c:pt>
                <c:pt idx="306">
                  <c:v>48.8766676585</c:v>
                </c:pt>
                <c:pt idx="307">
                  <c:v>48.8700008392</c:v>
                </c:pt>
                <c:pt idx="308">
                  <c:v>48.8466669718</c:v>
                </c:pt>
                <c:pt idx="309">
                  <c:v>48.8900010427</c:v>
                </c:pt>
                <c:pt idx="310">
                  <c:v>48.9166678111</c:v>
                </c:pt>
                <c:pt idx="311">
                  <c:v>48.8999992371</c:v>
                </c:pt>
                <c:pt idx="312">
                  <c:v>49.093332545</c:v>
                </c:pt>
                <c:pt idx="313">
                  <c:v>49.2533331553</c:v>
                </c:pt>
                <c:pt idx="314">
                  <c:v>48.9066680908</c:v>
                </c:pt>
                <c:pt idx="315">
                  <c:v>48.9333343506</c:v>
                </c:pt>
                <c:pt idx="316">
                  <c:v>48.8066673279</c:v>
                </c:pt>
                <c:pt idx="317">
                  <c:v>48.7000007629</c:v>
                </c:pt>
                <c:pt idx="318">
                  <c:v>48.7133336385</c:v>
                </c:pt>
                <c:pt idx="319">
                  <c:v>48.6533330282</c:v>
                </c:pt>
                <c:pt idx="320">
                  <c:v>48.5766654968</c:v>
                </c:pt>
                <c:pt idx="321">
                  <c:v>48.576665624</c:v>
                </c:pt>
                <c:pt idx="322">
                  <c:v>48.5366661072</c:v>
                </c:pt>
                <c:pt idx="323">
                  <c:v>48.5433331807</c:v>
                </c:pt>
                <c:pt idx="324">
                  <c:v>48.4400004069</c:v>
                </c:pt>
                <c:pt idx="325">
                  <c:v>48.3433334351</c:v>
                </c:pt>
                <c:pt idx="326">
                  <c:v>48.3900005341</c:v>
                </c:pt>
                <c:pt idx="327">
                  <c:v>48.4266677856</c:v>
                </c:pt>
                <c:pt idx="328">
                  <c:v>48.3966673533</c:v>
                </c:pt>
                <c:pt idx="329">
                  <c:v>48.2999992371</c:v>
                </c:pt>
                <c:pt idx="330">
                  <c:v>48.443334198</c:v>
                </c:pt>
                <c:pt idx="331">
                  <c:v>48.380000178</c:v>
                </c:pt>
                <c:pt idx="332">
                  <c:v>48.3033326467</c:v>
                </c:pt>
                <c:pt idx="333">
                  <c:v>48.2733328501</c:v>
                </c:pt>
                <c:pt idx="334">
                  <c:v>48.2166664124</c:v>
                </c:pt>
                <c:pt idx="335">
                  <c:v>48.0999993642</c:v>
                </c:pt>
                <c:pt idx="336">
                  <c:v>48.1066652934</c:v>
                </c:pt>
                <c:pt idx="337">
                  <c:v>48.3299995422</c:v>
                </c:pt>
                <c:pt idx="338">
                  <c:v>48.093332545</c:v>
                </c:pt>
                <c:pt idx="339">
                  <c:v>48.0233329773</c:v>
                </c:pt>
                <c:pt idx="340">
                  <c:v>48.0133331299</c:v>
                </c:pt>
                <c:pt idx="341">
                  <c:v>48.0533325195</c:v>
                </c:pt>
                <c:pt idx="342">
                  <c:v>47.9766670227</c:v>
                </c:pt>
                <c:pt idx="343">
                  <c:v>47.9300010681</c:v>
                </c:pt>
                <c:pt idx="344">
                  <c:v>47.9066672007</c:v>
                </c:pt>
                <c:pt idx="345">
                  <c:v>47.8733338674</c:v>
                </c:pt>
                <c:pt idx="346">
                  <c:v>47.7033330282</c:v>
                </c:pt>
                <c:pt idx="347">
                  <c:v>47.5666656494</c:v>
                </c:pt>
                <c:pt idx="348">
                  <c:v>47.5999996185</c:v>
                </c:pt>
                <c:pt idx="349">
                  <c:v>47.4733337402</c:v>
                </c:pt>
                <c:pt idx="350">
                  <c:v>47.4266666412</c:v>
                </c:pt>
                <c:pt idx="351">
                  <c:v>47.4200004578</c:v>
                </c:pt>
                <c:pt idx="352">
                  <c:v>47.3433335622</c:v>
                </c:pt>
                <c:pt idx="353">
                  <c:v>47.3033339183</c:v>
                </c:pt>
                <c:pt idx="354">
                  <c:v>47.2400001526</c:v>
                </c:pt>
                <c:pt idx="355">
                  <c:v>47.2233336131</c:v>
                </c:pt>
                <c:pt idx="356">
                  <c:v>47.0666660309</c:v>
                </c:pt>
                <c:pt idx="357">
                  <c:v>47.1599995931</c:v>
                </c:pt>
                <c:pt idx="358">
                  <c:v>46.9066665649</c:v>
                </c:pt>
                <c:pt idx="359">
                  <c:v>46.9766668955</c:v>
                </c:pt>
                <c:pt idx="360">
                  <c:v>46.8033340454</c:v>
                </c:pt>
                <c:pt idx="361">
                  <c:v>46.7200000763</c:v>
                </c:pt>
                <c:pt idx="362">
                  <c:v>46.7766670227</c:v>
                </c:pt>
                <c:pt idx="363">
                  <c:v>46.4833335876</c:v>
                </c:pt>
                <c:pt idx="364">
                  <c:v>46.5</c:v>
                </c:pt>
                <c:pt idx="365">
                  <c:v>46.5599999746</c:v>
                </c:pt>
                <c:pt idx="366">
                  <c:v>46.3433336894</c:v>
                </c:pt>
                <c:pt idx="367">
                  <c:v>46.3033334096</c:v>
                </c:pt>
                <c:pt idx="368">
                  <c:v>46.3200000763</c:v>
                </c:pt>
                <c:pt idx="369">
                  <c:v>46.2233329773</c:v>
                </c:pt>
                <c:pt idx="370">
                  <c:v>46.1733329773</c:v>
                </c:pt>
                <c:pt idx="371">
                  <c:v>46.1933338165</c:v>
                </c:pt>
                <c:pt idx="372">
                  <c:v>46.3033336639</c:v>
                </c:pt>
                <c:pt idx="373">
                  <c:v>46.2666667938</c:v>
                </c:pt>
                <c:pt idx="374">
                  <c:v>46.096665446</c:v>
                </c:pt>
                <c:pt idx="375">
                  <c:v>46.156665802</c:v>
                </c:pt>
                <c:pt idx="376">
                  <c:v>46.0299995422</c:v>
                </c:pt>
                <c:pt idx="377">
                  <c:v>45.926667277</c:v>
                </c:pt>
                <c:pt idx="378">
                  <c:v>45.8866671244</c:v>
                </c:pt>
                <c:pt idx="379">
                  <c:v>45.8833344777</c:v>
                </c:pt>
                <c:pt idx="380">
                  <c:v>45.983333079</c:v>
                </c:pt>
                <c:pt idx="381">
                  <c:v>45.7733337402</c:v>
                </c:pt>
                <c:pt idx="382">
                  <c:v>45.7366668701</c:v>
                </c:pt>
                <c:pt idx="383">
                  <c:v>45.6599998474</c:v>
                </c:pt>
                <c:pt idx="384">
                  <c:v>45.6233325958</c:v>
                </c:pt>
                <c:pt idx="385">
                  <c:v>45.7133336385</c:v>
                </c:pt>
                <c:pt idx="386">
                  <c:v>45.8200003306</c:v>
                </c:pt>
                <c:pt idx="387">
                  <c:v>45.7166671753</c:v>
                </c:pt>
                <c:pt idx="388">
                  <c:v>45.8366672516</c:v>
                </c:pt>
                <c:pt idx="389">
                  <c:v>45.7466667175</c:v>
                </c:pt>
                <c:pt idx="390">
                  <c:v>45.7233337402</c:v>
                </c:pt>
                <c:pt idx="391">
                  <c:v>45.7066673279</c:v>
                </c:pt>
                <c:pt idx="392">
                  <c:v>45.75</c:v>
                </c:pt>
                <c:pt idx="393">
                  <c:v>45.7200004578</c:v>
                </c:pt>
                <c:pt idx="394">
                  <c:v>45.7166670481</c:v>
                </c:pt>
                <c:pt idx="395">
                  <c:v>45.7800005595</c:v>
                </c:pt>
                <c:pt idx="396">
                  <c:v>45.8899997711</c:v>
                </c:pt>
                <c:pt idx="397">
                  <c:v>46.1633333842</c:v>
                </c:pt>
                <c:pt idx="398">
                  <c:v>46.0300004323</c:v>
                </c:pt>
                <c:pt idx="399">
                  <c:v>45.8599998474</c:v>
                </c:pt>
                <c:pt idx="400">
                  <c:v>46.0366662343</c:v>
                </c:pt>
                <c:pt idx="401">
                  <c:v>45.8500006358</c:v>
                </c:pt>
                <c:pt idx="402">
                  <c:v>45.7233337402</c:v>
                </c:pt>
                <c:pt idx="403">
                  <c:v>45.8299999237</c:v>
                </c:pt>
                <c:pt idx="404">
                  <c:v>45.7533332825</c:v>
                </c:pt>
                <c:pt idx="405">
                  <c:v>45.9500007629</c:v>
                </c:pt>
                <c:pt idx="406">
                  <c:v>46.1799992879</c:v>
                </c:pt>
                <c:pt idx="407">
                  <c:v>46.0133331299</c:v>
                </c:pt>
                <c:pt idx="408">
                  <c:v>45.9366676331</c:v>
                </c:pt>
                <c:pt idx="409">
                  <c:v>46.0166664124</c:v>
                </c:pt>
                <c:pt idx="410">
                  <c:v>45.8266665141</c:v>
                </c:pt>
                <c:pt idx="411">
                  <c:v>45.9066679637</c:v>
                </c:pt>
                <c:pt idx="412">
                  <c:v>45.8366669973</c:v>
                </c:pt>
                <c:pt idx="413">
                  <c:v>45.8766676585</c:v>
                </c:pt>
                <c:pt idx="414">
                  <c:v>45.9533335368</c:v>
                </c:pt>
                <c:pt idx="415">
                  <c:v>45.9633338928</c:v>
                </c:pt>
                <c:pt idx="416">
                  <c:v>46.1466662089</c:v>
                </c:pt>
                <c:pt idx="417">
                  <c:v>46.3933331807</c:v>
                </c:pt>
                <c:pt idx="418">
                  <c:v>46.6433333079</c:v>
                </c:pt>
                <c:pt idx="419">
                  <c:v>46.2866671244</c:v>
                </c:pt>
                <c:pt idx="420">
                  <c:v>46.1899992625</c:v>
                </c:pt>
                <c:pt idx="421">
                  <c:v>46.0866653442</c:v>
                </c:pt>
                <c:pt idx="422">
                  <c:v>46.1166655223</c:v>
                </c:pt>
                <c:pt idx="423">
                  <c:v>45.9033334096</c:v>
                </c:pt>
                <c:pt idx="424">
                  <c:v>45.9500007629</c:v>
                </c:pt>
                <c:pt idx="425">
                  <c:v>45.9100013733</c:v>
                </c:pt>
                <c:pt idx="426">
                  <c:v>46.0766668955</c:v>
                </c:pt>
                <c:pt idx="427">
                  <c:v>45.9000015259</c:v>
                </c:pt>
                <c:pt idx="428">
                  <c:v>45.9333343506</c:v>
                </c:pt>
                <c:pt idx="429">
                  <c:v>46.0399993896</c:v>
                </c:pt>
                <c:pt idx="430">
                  <c:v>46.0000001272</c:v>
                </c:pt>
                <c:pt idx="431">
                  <c:v>45.9799996694</c:v>
                </c:pt>
                <c:pt idx="432">
                  <c:v>45.943334198</c:v>
                </c:pt>
                <c:pt idx="433">
                  <c:v>45.9966667175</c:v>
                </c:pt>
                <c:pt idx="434">
                  <c:v>45.9700004578</c:v>
                </c:pt>
                <c:pt idx="435">
                  <c:v>46.0833320618</c:v>
                </c:pt>
                <c:pt idx="436">
                  <c:v>46.1599998474</c:v>
                </c:pt>
                <c:pt idx="437">
                  <c:v>46.2566663106</c:v>
                </c:pt>
                <c:pt idx="438">
                  <c:v>45.9366676331</c:v>
                </c:pt>
                <c:pt idx="439">
                  <c:v>46.0333328247</c:v>
                </c:pt>
                <c:pt idx="440">
                  <c:v>45.9333339691</c:v>
                </c:pt>
                <c:pt idx="441">
                  <c:v>45.9633338928</c:v>
                </c:pt>
                <c:pt idx="442">
                  <c:v>45.9266677856</c:v>
                </c:pt>
                <c:pt idx="443">
                  <c:v>45.8933347066</c:v>
                </c:pt>
                <c:pt idx="444">
                  <c:v>45.8000003815</c:v>
                </c:pt>
                <c:pt idx="445">
                  <c:v>45.9200012207</c:v>
                </c:pt>
                <c:pt idx="446">
                  <c:v>45.9333342234</c:v>
                </c:pt>
                <c:pt idx="447">
                  <c:v>45.8833340963</c:v>
                </c:pt>
                <c:pt idx="448">
                  <c:v>45.9000010173</c:v>
                </c:pt>
                <c:pt idx="449">
                  <c:v>46.1066660563</c:v>
                </c:pt>
                <c:pt idx="450">
                  <c:v>46.1166666667</c:v>
                </c:pt>
                <c:pt idx="451">
                  <c:v>45.9533340454</c:v>
                </c:pt>
                <c:pt idx="452">
                  <c:v>46.0166664124</c:v>
                </c:pt>
                <c:pt idx="453">
                  <c:v>46.1799997965</c:v>
                </c:pt>
                <c:pt idx="454">
                  <c:v>46.0999998728</c:v>
                </c:pt>
                <c:pt idx="455">
                  <c:v>46.1033318837</c:v>
                </c:pt>
                <c:pt idx="456">
                  <c:v>46.0433326721</c:v>
                </c:pt>
                <c:pt idx="457">
                  <c:v>46.0433333079</c:v>
                </c:pt>
                <c:pt idx="458">
                  <c:v>46.0666656494</c:v>
                </c:pt>
                <c:pt idx="459">
                  <c:v>45.9533340454</c:v>
                </c:pt>
                <c:pt idx="460">
                  <c:v>46.1266657511</c:v>
                </c:pt>
                <c:pt idx="461">
                  <c:v>46.2333335876</c:v>
                </c:pt>
                <c:pt idx="462">
                  <c:v>46.2433333079</c:v>
                </c:pt>
                <c:pt idx="463">
                  <c:v>46.1566661835</c:v>
                </c:pt>
                <c:pt idx="464">
                  <c:v>46.1933327993</c:v>
                </c:pt>
                <c:pt idx="465">
                  <c:v>46.0866653442</c:v>
                </c:pt>
                <c:pt idx="466">
                  <c:v>46.0799987793</c:v>
                </c:pt>
                <c:pt idx="467">
                  <c:v>46.2366666158</c:v>
                </c:pt>
                <c:pt idx="468">
                  <c:v>46.3833337148</c:v>
                </c:pt>
                <c:pt idx="469">
                  <c:v>46.3233337402</c:v>
                </c:pt>
                <c:pt idx="470">
                  <c:v>46.3500001272</c:v>
                </c:pt>
                <c:pt idx="471">
                  <c:v>46.3700008392</c:v>
                </c:pt>
                <c:pt idx="472">
                  <c:v>46.2933330536</c:v>
                </c:pt>
                <c:pt idx="473">
                  <c:v>46.1899993896</c:v>
                </c:pt>
                <c:pt idx="474">
                  <c:v>46.7466662089</c:v>
                </c:pt>
                <c:pt idx="475">
                  <c:v>46.596665446</c:v>
                </c:pt>
                <c:pt idx="476">
                  <c:v>46.5</c:v>
                </c:pt>
                <c:pt idx="477">
                  <c:v>46.4933335622</c:v>
                </c:pt>
                <c:pt idx="478">
                  <c:v>46.5133331299</c:v>
                </c:pt>
                <c:pt idx="479">
                  <c:v>46.4900001526</c:v>
                </c:pt>
                <c:pt idx="480">
                  <c:v>46.5433333079</c:v>
                </c:pt>
                <c:pt idx="481">
                  <c:v>46.5566661835</c:v>
                </c:pt>
                <c:pt idx="482">
                  <c:v>46.6633333842</c:v>
                </c:pt>
                <c:pt idx="483">
                  <c:v>46.7299996694</c:v>
                </c:pt>
                <c:pt idx="484">
                  <c:v>46.7</c:v>
                </c:pt>
                <c:pt idx="485">
                  <c:v>46.6233337402</c:v>
                </c:pt>
                <c:pt idx="486">
                  <c:v>46.7233337402</c:v>
                </c:pt>
                <c:pt idx="487">
                  <c:v>46.5633330027</c:v>
                </c:pt>
                <c:pt idx="488">
                  <c:v>46.5166664124</c:v>
                </c:pt>
                <c:pt idx="489">
                  <c:v>46.6199989319</c:v>
                </c:pt>
                <c:pt idx="490">
                  <c:v>46.7366664886</c:v>
                </c:pt>
                <c:pt idx="491">
                  <c:v>46.7499998728</c:v>
                </c:pt>
                <c:pt idx="492">
                  <c:v>46.7999992371</c:v>
                </c:pt>
                <c:pt idx="493">
                  <c:v>46.7400001526</c:v>
                </c:pt>
                <c:pt idx="494">
                  <c:v>46.860000356</c:v>
                </c:pt>
                <c:pt idx="495">
                  <c:v>47.1033326467</c:v>
                </c:pt>
                <c:pt idx="496">
                  <c:v>46.9100013733</c:v>
                </c:pt>
                <c:pt idx="497">
                  <c:v>46.7933334351</c:v>
                </c:pt>
                <c:pt idx="498">
                  <c:v>46.7033340454</c:v>
                </c:pt>
                <c:pt idx="499">
                  <c:v>46.710000356</c:v>
                </c:pt>
                <c:pt idx="500">
                  <c:v>46.7099997203</c:v>
                </c:pt>
                <c:pt idx="501">
                  <c:v>46.826667277</c:v>
                </c:pt>
                <c:pt idx="502">
                  <c:v>46.7800003052</c:v>
                </c:pt>
                <c:pt idx="503">
                  <c:v>46.8866671244</c:v>
                </c:pt>
                <c:pt idx="504">
                  <c:v>46.933333842</c:v>
                </c:pt>
                <c:pt idx="505">
                  <c:v>46.8333333333</c:v>
                </c:pt>
                <c:pt idx="506">
                  <c:v>46.8733334859</c:v>
                </c:pt>
                <c:pt idx="507">
                  <c:v>46.910001119</c:v>
                </c:pt>
                <c:pt idx="508">
                  <c:v>46.8033334096</c:v>
                </c:pt>
                <c:pt idx="509">
                  <c:v>46.8366668701</c:v>
                </c:pt>
                <c:pt idx="510">
                  <c:v>46.8933345795</c:v>
                </c:pt>
                <c:pt idx="511">
                  <c:v>46.8933347066</c:v>
                </c:pt>
                <c:pt idx="512">
                  <c:v>47.0800000509</c:v>
                </c:pt>
                <c:pt idx="513">
                  <c:v>46.8933335622</c:v>
                </c:pt>
                <c:pt idx="514">
                  <c:v>46.8133328756</c:v>
                </c:pt>
                <c:pt idx="515">
                  <c:v>46.8833344777</c:v>
                </c:pt>
                <c:pt idx="516">
                  <c:v>46.7366671244</c:v>
                </c:pt>
                <c:pt idx="517">
                  <c:v>46.8833334605</c:v>
                </c:pt>
                <c:pt idx="518">
                  <c:v>46.9700003306</c:v>
                </c:pt>
                <c:pt idx="519">
                  <c:v>46.8500007629</c:v>
                </c:pt>
                <c:pt idx="520">
                  <c:v>46.8566672007</c:v>
                </c:pt>
                <c:pt idx="521">
                  <c:v>46.8199999491</c:v>
                </c:pt>
                <c:pt idx="522">
                  <c:v>46.8500003815</c:v>
                </c:pt>
                <c:pt idx="523">
                  <c:v>46.9200009664</c:v>
                </c:pt>
                <c:pt idx="524">
                  <c:v>46.9600006104</c:v>
                </c:pt>
                <c:pt idx="525">
                  <c:v>46.8233339945</c:v>
                </c:pt>
                <c:pt idx="526">
                  <c:v>46.830000178</c:v>
                </c:pt>
                <c:pt idx="527">
                  <c:v>47.0033331553</c:v>
                </c:pt>
                <c:pt idx="528">
                  <c:v>46.9666667938</c:v>
                </c:pt>
                <c:pt idx="529">
                  <c:v>46.9066672007</c:v>
                </c:pt>
                <c:pt idx="530">
                  <c:v>46.7866662343</c:v>
                </c:pt>
                <c:pt idx="531">
                  <c:v>46.866666921</c:v>
                </c:pt>
                <c:pt idx="532">
                  <c:v>47.0133331299</c:v>
                </c:pt>
                <c:pt idx="533">
                  <c:v>47.0499992371</c:v>
                </c:pt>
                <c:pt idx="534">
                  <c:v>47.0800006866</c:v>
                </c:pt>
                <c:pt idx="535">
                  <c:v>47.2433326721</c:v>
                </c:pt>
                <c:pt idx="536">
                  <c:v>47.3733339945</c:v>
                </c:pt>
                <c:pt idx="537">
                  <c:v>47.2466668447</c:v>
                </c:pt>
                <c:pt idx="538">
                  <c:v>47.1299991608</c:v>
                </c:pt>
                <c:pt idx="539">
                  <c:v>47.0999984741</c:v>
                </c:pt>
                <c:pt idx="540">
                  <c:v>47.2333335876</c:v>
                </c:pt>
                <c:pt idx="541">
                  <c:v>47.2200004578</c:v>
                </c:pt>
                <c:pt idx="542">
                  <c:v>47.2533332825</c:v>
                </c:pt>
                <c:pt idx="543">
                  <c:v>47.1899998983</c:v>
                </c:pt>
                <c:pt idx="544">
                  <c:v>47.2833340963</c:v>
                </c:pt>
                <c:pt idx="545">
                  <c:v>47.5099998474</c:v>
                </c:pt>
                <c:pt idx="546">
                  <c:v>47.6066652934</c:v>
                </c:pt>
                <c:pt idx="547">
                  <c:v>47.6099995931</c:v>
                </c:pt>
                <c:pt idx="548">
                  <c:v>47.8033335368</c:v>
                </c:pt>
                <c:pt idx="549">
                  <c:v>47.9466668447</c:v>
                </c:pt>
                <c:pt idx="550">
                  <c:v>48.089998881</c:v>
                </c:pt>
                <c:pt idx="551">
                  <c:v>48.0933324178</c:v>
                </c:pt>
                <c:pt idx="552">
                  <c:v>48.2433336894</c:v>
                </c:pt>
                <c:pt idx="553">
                  <c:v>48.2500006358</c:v>
                </c:pt>
                <c:pt idx="554">
                  <c:v>48.5433334351</c:v>
                </c:pt>
                <c:pt idx="555">
                  <c:v>48.7266668955</c:v>
                </c:pt>
                <c:pt idx="556">
                  <c:v>48.7033340454</c:v>
                </c:pt>
                <c:pt idx="557">
                  <c:v>48.7466669718</c:v>
                </c:pt>
                <c:pt idx="558">
                  <c:v>48.8666670481</c:v>
                </c:pt>
                <c:pt idx="559">
                  <c:v>49.0433326721</c:v>
                </c:pt>
                <c:pt idx="560">
                  <c:v>49.0933319092</c:v>
                </c:pt>
                <c:pt idx="561">
                  <c:v>49.2133337657</c:v>
                </c:pt>
                <c:pt idx="562">
                  <c:v>49.4300005595</c:v>
                </c:pt>
                <c:pt idx="563">
                  <c:v>49.4000003815</c:v>
                </c:pt>
                <c:pt idx="564">
                  <c:v>49.5533326467</c:v>
                </c:pt>
                <c:pt idx="565">
                  <c:v>49.8599995931</c:v>
                </c:pt>
                <c:pt idx="566">
                  <c:v>50.1366661072</c:v>
                </c:pt>
                <c:pt idx="567">
                  <c:v>50.1733333588</c:v>
                </c:pt>
                <c:pt idx="568">
                  <c:v>50.2433334351</c:v>
                </c:pt>
                <c:pt idx="569">
                  <c:v>50.5166667938</c:v>
                </c:pt>
                <c:pt idx="570">
                  <c:v>50.576665624</c:v>
                </c:pt>
                <c:pt idx="571">
                  <c:v>50.7899998983</c:v>
                </c:pt>
                <c:pt idx="572">
                  <c:v>51.1166657766</c:v>
                </c:pt>
                <c:pt idx="573">
                  <c:v>51.2766671499</c:v>
                </c:pt>
                <c:pt idx="574">
                  <c:v>51.483333079</c:v>
                </c:pt>
                <c:pt idx="575">
                  <c:v>51.4933334351</c:v>
                </c:pt>
                <c:pt idx="576">
                  <c:v>51.5</c:v>
                </c:pt>
                <c:pt idx="577">
                  <c:v>51.5799997965</c:v>
                </c:pt>
                <c:pt idx="578">
                  <c:v>51.7799995422</c:v>
                </c:pt>
                <c:pt idx="579">
                  <c:v>51.7966659546</c:v>
                </c:pt>
                <c:pt idx="580">
                  <c:v>51.8966665904</c:v>
                </c:pt>
                <c:pt idx="581">
                  <c:v>51.9999996185</c:v>
                </c:pt>
                <c:pt idx="582">
                  <c:v>52.3166671753</c:v>
                </c:pt>
                <c:pt idx="583">
                  <c:v>52.553332901</c:v>
                </c:pt>
                <c:pt idx="584">
                  <c:v>52.9099999746</c:v>
                </c:pt>
                <c:pt idx="585">
                  <c:v>52.4900001526</c:v>
                </c:pt>
                <c:pt idx="586">
                  <c:v>52.5199996948</c:v>
                </c:pt>
                <c:pt idx="587">
                  <c:v>52.6833329519</c:v>
                </c:pt>
                <c:pt idx="588">
                  <c:v>52.7466665904</c:v>
                </c:pt>
                <c:pt idx="589">
                  <c:v>52.8166666667</c:v>
                </c:pt>
                <c:pt idx="590">
                  <c:v>52.8733338674</c:v>
                </c:pt>
                <c:pt idx="591">
                  <c:v>52.9500007629</c:v>
                </c:pt>
                <c:pt idx="592">
                  <c:v>52.9833335876</c:v>
                </c:pt>
                <c:pt idx="593">
                  <c:v>52.9700004578</c:v>
                </c:pt>
                <c:pt idx="594">
                  <c:v>53.0100001017</c:v>
                </c:pt>
                <c:pt idx="595">
                  <c:v>53.2000003815</c:v>
                </c:pt>
                <c:pt idx="596">
                  <c:v>53.1300003052</c:v>
                </c:pt>
                <c:pt idx="597">
                  <c:v>53.0800004323</c:v>
                </c:pt>
                <c:pt idx="598">
                  <c:v>53.3366666158</c:v>
                </c:pt>
                <c:pt idx="599">
                  <c:v>53.2133338928</c:v>
                </c:pt>
                <c:pt idx="600">
                  <c:v>53.1900004069</c:v>
                </c:pt>
                <c:pt idx="601">
                  <c:v>53.2400001526</c:v>
                </c:pt>
                <c:pt idx="602">
                  <c:v>53.1966673533</c:v>
                </c:pt>
                <c:pt idx="603">
                  <c:v>53.3133335114</c:v>
                </c:pt>
                <c:pt idx="604">
                  <c:v>53.3333334605</c:v>
                </c:pt>
                <c:pt idx="605">
                  <c:v>53.2766662598</c:v>
                </c:pt>
                <c:pt idx="606">
                  <c:v>53.2033340454</c:v>
                </c:pt>
                <c:pt idx="607">
                  <c:v>53.2500002543</c:v>
                </c:pt>
                <c:pt idx="608">
                  <c:v>53.3266665141</c:v>
                </c:pt>
                <c:pt idx="609">
                  <c:v>53.3600008647</c:v>
                </c:pt>
                <c:pt idx="610">
                  <c:v>53.4366676331</c:v>
                </c:pt>
                <c:pt idx="611">
                  <c:v>53.5</c:v>
                </c:pt>
                <c:pt idx="612">
                  <c:v>53.4066673279</c:v>
                </c:pt>
                <c:pt idx="613">
                  <c:v>53.4633338928</c:v>
                </c:pt>
                <c:pt idx="614">
                  <c:v>53.4000012716</c:v>
                </c:pt>
                <c:pt idx="615">
                  <c:v>53.3866678874</c:v>
                </c:pt>
                <c:pt idx="616">
                  <c:v>53.3400001526</c:v>
                </c:pt>
                <c:pt idx="617">
                  <c:v>53.5633335114</c:v>
                </c:pt>
                <c:pt idx="618">
                  <c:v>53.5999993642</c:v>
                </c:pt>
                <c:pt idx="619">
                  <c:v>53.5399995168</c:v>
                </c:pt>
                <c:pt idx="620">
                  <c:v>53.6733325958</c:v>
                </c:pt>
                <c:pt idx="621">
                  <c:v>53.7166664124</c:v>
                </c:pt>
                <c:pt idx="622">
                  <c:v>53.9266666412</c:v>
                </c:pt>
                <c:pt idx="623">
                  <c:v>53.8100007375</c:v>
                </c:pt>
                <c:pt idx="624">
                  <c:v>53.9100013733</c:v>
                </c:pt>
                <c:pt idx="625">
                  <c:v>53.9200009664</c:v>
                </c:pt>
                <c:pt idx="626">
                  <c:v>54.0233329773</c:v>
                </c:pt>
                <c:pt idx="627">
                  <c:v>54.0766662598</c:v>
                </c:pt>
                <c:pt idx="628">
                  <c:v>54.0233331045</c:v>
                </c:pt>
                <c:pt idx="629">
                  <c:v>54.1266660055</c:v>
                </c:pt>
                <c:pt idx="630">
                  <c:v>54.0966660817</c:v>
                </c:pt>
                <c:pt idx="631">
                  <c:v>54.2366661072</c:v>
                </c:pt>
                <c:pt idx="632">
                  <c:v>54.1699996948</c:v>
                </c:pt>
                <c:pt idx="633">
                  <c:v>54.1866658529</c:v>
                </c:pt>
                <c:pt idx="634">
                  <c:v>54.3933336894</c:v>
                </c:pt>
                <c:pt idx="635">
                  <c:v>54.3466669718</c:v>
                </c:pt>
                <c:pt idx="636">
                  <c:v>54.3400001526</c:v>
                </c:pt>
                <c:pt idx="637">
                  <c:v>54.4733337402</c:v>
                </c:pt>
                <c:pt idx="638">
                  <c:v>54.5399993896</c:v>
                </c:pt>
                <c:pt idx="639">
                  <c:v>54.5033332825</c:v>
                </c:pt>
                <c:pt idx="640">
                  <c:v>54.6533330282</c:v>
                </c:pt>
                <c:pt idx="641">
                  <c:v>54.6900001526</c:v>
                </c:pt>
                <c:pt idx="642">
                  <c:v>54.569999059</c:v>
                </c:pt>
                <c:pt idx="643">
                  <c:v>54.6233332316</c:v>
                </c:pt>
                <c:pt idx="644">
                  <c:v>54.6433330536</c:v>
                </c:pt>
                <c:pt idx="645">
                  <c:v>54.6833328247</c:v>
                </c:pt>
                <c:pt idx="646">
                  <c:v>55.0199996948</c:v>
                </c:pt>
                <c:pt idx="647">
                  <c:v>54.780000178</c:v>
                </c:pt>
                <c:pt idx="648">
                  <c:v>54.8966672262</c:v>
                </c:pt>
                <c:pt idx="649">
                  <c:v>54.8233328501</c:v>
                </c:pt>
                <c:pt idx="650">
                  <c:v>54.9266677856</c:v>
                </c:pt>
                <c:pt idx="651">
                  <c:v>55.0533325195</c:v>
                </c:pt>
                <c:pt idx="652">
                  <c:v>54.9200005849</c:v>
                </c:pt>
                <c:pt idx="653">
                  <c:v>54.9133338928</c:v>
                </c:pt>
                <c:pt idx="654">
                  <c:v>55.0933322906</c:v>
                </c:pt>
                <c:pt idx="655">
                  <c:v>55.0133331299</c:v>
                </c:pt>
                <c:pt idx="656">
                  <c:v>55.1999998728</c:v>
                </c:pt>
                <c:pt idx="657">
                  <c:v>55.2133333842</c:v>
                </c:pt>
                <c:pt idx="658">
                  <c:v>55.0533327738</c:v>
                </c:pt>
                <c:pt idx="659">
                  <c:v>55.0599990845</c:v>
                </c:pt>
                <c:pt idx="660">
                  <c:v>55.1333325704</c:v>
                </c:pt>
                <c:pt idx="661">
                  <c:v>55.1399991353</c:v>
                </c:pt>
                <c:pt idx="662">
                  <c:v>55.1133321126</c:v>
                </c:pt>
                <c:pt idx="663">
                  <c:v>55.2766666412</c:v>
                </c:pt>
                <c:pt idx="664">
                  <c:v>55.2200004578</c:v>
                </c:pt>
                <c:pt idx="665">
                  <c:v>55.2333335876</c:v>
                </c:pt>
                <c:pt idx="666">
                  <c:v>55.1399993896</c:v>
                </c:pt>
                <c:pt idx="667">
                  <c:v>55.2633337657</c:v>
                </c:pt>
                <c:pt idx="668">
                  <c:v>55.1833328247</c:v>
                </c:pt>
                <c:pt idx="669">
                  <c:v>55.3466669718</c:v>
                </c:pt>
                <c:pt idx="670">
                  <c:v>55.2500001272</c:v>
                </c:pt>
                <c:pt idx="671">
                  <c:v>55.1933330536</c:v>
                </c:pt>
                <c:pt idx="672">
                  <c:v>55.1266657511</c:v>
                </c:pt>
                <c:pt idx="673">
                  <c:v>55.0633324941</c:v>
                </c:pt>
                <c:pt idx="674">
                  <c:v>55.0633323669</c:v>
                </c:pt>
                <c:pt idx="675">
                  <c:v>55.08666598</c:v>
                </c:pt>
                <c:pt idx="676">
                  <c:v>55.2133327484</c:v>
                </c:pt>
                <c:pt idx="677">
                  <c:v>55.2666664124</c:v>
                </c:pt>
                <c:pt idx="678">
                  <c:v>55.1900005341</c:v>
                </c:pt>
                <c:pt idx="679">
                  <c:v>55.3000001272</c:v>
                </c:pt>
                <c:pt idx="680">
                  <c:v>55.3099998474</c:v>
                </c:pt>
                <c:pt idx="681">
                  <c:v>55.3966665904</c:v>
                </c:pt>
                <c:pt idx="682">
                  <c:v>55.5133331299</c:v>
                </c:pt>
                <c:pt idx="683">
                  <c:v>55.6066668193</c:v>
                </c:pt>
                <c:pt idx="684">
                  <c:v>55.5599997203</c:v>
                </c:pt>
                <c:pt idx="685">
                  <c:v>55.5499992371</c:v>
                </c:pt>
                <c:pt idx="686">
                  <c:v>55.5733322144</c:v>
                </c:pt>
                <c:pt idx="687">
                  <c:v>55.6833329519</c:v>
                </c:pt>
                <c:pt idx="688">
                  <c:v>55.7700007121</c:v>
                </c:pt>
                <c:pt idx="689">
                  <c:v>55.6399993896</c:v>
                </c:pt>
                <c:pt idx="690">
                  <c:v>55.7766658783</c:v>
                </c:pt>
                <c:pt idx="691">
                  <c:v>56.2266663869</c:v>
                </c:pt>
                <c:pt idx="692">
                  <c:v>55.8433331807</c:v>
                </c:pt>
                <c:pt idx="693">
                  <c:v>55.836666743</c:v>
                </c:pt>
                <c:pt idx="694">
                  <c:v>55.8199996948</c:v>
                </c:pt>
                <c:pt idx="695">
                  <c:v>55.9000015259</c:v>
                </c:pt>
                <c:pt idx="696">
                  <c:v>55.95</c:v>
                </c:pt>
                <c:pt idx="697">
                  <c:v>55.8299999237</c:v>
                </c:pt>
                <c:pt idx="698">
                  <c:v>55.910000356</c:v>
                </c:pt>
                <c:pt idx="699">
                  <c:v>55.8733342489</c:v>
                </c:pt>
                <c:pt idx="700">
                  <c:v>55.7766663869</c:v>
                </c:pt>
                <c:pt idx="701">
                  <c:v>55.7166671753</c:v>
                </c:pt>
                <c:pt idx="702">
                  <c:v>55.9499996185</c:v>
                </c:pt>
                <c:pt idx="703">
                  <c:v>56.0633327484</c:v>
                </c:pt>
                <c:pt idx="704">
                  <c:v>56.1066663106</c:v>
                </c:pt>
                <c:pt idx="705">
                  <c:v>56.283333842</c:v>
                </c:pt>
                <c:pt idx="706">
                  <c:v>56.4399991353</c:v>
                </c:pt>
                <c:pt idx="707">
                  <c:v>56.6099999746</c:v>
                </c:pt>
                <c:pt idx="708">
                  <c:v>56.5033332825</c:v>
                </c:pt>
                <c:pt idx="709">
                  <c:v>56.5466659546</c:v>
                </c:pt>
                <c:pt idx="710">
                  <c:v>56.5999996185</c:v>
                </c:pt>
                <c:pt idx="711">
                  <c:v>56.6499996185</c:v>
                </c:pt>
                <c:pt idx="712">
                  <c:v>56.7433334351</c:v>
                </c:pt>
                <c:pt idx="713">
                  <c:v>56.7000007629</c:v>
                </c:pt>
                <c:pt idx="714">
                  <c:v>56.6266657511</c:v>
                </c:pt>
                <c:pt idx="715">
                  <c:v>56.5533330282</c:v>
                </c:pt>
                <c:pt idx="716">
                  <c:v>56.6533330282</c:v>
                </c:pt>
                <c:pt idx="717">
                  <c:v>56.7033327738</c:v>
                </c:pt>
                <c:pt idx="718">
                  <c:v>56.8066663106</c:v>
                </c:pt>
                <c:pt idx="719">
                  <c:v>56.5133331299</c:v>
                </c:pt>
                <c:pt idx="720">
                  <c:v>56.5666656494</c:v>
                </c:pt>
                <c:pt idx="721">
                  <c:v>56.5333328247</c:v>
                </c:pt>
                <c:pt idx="722">
                  <c:v>56.6066656748</c:v>
                </c:pt>
                <c:pt idx="723">
                  <c:v>56.5866653442</c:v>
                </c:pt>
                <c:pt idx="724">
                  <c:v>56.5</c:v>
                </c:pt>
                <c:pt idx="725">
                  <c:v>56.3800003052</c:v>
                </c:pt>
                <c:pt idx="726">
                  <c:v>56.3733342489</c:v>
                </c:pt>
                <c:pt idx="727">
                  <c:v>56.3500003815</c:v>
                </c:pt>
                <c:pt idx="728">
                  <c:v>56.2566665649</c:v>
                </c:pt>
                <c:pt idx="729">
                  <c:v>56.3566664378</c:v>
                </c:pt>
                <c:pt idx="730">
                  <c:v>56.5100004832</c:v>
                </c:pt>
                <c:pt idx="731">
                  <c:v>56.5866655986</c:v>
                </c:pt>
                <c:pt idx="732">
                  <c:v>56.8033337911</c:v>
                </c:pt>
                <c:pt idx="733">
                  <c:v>57.8700002035</c:v>
                </c:pt>
                <c:pt idx="734">
                  <c:v>57.4966673533</c:v>
                </c:pt>
                <c:pt idx="735">
                  <c:v>57.1699996948</c:v>
                </c:pt>
                <c:pt idx="736">
                  <c:v>57.1533330282</c:v>
                </c:pt>
                <c:pt idx="737">
                  <c:v>57.0999984741</c:v>
                </c:pt>
                <c:pt idx="738">
                  <c:v>57.1666662852</c:v>
                </c:pt>
                <c:pt idx="739">
                  <c:v>57.286666743</c:v>
                </c:pt>
                <c:pt idx="740">
                  <c:v>57.4433333079</c:v>
                </c:pt>
                <c:pt idx="741">
                  <c:v>57.5899986267</c:v>
                </c:pt>
                <c:pt idx="742">
                  <c:v>57.7266666412</c:v>
                </c:pt>
                <c:pt idx="743">
                  <c:v>57.9366664886</c:v>
                </c:pt>
                <c:pt idx="744">
                  <c:v>57.8633337657</c:v>
                </c:pt>
                <c:pt idx="745">
                  <c:v>57.9600006104</c:v>
                </c:pt>
                <c:pt idx="746">
                  <c:v>57.943334198</c:v>
                </c:pt>
                <c:pt idx="747">
                  <c:v>58.1266657511</c:v>
                </c:pt>
                <c:pt idx="748">
                  <c:v>58.4899993896</c:v>
                </c:pt>
                <c:pt idx="749">
                  <c:v>58.3866675059</c:v>
                </c:pt>
                <c:pt idx="750">
                  <c:v>58.376667277</c:v>
                </c:pt>
                <c:pt idx="751">
                  <c:v>58.5933331807</c:v>
                </c:pt>
                <c:pt idx="752">
                  <c:v>58.6499996185</c:v>
                </c:pt>
                <c:pt idx="753">
                  <c:v>58.5999997457</c:v>
                </c:pt>
                <c:pt idx="754">
                  <c:v>58.5499994914</c:v>
                </c:pt>
                <c:pt idx="755">
                  <c:v>58.5233329773</c:v>
                </c:pt>
                <c:pt idx="756">
                  <c:v>58.4733337402</c:v>
                </c:pt>
                <c:pt idx="757">
                  <c:v>58.36333402</c:v>
                </c:pt>
                <c:pt idx="758">
                  <c:v>58.4166676839</c:v>
                </c:pt>
                <c:pt idx="759">
                  <c:v>58.5066665649</c:v>
                </c:pt>
                <c:pt idx="760">
                  <c:v>59.0033335368</c:v>
                </c:pt>
                <c:pt idx="761">
                  <c:v>58.8866673787</c:v>
                </c:pt>
                <c:pt idx="762">
                  <c:v>58.8033334096</c:v>
                </c:pt>
                <c:pt idx="763">
                  <c:v>58.6499993642</c:v>
                </c:pt>
                <c:pt idx="764">
                  <c:v>58.3700002035</c:v>
                </c:pt>
                <c:pt idx="765">
                  <c:v>58.2266671499</c:v>
                </c:pt>
                <c:pt idx="766">
                  <c:v>58.3333333333</c:v>
                </c:pt>
                <c:pt idx="767">
                  <c:v>58.2866666158</c:v>
                </c:pt>
                <c:pt idx="768">
                  <c:v>58.4033348083</c:v>
                </c:pt>
                <c:pt idx="769">
                  <c:v>58.5499992371</c:v>
                </c:pt>
                <c:pt idx="770">
                  <c:v>58.4300005595</c:v>
                </c:pt>
                <c:pt idx="771">
                  <c:v>58.5</c:v>
                </c:pt>
                <c:pt idx="772">
                  <c:v>58.3666671753</c:v>
                </c:pt>
                <c:pt idx="773">
                  <c:v>58.4966667175</c:v>
                </c:pt>
                <c:pt idx="774">
                  <c:v>58.4433340708</c:v>
                </c:pt>
                <c:pt idx="775">
                  <c:v>58.1733325958</c:v>
                </c:pt>
                <c:pt idx="776">
                  <c:v>58.0766654968</c:v>
                </c:pt>
                <c:pt idx="777">
                  <c:v>58.3266667684</c:v>
                </c:pt>
                <c:pt idx="778">
                  <c:v>58.2966669718</c:v>
                </c:pt>
                <c:pt idx="779">
                  <c:v>58.1199991862</c:v>
                </c:pt>
                <c:pt idx="780">
                  <c:v>58.039999644</c:v>
                </c:pt>
                <c:pt idx="781">
                  <c:v>57.9233336131</c:v>
                </c:pt>
                <c:pt idx="782">
                  <c:v>57.9466674805</c:v>
                </c:pt>
                <c:pt idx="783">
                  <c:v>58.1733333588</c:v>
                </c:pt>
                <c:pt idx="784">
                  <c:v>58.5133336385</c:v>
                </c:pt>
                <c:pt idx="785">
                  <c:v>58.1633327484</c:v>
                </c:pt>
                <c:pt idx="786">
                  <c:v>58.0300003052</c:v>
                </c:pt>
                <c:pt idx="787">
                  <c:v>57.8966677348</c:v>
                </c:pt>
                <c:pt idx="788">
                  <c:v>57.8500003815</c:v>
                </c:pt>
                <c:pt idx="789">
                  <c:v>57.8833339691</c:v>
                </c:pt>
                <c:pt idx="790">
                  <c:v>58.0866668701</c:v>
                </c:pt>
                <c:pt idx="791">
                  <c:v>58.4433340708</c:v>
                </c:pt>
                <c:pt idx="792">
                  <c:v>58.3966673533</c:v>
                </c:pt>
                <c:pt idx="793">
                  <c:v>58.2699996948</c:v>
                </c:pt>
                <c:pt idx="794">
                  <c:v>58.2466663361</c:v>
                </c:pt>
                <c:pt idx="795">
                  <c:v>58.0333332062</c:v>
                </c:pt>
                <c:pt idx="796">
                  <c:v>58.1900005341</c:v>
                </c:pt>
                <c:pt idx="797">
                  <c:v>59.2899998983</c:v>
                </c:pt>
                <c:pt idx="798">
                  <c:v>59.1600004832</c:v>
                </c:pt>
                <c:pt idx="799">
                  <c:v>58.6633327484</c:v>
                </c:pt>
                <c:pt idx="800">
                  <c:v>58.6499997457</c:v>
                </c:pt>
                <c:pt idx="801">
                  <c:v>58.4</c:v>
                </c:pt>
                <c:pt idx="802">
                  <c:v>58.2566665649</c:v>
                </c:pt>
                <c:pt idx="803">
                  <c:v>58.4766668955</c:v>
                </c:pt>
                <c:pt idx="804">
                  <c:v>58.3000003815</c:v>
                </c:pt>
                <c:pt idx="805">
                  <c:v>58.1166652679</c:v>
                </c:pt>
                <c:pt idx="806">
                  <c:v>58.8599995931</c:v>
                </c:pt>
                <c:pt idx="807">
                  <c:v>58.8266668955</c:v>
                </c:pt>
                <c:pt idx="808">
                  <c:v>58.4833334605</c:v>
                </c:pt>
                <c:pt idx="809">
                  <c:v>58.2999992371</c:v>
                </c:pt>
                <c:pt idx="810">
                  <c:v>58.339999644</c:v>
                </c:pt>
                <c:pt idx="811">
                  <c:v>58.480000178</c:v>
                </c:pt>
                <c:pt idx="812">
                  <c:v>58.5366661072</c:v>
                </c:pt>
                <c:pt idx="813">
                  <c:v>58.4466678619</c:v>
                </c:pt>
                <c:pt idx="814">
                  <c:v>58.680000178</c:v>
                </c:pt>
                <c:pt idx="815">
                  <c:v>58.5</c:v>
                </c:pt>
                <c:pt idx="816">
                  <c:v>58.5066665649</c:v>
                </c:pt>
                <c:pt idx="817">
                  <c:v>58.7866663615</c:v>
                </c:pt>
                <c:pt idx="818">
                  <c:v>58.8100001017</c:v>
                </c:pt>
                <c:pt idx="819">
                  <c:v>59.036666743</c:v>
                </c:pt>
                <c:pt idx="820">
                  <c:v>58.7333333333</c:v>
                </c:pt>
                <c:pt idx="821">
                  <c:v>58.5999984741</c:v>
                </c:pt>
                <c:pt idx="822">
                  <c:v>58.5999984741</c:v>
                </c:pt>
                <c:pt idx="823">
                  <c:v>58.7366658529</c:v>
                </c:pt>
                <c:pt idx="824">
                  <c:v>58.7533327738</c:v>
                </c:pt>
                <c:pt idx="825">
                  <c:v>58.8633331299</c:v>
                </c:pt>
                <c:pt idx="826">
                  <c:v>59.4233337402</c:v>
                </c:pt>
                <c:pt idx="827">
                  <c:v>59.5533335368</c:v>
                </c:pt>
                <c:pt idx="828">
                  <c:v>60.7299999237</c:v>
                </c:pt>
                <c:pt idx="829">
                  <c:v>59.4800006866</c:v>
                </c:pt>
                <c:pt idx="830">
                  <c:v>59.3500003815</c:v>
                </c:pt>
                <c:pt idx="831">
                  <c:v>59.2233337402</c:v>
                </c:pt>
                <c:pt idx="832">
                  <c:v>59.4199993134</c:v>
                </c:pt>
                <c:pt idx="833">
                  <c:v>59.6699991862</c:v>
                </c:pt>
                <c:pt idx="834">
                  <c:v>60.8866664886</c:v>
                </c:pt>
                <c:pt idx="835">
                  <c:v>60.2766668955</c:v>
                </c:pt>
                <c:pt idx="836">
                  <c:v>60.0533327738</c:v>
                </c:pt>
                <c:pt idx="837">
                  <c:v>61.2933330536</c:v>
                </c:pt>
                <c:pt idx="838">
                  <c:v>60.3666667938</c:v>
                </c:pt>
                <c:pt idx="839">
                  <c:v>61.136666743</c:v>
                </c:pt>
                <c:pt idx="840">
                  <c:v>60.4466664632</c:v>
                </c:pt>
                <c:pt idx="841">
                  <c:v>60.2266663869</c:v>
                </c:pt>
                <c:pt idx="842">
                  <c:v>60.5466669718</c:v>
                </c:pt>
                <c:pt idx="843">
                  <c:v>62.5499998728</c:v>
                </c:pt>
                <c:pt idx="844">
                  <c:v>61.5399995168</c:v>
                </c:pt>
                <c:pt idx="845">
                  <c:v>60.8000001272</c:v>
                </c:pt>
                <c:pt idx="846">
                  <c:v>61.7766663869</c:v>
                </c:pt>
                <c:pt idx="847">
                  <c:v>64.1733339945</c:v>
                </c:pt>
                <c:pt idx="848">
                  <c:v>62.6966663361</c:v>
                </c:pt>
                <c:pt idx="849">
                  <c:v>64.4133324941</c:v>
                </c:pt>
                <c:pt idx="850">
                  <c:v>63.7833335876</c:v>
                </c:pt>
                <c:pt idx="851">
                  <c:v>64.6</c:v>
                </c:pt>
                <c:pt idx="852">
                  <c:v>64.1400002797</c:v>
                </c:pt>
                <c:pt idx="853">
                  <c:v>62.3933333079</c:v>
                </c:pt>
                <c:pt idx="854">
                  <c:v>64.9566670736</c:v>
                </c:pt>
                <c:pt idx="855">
                  <c:v>65.366666921</c:v>
                </c:pt>
                <c:pt idx="856">
                  <c:v>64.2166665395</c:v>
                </c:pt>
                <c:pt idx="857">
                  <c:v>65.58333358759999</c:v>
                </c:pt>
                <c:pt idx="858">
                  <c:v>65.32666702269999</c:v>
                </c:pt>
                <c:pt idx="859">
                  <c:v>63.8133331299</c:v>
                </c:pt>
                <c:pt idx="860">
                  <c:v>63.8333329519</c:v>
                </c:pt>
                <c:pt idx="861">
                  <c:v>64.779998525</c:v>
                </c:pt>
                <c:pt idx="862">
                  <c:v>64.2566664378</c:v>
                </c:pt>
                <c:pt idx="863">
                  <c:v>63.8599997203</c:v>
                </c:pt>
                <c:pt idx="864">
                  <c:v>64.4400006612</c:v>
                </c:pt>
                <c:pt idx="865">
                  <c:v>62.3633331299</c:v>
                </c:pt>
                <c:pt idx="866">
                  <c:v>63.2700000763</c:v>
                </c:pt>
                <c:pt idx="867">
                  <c:v>62.930000178</c:v>
                </c:pt>
                <c:pt idx="868">
                  <c:v>65.1033340454</c:v>
                </c:pt>
                <c:pt idx="869">
                  <c:v>65.7866668701</c:v>
                </c:pt>
                <c:pt idx="870">
                  <c:v>65.7466667175</c:v>
                </c:pt>
                <c:pt idx="871">
                  <c:v>64.9033336639</c:v>
                </c:pt>
                <c:pt idx="872">
                  <c:v>62.980000178</c:v>
                </c:pt>
                <c:pt idx="873">
                  <c:v>63.1633328756</c:v>
                </c:pt>
                <c:pt idx="874">
                  <c:v>63.5266667684</c:v>
                </c:pt>
                <c:pt idx="875">
                  <c:v>62.8233331045</c:v>
                </c:pt>
                <c:pt idx="876">
                  <c:v>62.1533331553</c:v>
                </c:pt>
                <c:pt idx="877">
                  <c:v>62.0366661072</c:v>
                </c:pt>
                <c:pt idx="878">
                  <c:v>61.7766670227</c:v>
                </c:pt>
                <c:pt idx="879">
                  <c:v>62.1466664632</c:v>
                </c:pt>
                <c:pt idx="880">
                  <c:v>62.3599998474</c:v>
                </c:pt>
                <c:pt idx="881">
                  <c:v>62.3400004069</c:v>
                </c:pt>
                <c:pt idx="882">
                  <c:v>62.7766668955</c:v>
                </c:pt>
                <c:pt idx="883">
                  <c:v>62.7099999746</c:v>
                </c:pt>
                <c:pt idx="884">
                  <c:v>62.4033334096</c:v>
                </c:pt>
                <c:pt idx="885">
                  <c:v>61.7866668701</c:v>
                </c:pt>
                <c:pt idx="886">
                  <c:v>62.4633331299</c:v>
                </c:pt>
                <c:pt idx="887">
                  <c:v>62.6033336639</c:v>
                </c:pt>
                <c:pt idx="888">
                  <c:v>62.4233332316</c:v>
                </c:pt>
                <c:pt idx="889">
                  <c:v>62.9733336131</c:v>
                </c:pt>
                <c:pt idx="890">
                  <c:v>62.4266663869</c:v>
                </c:pt>
                <c:pt idx="891">
                  <c:v>62.4699999491</c:v>
                </c:pt>
                <c:pt idx="892">
                  <c:v>62.45</c:v>
                </c:pt>
                <c:pt idx="893">
                  <c:v>62.1766667684</c:v>
                </c:pt>
                <c:pt idx="894">
                  <c:v>62.8033337911</c:v>
                </c:pt>
                <c:pt idx="895">
                  <c:v>63.1200000763</c:v>
                </c:pt>
                <c:pt idx="896">
                  <c:v>63.0199996948</c:v>
                </c:pt>
                <c:pt idx="897">
                  <c:v>62.9500001272</c:v>
                </c:pt>
                <c:pt idx="898">
                  <c:v>62.8700002035</c:v>
                </c:pt>
                <c:pt idx="899">
                  <c:v>62.6699995677</c:v>
                </c:pt>
                <c:pt idx="900">
                  <c:v>62.7366666158</c:v>
                </c:pt>
                <c:pt idx="901">
                  <c:v>63.1766666412</c:v>
                </c:pt>
                <c:pt idx="902">
                  <c:v>62.896667099</c:v>
                </c:pt>
                <c:pt idx="903">
                  <c:v>62.4800005595</c:v>
                </c:pt>
                <c:pt idx="904">
                  <c:v>62.5600006104</c:v>
                </c:pt>
                <c:pt idx="905">
                  <c:v>62.5766665141</c:v>
                </c:pt>
                <c:pt idx="906">
                  <c:v>62.3200002035</c:v>
                </c:pt>
                <c:pt idx="907">
                  <c:v>62.5599997203</c:v>
                </c:pt>
                <c:pt idx="908">
                  <c:v>62.7366663615</c:v>
                </c:pt>
                <c:pt idx="909">
                  <c:v>62.6133338928</c:v>
                </c:pt>
                <c:pt idx="910">
                  <c:v>62.3933331807</c:v>
                </c:pt>
                <c:pt idx="911">
                  <c:v>62.4233332316</c:v>
                </c:pt>
                <c:pt idx="912">
                  <c:v>62.9400000254</c:v>
                </c:pt>
                <c:pt idx="913">
                  <c:v>62.5066664378</c:v>
                </c:pt>
                <c:pt idx="914">
                  <c:v>62.4733332316</c:v>
                </c:pt>
                <c:pt idx="915">
                  <c:v>62.5000002543</c:v>
                </c:pt>
                <c:pt idx="916">
                  <c:v>62.6466662089</c:v>
                </c:pt>
                <c:pt idx="917">
                  <c:v>62.9366669973</c:v>
                </c:pt>
                <c:pt idx="918">
                  <c:v>62.8733333588</c:v>
                </c:pt>
                <c:pt idx="919">
                  <c:v>63.1400001526</c:v>
                </c:pt>
                <c:pt idx="920">
                  <c:v>63.153332901</c:v>
                </c:pt>
                <c:pt idx="921">
                  <c:v>62.7533334096</c:v>
                </c:pt>
                <c:pt idx="922">
                  <c:v>62.716666158</c:v>
                </c:pt>
                <c:pt idx="923">
                  <c:v>62.9700002035</c:v>
                </c:pt>
                <c:pt idx="924">
                  <c:v>63.1833329519</c:v>
                </c:pt>
                <c:pt idx="925">
                  <c:v>63.2066672007</c:v>
                </c:pt>
                <c:pt idx="926">
                  <c:v>62.9599998474</c:v>
                </c:pt>
                <c:pt idx="927">
                  <c:v>63.0599997203</c:v>
                </c:pt>
                <c:pt idx="928">
                  <c:v>62.8633336385</c:v>
                </c:pt>
                <c:pt idx="929">
                  <c:v>62.7266661326</c:v>
                </c:pt>
                <c:pt idx="930">
                  <c:v>62.5733336131</c:v>
                </c:pt>
                <c:pt idx="931">
                  <c:v>62.5033332825</c:v>
                </c:pt>
                <c:pt idx="932">
                  <c:v>62.803332901</c:v>
                </c:pt>
                <c:pt idx="933">
                  <c:v>62.8399997711</c:v>
                </c:pt>
                <c:pt idx="934">
                  <c:v>62.5699996948</c:v>
                </c:pt>
                <c:pt idx="935">
                  <c:v>62.8</c:v>
                </c:pt>
                <c:pt idx="936">
                  <c:v>62.9099997203</c:v>
                </c:pt>
                <c:pt idx="937">
                  <c:v>63.633333079</c:v>
                </c:pt>
                <c:pt idx="938">
                  <c:v>63.3766667684</c:v>
                </c:pt>
                <c:pt idx="939">
                  <c:v>63.1299995422</c:v>
                </c:pt>
                <c:pt idx="940">
                  <c:v>62.916666921</c:v>
                </c:pt>
                <c:pt idx="941">
                  <c:v>62.7566668193</c:v>
                </c:pt>
                <c:pt idx="942">
                  <c:v>62.7766665141</c:v>
                </c:pt>
                <c:pt idx="943">
                  <c:v>63.0633323669</c:v>
                </c:pt>
                <c:pt idx="944">
                  <c:v>63.3900004069</c:v>
                </c:pt>
                <c:pt idx="945">
                  <c:v>63.5233332316</c:v>
                </c:pt>
                <c:pt idx="946">
                  <c:v>63.3166667938</c:v>
                </c:pt>
                <c:pt idx="947">
                  <c:v>63.5999992371</c:v>
                </c:pt>
                <c:pt idx="948">
                  <c:v>63.376667277</c:v>
                </c:pt>
                <c:pt idx="949">
                  <c:v>63.3966667175</c:v>
                </c:pt>
                <c:pt idx="950">
                  <c:v>63.2699996948</c:v>
                </c:pt>
                <c:pt idx="951">
                  <c:v>62.8799996694</c:v>
                </c:pt>
                <c:pt idx="952">
                  <c:v>62.880000178</c:v>
                </c:pt>
                <c:pt idx="953">
                  <c:v>62.9566668193</c:v>
                </c:pt>
                <c:pt idx="954">
                  <c:v>63.073332723</c:v>
                </c:pt>
                <c:pt idx="955">
                  <c:v>63.2699999491</c:v>
                </c:pt>
                <c:pt idx="956">
                  <c:v>63.4466669718</c:v>
                </c:pt>
                <c:pt idx="957">
                  <c:v>63.2033331553</c:v>
                </c:pt>
                <c:pt idx="958">
                  <c:v>63.8399995168</c:v>
                </c:pt>
                <c:pt idx="959">
                  <c:v>64.08333206179999</c:v>
                </c:pt>
                <c:pt idx="960">
                  <c:v>64.1333325704</c:v>
                </c:pt>
                <c:pt idx="961">
                  <c:v>63.5733334859</c:v>
                </c:pt>
                <c:pt idx="962">
                  <c:v>63.5999992371</c:v>
                </c:pt>
                <c:pt idx="963">
                  <c:v>64.1433327993</c:v>
                </c:pt>
                <c:pt idx="964">
                  <c:v>64.1199991862</c:v>
                </c:pt>
                <c:pt idx="965">
                  <c:v>64.5733322144</c:v>
                </c:pt>
                <c:pt idx="966">
                  <c:v>64.639999644</c:v>
                </c:pt>
                <c:pt idx="967">
                  <c:v>64.12333196</c:v>
                </c:pt>
                <c:pt idx="968">
                  <c:v>63.9466674805</c:v>
                </c:pt>
                <c:pt idx="969">
                  <c:v>63.7199996948</c:v>
                </c:pt>
                <c:pt idx="970">
                  <c:v>64.5433331807</c:v>
                </c:pt>
                <c:pt idx="971">
                  <c:v>64.9700004578</c:v>
                </c:pt>
                <c:pt idx="972">
                  <c:v>65.0299995422</c:v>
                </c:pt>
                <c:pt idx="973">
                  <c:v>65.18333231610001</c:v>
                </c:pt>
                <c:pt idx="974">
                  <c:v>65.77333323160001</c:v>
                </c:pt>
                <c:pt idx="975">
                  <c:v>65.4500007629</c:v>
                </c:pt>
                <c:pt idx="976">
                  <c:v>65.3733352661</c:v>
                </c:pt>
                <c:pt idx="977">
                  <c:v>65.4733337402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986904"/>
        <c:axId val="-2127983960"/>
      </c:lineChart>
      <c:catAx>
        <c:axId val="-212798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983960"/>
        <c:crosses val="autoZero"/>
        <c:auto val="1"/>
        <c:lblAlgn val="ctr"/>
        <c:lblOffset val="100"/>
        <c:noMultiLvlLbl val="0"/>
      </c:catAx>
      <c:valAx>
        <c:axId val="-2127983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986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[6]deployment6.csv!$E$1</c:f>
              <c:strCache>
                <c:ptCount val="1"/>
                <c:pt idx="0">
                  <c:v>Air Pressure (Pa)</c:v>
                </c:pt>
              </c:strCache>
            </c:strRef>
          </c:tx>
          <c:marker>
            <c:symbol val="none"/>
          </c:marker>
          <c:val>
            <c:numRef>
              <c:f>[6]deployment6.csv!$E$2:$E$979</c:f>
              <c:numCache>
                <c:formatCode>General</c:formatCode>
                <c:ptCount val="978"/>
                <c:pt idx="0">
                  <c:v>101873.0</c:v>
                </c:pt>
                <c:pt idx="1">
                  <c:v>101874.0</c:v>
                </c:pt>
                <c:pt idx="2">
                  <c:v>101873.0</c:v>
                </c:pt>
                <c:pt idx="3">
                  <c:v>101867.0</c:v>
                </c:pt>
                <c:pt idx="4">
                  <c:v>101864.0</c:v>
                </c:pt>
                <c:pt idx="5">
                  <c:v>101861.0</c:v>
                </c:pt>
                <c:pt idx="6">
                  <c:v>101862.0</c:v>
                </c:pt>
                <c:pt idx="7">
                  <c:v>101863.0</c:v>
                </c:pt>
                <c:pt idx="8">
                  <c:v>101865.0</c:v>
                </c:pt>
                <c:pt idx="9">
                  <c:v>101867.0</c:v>
                </c:pt>
                <c:pt idx="10">
                  <c:v>101870.0</c:v>
                </c:pt>
                <c:pt idx="11">
                  <c:v>101875.0</c:v>
                </c:pt>
                <c:pt idx="12">
                  <c:v>101879.0</c:v>
                </c:pt>
                <c:pt idx="13">
                  <c:v>101878.0</c:v>
                </c:pt>
                <c:pt idx="14">
                  <c:v>101879.0</c:v>
                </c:pt>
                <c:pt idx="15">
                  <c:v>101873.0</c:v>
                </c:pt>
                <c:pt idx="16">
                  <c:v>101872.0</c:v>
                </c:pt>
                <c:pt idx="17">
                  <c:v>101868.0</c:v>
                </c:pt>
                <c:pt idx="18">
                  <c:v>101864.0</c:v>
                </c:pt>
                <c:pt idx="19">
                  <c:v>101867.0</c:v>
                </c:pt>
                <c:pt idx="20">
                  <c:v>101863.0</c:v>
                </c:pt>
                <c:pt idx="21">
                  <c:v>101863.0</c:v>
                </c:pt>
                <c:pt idx="22">
                  <c:v>101863.0</c:v>
                </c:pt>
                <c:pt idx="23">
                  <c:v>101860.0</c:v>
                </c:pt>
                <c:pt idx="24">
                  <c:v>101865.0</c:v>
                </c:pt>
                <c:pt idx="25">
                  <c:v>101862.0</c:v>
                </c:pt>
                <c:pt idx="26">
                  <c:v>101867.0</c:v>
                </c:pt>
                <c:pt idx="27">
                  <c:v>101874.0</c:v>
                </c:pt>
                <c:pt idx="28">
                  <c:v>101871.0</c:v>
                </c:pt>
                <c:pt idx="29">
                  <c:v>101870.0</c:v>
                </c:pt>
                <c:pt idx="30">
                  <c:v>101876.0</c:v>
                </c:pt>
                <c:pt idx="31">
                  <c:v>101875.0</c:v>
                </c:pt>
                <c:pt idx="32">
                  <c:v>101876.0</c:v>
                </c:pt>
                <c:pt idx="33">
                  <c:v>101878.0</c:v>
                </c:pt>
                <c:pt idx="34">
                  <c:v>101876.0</c:v>
                </c:pt>
                <c:pt idx="35">
                  <c:v>101877.0</c:v>
                </c:pt>
                <c:pt idx="36">
                  <c:v>101880.0</c:v>
                </c:pt>
                <c:pt idx="37">
                  <c:v>101880.0</c:v>
                </c:pt>
                <c:pt idx="38">
                  <c:v>101877.0</c:v>
                </c:pt>
                <c:pt idx="39">
                  <c:v>101877.0</c:v>
                </c:pt>
                <c:pt idx="40">
                  <c:v>101881.0</c:v>
                </c:pt>
                <c:pt idx="41">
                  <c:v>101878.0</c:v>
                </c:pt>
                <c:pt idx="42">
                  <c:v>101884.0</c:v>
                </c:pt>
                <c:pt idx="43">
                  <c:v>101885.0</c:v>
                </c:pt>
                <c:pt idx="44">
                  <c:v>101886.0</c:v>
                </c:pt>
                <c:pt idx="45">
                  <c:v>101884.0</c:v>
                </c:pt>
                <c:pt idx="46">
                  <c:v>101887.0</c:v>
                </c:pt>
                <c:pt idx="47">
                  <c:v>101888.0</c:v>
                </c:pt>
                <c:pt idx="48">
                  <c:v>101884.0</c:v>
                </c:pt>
                <c:pt idx="49">
                  <c:v>101888.0</c:v>
                </c:pt>
                <c:pt idx="50">
                  <c:v>101888.0</c:v>
                </c:pt>
                <c:pt idx="51">
                  <c:v>101883.0</c:v>
                </c:pt>
                <c:pt idx="52">
                  <c:v>101885.0</c:v>
                </c:pt>
                <c:pt idx="53">
                  <c:v>101883.0</c:v>
                </c:pt>
                <c:pt idx="54">
                  <c:v>101881.0</c:v>
                </c:pt>
                <c:pt idx="55">
                  <c:v>101884.0</c:v>
                </c:pt>
                <c:pt idx="56">
                  <c:v>101884.0</c:v>
                </c:pt>
                <c:pt idx="57">
                  <c:v>101885.0</c:v>
                </c:pt>
                <c:pt idx="58">
                  <c:v>101886.0</c:v>
                </c:pt>
                <c:pt idx="59">
                  <c:v>101882.0</c:v>
                </c:pt>
                <c:pt idx="60">
                  <c:v>101879.0</c:v>
                </c:pt>
                <c:pt idx="61">
                  <c:v>101883.0</c:v>
                </c:pt>
                <c:pt idx="62">
                  <c:v>101885.0</c:v>
                </c:pt>
                <c:pt idx="63">
                  <c:v>101888.0</c:v>
                </c:pt>
                <c:pt idx="64">
                  <c:v>101891.0</c:v>
                </c:pt>
                <c:pt idx="65">
                  <c:v>101890.0</c:v>
                </c:pt>
                <c:pt idx="66">
                  <c:v>101897.0</c:v>
                </c:pt>
                <c:pt idx="67">
                  <c:v>101898.0</c:v>
                </c:pt>
                <c:pt idx="68">
                  <c:v>101899.0</c:v>
                </c:pt>
                <c:pt idx="69">
                  <c:v>101895.0</c:v>
                </c:pt>
                <c:pt idx="70">
                  <c:v>101899.0</c:v>
                </c:pt>
                <c:pt idx="71">
                  <c:v>101902.0</c:v>
                </c:pt>
                <c:pt idx="72">
                  <c:v>101904.0</c:v>
                </c:pt>
                <c:pt idx="73">
                  <c:v>101902.0</c:v>
                </c:pt>
                <c:pt idx="74">
                  <c:v>101899.0</c:v>
                </c:pt>
                <c:pt idx="75">
                  <c:v>101903.0</c:v>
                </c:pt>
                <c:pt idx="76">
                  <c:v>101900.0</c:v>
                </c:pt>
                <c:pt idx="77">
                  <c:v>101902.0</c:v>
                </c:pt>
                <c:pt idx="78">
                  <c:v>101903.0</c:v>
                </c:pt>
                <c:pt idx="79">
                  <c:v>101907.0</c:v>
                </c:pt>
                <c:pt idx="80">
                  <c:v>101905.0</c:v>
                </c:pt>
                <c:pt idx="81">
                  <c:v>101906.0</c:v>
                </c:pt>
                <c:pt idx="82">
                  <c:v>101908.0</c:v>
                </c:pt>
                <c:pt idx="83">
                  <c:v>101906.0</c:v>
                </c:pt>
                <c:pt idx="84">
                  <c:v>101905.0</c:v>
                </c:pt>
                <c:pt idx="85">
                  <c:v>101907.0</c:v>
                </c:pt>
                <c:pt idx="86">
                  <c:v>101904.0</c:v>
                </c:pt>
                <c:pt idx="87">
                  <c:v>101904.0</c:v>
                </c:pt>
                <c:pt idx="88">
                  <c:v>101899.0</c:v>
                </c:pt>
                <c:pt idx="89">
                  <c:v>101903.0</c:v>
                </c:pt>
                <c:pt idx="90">
                  <c:v>101906.0</c:v>
                </c:pt>
                <c:pt idx="91">
                  <c:v>101904.0</c:v>
                </c:pt>
                <c:pt idx="92">
                  <c:v>101904.0</c:v>
                </c:pt>
                <c:pt idx="93">
                  <c:v>101903.0</c:v>
                </c:pt>
                <c:pt idx="94">
                  <c:v>101907.0</c:v>
                </c:pt>
                <c:pt idx="95">
                  <c:v>101904.0</c:v>
                </c:pt>
                <c:pt idx="96">
                  <c:v>101908.0</c:v>
                </c:pt>
                <c:pt idx="97">
                  <c:v>101907.0</c:v>
                </c:pt>
                <c:pt idx="98">
                  <c:v>101910.0</c:v>
                </c:pt>
                <c:pt idx="99">
                  <c:v>101905.0</c:v>
                </c:pt>
                <c:pt idx="100">
                  <c:v>101906.0</c:v>
                </c:pt>
                <c:pt idx="101">
                  <c:v>101907.0</c:v>
                </c:pt>
                <c:pt idx="102">
                  <c:v>101906.0</c:v>
                </c:pt>
                <c:pt idx="103">
                  <c:v>101907.0</c:v>
                </c:pt>
                <c:pt idx="104">
                  <c:v>101911.0</c:v>
                </c:pt>
                <c:pt idx="105">
                  <c:v>101917.0</c:v>
                </c:pt>
                <c:pt idx="106">
                  <c:v>101913.0</c:v>
                </c:pt>
                <c:pt idx="107">
                  <c:v>101915.0</c:v>
                </c:pt>
                <c:pt idx="108">
                  <c:v>101916.0</c:v>
                </c:pt>
                <c:pt idx="109">
                  <c:v>101915.0</c:v>
                </c:pt>
                <c:pt idx="110">
                  <c:v>101920.0</c:v>
                </c:pt>
                <c:pt idx="111">
                  <c:v>101914.0</c:v>
                </c:pt>
                <c:pt idx="112">
                  <c:v>101916.0</c:v>
                </c:pt>
                <c:pt idx="113">
                  <c:v>101923.0</c:v>
                </c:pt>
                <c:pt idx="114">
                  <c:v>101927.0</c:v>
                </c:pt>
                <c:pt idx="115">
                  <c:v>101931.0</c:v>
                </c:pt>
                <c:pt idx="116">
                  <c:v>101933.0</c:v>
                </c:pt>
                <c:pt idx="117">
                  <c:v>101929.0</c:v>
                </c:pt>
                <c:pt idx="118">
                  <c:v>101936.0</c:v>
                </c:pt>
                <c:pt idx="119">
                  <c:v>101936.0</c:v>
                </c:pt>
                <c:pt idx="120">
                  <c:v>101938.0</c:v>
                </c:pt>
                <c:pt idx="121">
                  <c:v>101938.0</c:v>
                </c:pt>
                <c:pt idx="122">
                  <c:v>101949.0</c:v>
                </c:pt>
                <c:pt idx="123">
                  <c:v>101947.0</c:v>
                </c:pt>
                <c:pt idx="124">
                  <c:v>101945.0</c:v>
                </c:pt>
                <c:pt idx="125">
                  <c:v>101951.0</c:v>
                </c:pt>
                <c:pt idx="126">
                  <c:v>101950.0</c:v>
                </c:pt>
                <c:pt idx="127">
                  <c:v>101956.0</c:v>
                </c:pt>
                <c:pt idx="128">
                  <c:v>101957.0</c:v>
                </c:pt>
                <c:pt idx="129">
                  <c:v>101957.0</c:v>
                </c:pt>
                <c:pt idx="130">
                  <c:v>101954.0</c:v>
                </c:pt>
                <c:pt idx="131">
                  <c:v>101954.0</c:v>
                </c:pt>
                <c:pt idx="132">
                  <c:v>101955.0</c:v>
                </c:pt>
                <c:pt idx="133">
                  <c:v>101958.0</c:v>
                </c:pt>
                <c:pt idx="134">
                  <c:v>101959.0</c:v>
                </c:pt>
                <c:pt idx="135">
                  <c:v>101958.0</c:v>
                </c:pt>
                <c:pt idx="136">
                  <c:v>101959.0</c:v>
                </c:pt>
                <c:pt idx="137">
                  <c:v>101962.0</c:v>
                </c:pt>
                <c:pt idx="138">
                  <c:v>101959.0</c:v>
                </c:pt>
                <c:pt idx="139">
                  <c:v>101956.0</c:v>
                </c:pt>
                <c:pt idx="140">
                  <c:v>101961.0</c:v>
                </c:pt>
                <c:pt idx="141">
                  <c:v>101962.0</c:v>
                </c:pt>
                <c:pt idx="142">
                  <c:v>101961.0</c:v>
                </c:pt>
                <c:pt idx="143">
                  <c:v>101962.0</c:v>
                </c:pt>
                <c:pt idx="144">
                  <c:v>101963.0</c:v>
                </c:pt>
                <c:pt idx="145">
                  <c:v>101964.0</c:v>
                </c:pt>
                <c:pt idx="146">
                  <c:v>101967.0</c:v>
                </c:pt>
                <c:pt idx="147">
                  <c:v>101964.0</c:v>
                </c:pt>
                <c:pt idx="148">
                  <c:v>101968.0</c:v>
                </c:pt>
                <c:pt idx="149">
                  <c:v>101967.0</c:v>
                </c:pt>
                <c:pt idx="150">
                  <c:v>101967.0</c:v>
                </c:pt>
                <c:pt idx="151">
                  <c:v>101967.0</c:v>
                </c:pt>
                <c:pt idx="152">
                  <c:v>101969.0</c:v>
                </c:pt>
                <c:pt idx="153">
                  <c:v>101971.0</c:v>
                </c:pt>
                <c:pt idx="154">
                  <c:v>101970.0</c:v>
                </c:pt>
                <c:pt idx="155">
                  <c:v>101969.0</c:v>
                </c:pt>
                <c:pt idx="156">
                  <c:v>101969.0</c:v>
                </c:pt>
                <c:pt idx="157">
                  <c:v>101970.0</c:v>
                </c:pt>
                <c:pt idx="158">
                  <c:v>101968.0</c:v>
                </c:pt>
                <c:pt idx="159">
                  <c:v>101968.0</c:v>
                </c:pt>
                <c:pt idx="160">
                  <c:v>101968.0</c:v>
                </c:pt>
                <c:pt idx="161">
                  <c:v>101971.0</c:v>
                </c:pt>
                <c:pt idx="162">
                  <c:v>101971.0</c:v>
                </c:pt>
                <c:pt idx="163">
                  <c:v>101974.0</c:v>
                </c:pt>
                <c:pt idx="164">
                  <c:v>101967.0</c:v>
                </c:pt>
                <c:pt idx="165">
                  <c:v>101967.0</c:v>
                </c:pt>
                <c:pt idx="166">
                  <c:v>101974.0</c:v>
                </c:pt>
                <c:pt idx="167">
                  <c:v>101973.0</c:v>
                </c:pt>
                <c:pt idx="168">
                  <c:v>101973.0</c:v>
                </c:pt>
                <c:pt idx="169">
                  <c:v>101970.0</c:v>
                </c:pt>
                <c:pt idx="170">
                  <c:v>101969.0</c:v>
                </c:pt>
                <c:pt idx="171">
                  <c:v>101967.0</c:v>
                </c:pt>
                <c:pt idx="172">
                  <c:v>101969.0</c:v>
                </c:pt>
                <c:pt idx="173">
                  <c:v>101970.0</c:v>
                </c:pt>
                <c:pt idx="174">
                  <c:v>101971.0</c:v>
                </c:pt>
                <c:pt idx="175">
                  <c:v>101970.0</c:v>
                </c:pt>
                <c:pt idx="176">
                  <c:v>101971.0</c:v>
                </c:pt>
                <c:pt idx="177">
                  <c:v>101973.0</c:v>
                </c:pt>
                <c:pt idx="178">
                  <c:v>101974.0</c:v>
                </c:pt>
                <c:pt idx="179">
                  <c:v>101974.0</c:v>
                </c:pt>
                <c:pt idx="180">
                  <c:v>101972.0</c:v>
                </c:pt>
                <c:pt idx="181">
                  <c:v>101970.0</c:v>
                </c:pt>
                <c:pt idx="182">
                  <c:v>101969.0</c:v>
                </c:pt>
                <c:pt idx="183">
                  <c:v>101966.0</c:v>
                </c:pt>
                <c:pt idx="184">
                  <c:v>101965.0</c:v>
                </c:pt>
                <c:pt idx="185">
                  <c:v>101967.0</c:v>
                </c:pt>
                <c:pt idx="186">
                  <c:v>101964.0</c:v>
                </c:pt>
                <c:pt idx="187">
                  <c:v>101962.0</c:v>
                </c:pt>
                <c:pt idx="188">
                  <c:v>101962.0</c:v>
                </c:pt>
                <c:pt idx="189">
                  <c:v>101962.0</c:v>
                </c:pt>
                <c:pt idx="190">
                  <c:v>101963.0</c:v>
                </c:pt>
                <c:pt idx="191">
                  <c:v>101963.0</c:v>
                </c:pt>
                <c:pt idx="192">
                  <c:v>101965.0</c:v>
                </c:pt>
                <c:pt idx="193">
                  <c:v>101965.0</c:v>
                </c:pt>
                <c:pt idx="194">
                  <c:v>101961.0</c:v>
                </c:pt>
                <c:pt idx="195">
                  <c:v>101958.0</c:v>
                </c:pt>
                <c:pt idx="196">
                  <c:v>101962.0</c:v>
                </c:pt>
                <c:pt idx="197">
                  <c:v>101959.0</c:v>
                </c:pt>
                <c:pt idx="198">
                  <c:v>101956.0</c:v>
                </c:pt>
                <c:pt idx="199">
                  <c:v>101957.0</c:v>
                </c:pt>
                <c:pt idx="200">
                  <c:v>101957.0</c:v>
                </c:pt>
                <c:pt idx="201">
                  <c:v>101964.0</c:v>
                </c:pt>
                <c:pt idx="202">
                  <c:v>101962.0</c:v>
                </c:pt>
                <c:pt idx="203">
                  <c:v>101961.0</c:v>
                </c:pt>
                <c:pt idx="204">
                  <c:v>101961.0</c:v>
                </c:pt>
                <c:pt idx="205">
                  <c:v>101963.0</c:v>
                </c:pt>
                <c:pt idx="206">
                  <c:v>101968.0</c:v>
                </c:pt>
                <c:pt idx="207">
                  <c:v>101957.0</c:v>
                </c:pt>
                <c:pt idx="208">
                  <c:v>101964.0</c:v>
                </c:pt>
                <c:pt idx="209">
                  <c:v>101968.0</c:v>
                </c:pt>
                <c:pt idx="210">
                  <c:v>101973.0</c:v>
                </c:pt>
                <c:pt idx="211">
                  <c:v>101966.0</c:v>
                </c:pt>
                <c:pt idx="212">
                  <c:v>101972.0</c:v>
                </c:pt>
                <c:pt idx="213">
                  <c:v>101971.0</c:v>
                </c:pt>
                <c:pt idx="214">
                  <c:v>101972.0</c:v>
                </c:pt>
                <c:pt idx="215">
                  <c:v>101968.0</c:v>
                </c:pt>
                <c:pt idx="216">
                  <c:v>101967.0</c:v>
                </c:pt>
                <c:pt idx="217">
                  <c:v>101967.0</c:v>
                </c:pt>
                <c:pt idx="218">
                  <c:v>101969.0</c:v>
                </c:pt>
                <c:pt idx="219">
                  <c:v>101969.0</c:v>
                </c:pt>
                <c:pt idx="220">
                  <c:v>101965.0</c:v>
                </c:pt>
                <c:pt idx="221">
                  <c:v>101964.0</c:v>
                </c:pt>
                <c:pt idx="222">
                  <c:v>101960.0</c:v>
                </c:pt>
                <c:pt idx="223">
                  <c:v>101959.0</c:v>
                </c:pt>
                <c:pt idx="224">
                  <c:v>101962.0</c:v>
                </c:pt>
                <c:pt idx="225">
                  <c:v>101963.0</c:v>
                </c:pt>
                <c:pt idx="226">
                  <c:v>101964.0</c:v>
                </c:pt>
                <c:pt idx="227">
                  <c:v>101966.0</c:v>
                </c:pt>
                <c:pt idx="228">
                  <c:v>101965.0</c:v>
                </c:pt>
                <c:pt idx="229">
                  <c:v>101961.0</c:v>
                </c:pt>
                <c:pt idx="230">
                  <c:v>101958.0</c:v>
                </c:pt>
                <c:pt idx="231">
                  <c:v>101958.0</c:v>
                </c:pt>
                <c:pt idx="232">
                  <c:v>101958.0</c:v>
                </c:pt>
                <c:pt idx="233">
                  <c:v>101958.0</c:v>
                </c:pt>
                <c:pt idx="234">
                  <c:v>101958.0</c:v>
                </c:pt>
                <c:pt idx="235">
                  <c:v>101958.0</c:v>
                </c:pt>
                <c:pt idx="236">
                  <c:v>101955.0</c:v>
                </c:pt>
                <c:pt idx="237">
                  <c:v>101955.0</c:v>
                </c:pt>
                <c:pt idx="238">
                  <c:v>101955.0</c:v>
                </c:pt>
                <c:pt idx="239">
                  <c:v>101950.0</c:v>
                </c:pt>
                <c:pt idx="240">
                  <c:v>101954.0</c:v>
                </c:pt>
                <c:pt idx="241">
                  <c:v>101953.0</c:v>
                </c:pt>
                <c:pt idx="242">
                  <c:v>101954.0</c:v>
                </c:pt>
                <c:pt idx="243">
                  <c:v>101955.0</c:v>
                </c:pt>
                <c:pt idx="244">
                  <c:v>101950.0</c:v>
                </c:pt>
                <c:pt idx="245">
                  <c:v>101950.0</c:v>
                </c:pt>
                <c:pt idx="246">
                  <c:v>101953.0</c:v>
                </c:pt>
                <c:pt idx="247">
                  <c:v>101950.0</c:v>
                </c:pt>
                <c:pt idx="248">
                  <c:v>101949.0</c:v>
                </c:pt>
                <c:pt idx="249">
                  <c:v>101949.0</c:v>
                </c:pt>
                <c:pt idx="250">
                  <c:v>101947.0</c:v>
                </c:pt>
                <c:pt idx="251">
                  <c:v>101948.0</c:v>
                </c:pt>
                <c:pt idx="252">
                  <c:v>101946.0</c:v>
                </c:pt>
                <c:pt idx="253">
                  <c:v>101944.0</c:v>
                </c:pt>
                <c:pt idx="254">
                  <c:v>101943.0</c:v>
                </c:pt>
                <c:pt idx="255">
                  <c:v>101945.0</c:v>
                </c:pt>
                <c:pt idx="256">
                  <c:v>101942.0</c:v>
                </c:pt>
                <c:pt idx="257">
                  <c:v>101946.0</c:v>
                </c:pt>
                <c:pt idx="258">
                  <c:v>101942.0</c:v>
                </c:pt>
                <c:pt idx="259">
                  <c:v>101943.0</c:v>
                </c:pt>
                <c:pt idx="260">
                  <c:v>101940.0</c:v>
                </c:pt>
                <c:pt idx="261">
                  <c:v>101938.0</c:v>
                </c:pt>
                <c:pt idx="262">
                  <c:v>101936.0</c:v>
                </c:pt>
                <c:pt idx="263">
                  <c:v>101934.0</c:v>
                </c:pt>
                <c:pt idx="264">
                  <c:v>101937.0</c:v>
                </c:pt>
                <c:pt idx="265">
                  <c:v>101939.0</c:v>
                </c:pt>
                <c:pt idx="266">
                  <c:v>101940.0</c:v>
                </c:pt>
                <c:pt idx="267">
                  <c:v>101938.0</c:v>
                </c:pt>
                <c:pt idx="268">
                  <c:v>101942.0</c:v>
                </c:pt>
                <c:pt idx="269">
                  <c:v>101942.0</c:v>
                </c:pt>
                <c:pt idx="270">
                  <c:v>101943.0</c:v>
                </c:pt>
                <c:pt idx="271">
                  <c:v>101948.0</c:v>
                </c:pt>
                <c:pt idx="272">
                  <c:v>101948.0</c:v>
                </c:pt>
                <c:pt idx="273">
                  <c:v>101949.0</c:v>
                </c:pt>
                <c:pt idx="274">
                  <c:v>101947.0</c:v>
                </c:pt>
                <c:pt idx="275">
                  <c:v>101947.0</c:v>
                </c:pt>
                <c:pt idx="276">
                  <c:v>101946.0</c:v>
                </c:pt>
                <c:pt idx="277">
                  <c:v>101943.0</c:v>
                </c:pt>
                <c:pt idx="278">
                  <c:v>101948.0</c:v>
                </c:pt>
                <c:pt idx="279">
                  <c:v>101948.0</c:v>
                </c:pt>
                <c:pt idx="280">
                  <c:v>101947.0</c:v>
                </c:pt>
                <c:pt idx="281">
                  <c:v>101949.0</c:v>
                </c:pt>
                <c:pt idx="282">
                  <c:v>101952.0</c:v>
                </c:pt>
                <c:pt idx="283">
                  <c:v>101954.0</c:v>
                </c:pt>
                <c:pt idx="284">
                  <c:v>101955.0</c:v>
                </c:pt>
                <c:pt idx="285">
                  <c:v>101952.0</c:v>
                </c:pt>
                <c:pt idx="286">
                  <c:v>101952.0</c:v>
                </c:pt>
                <c:pt idx="287">
                  <c:v>101949.0</c:v>
                </c:pt>
                <c:pt idx="288">
                  <c:v>101948.0</c:v>
                </c:pt>
                <c:pt idx="289">
                  <c:v>101946.0</c:v>
                </c:pt>
                <c:pt idx="290">
                  <c:v>101943.0</c:v>
                </c:pt>
                <c:pt idx="291">
                  <c:v>101934.0</c:v>
                </c:pt>
                <c:pt idx="292">
                  <c:v>101933.0</c:v>
                </c:pt>
                <c:pt idx="293">
                  <c:v>101931.0</c:v>
                </c:pt>
                <c:pt idx="294">
                  <c:v>101932.0</c:v>
                </c:pt>
                <c:pt idx="295">
                  <c:v>101934.0</c:v>
                </c:pt>
                <c:pt idx="296">
                  <c:v>101934.0</c:v>
                </c:pt>
                <c:pt idx="297">
                  <c:v>101936.0</c:v>
                </c:pt>
                <c:pt idx="298">
                  <c:v>101939.0</c:v>
                </c:pt>
                <c:pt idx="299">
                  <c:v>101938.0</c:v>
                </c:pt>
                <c:pt idx="300">
                  <c:v>101941.0</c:v>
                </c:pt>
                <c:pt idx="301">
                  <c:v>101939.0</c:v>
                </c:pt>
                <c:pt idx="302">
                  <c:v>101937.0</c:v>
                </c:pt>
                <c:pt idx="303">
                  <c:v>101939.0</c:v>
                </c:pt>
                <c:pt idx="304">
                  <c:v>101938.0</c:v>
                </c:pt>
                <c:pt idx="305">
                  <c:v>101937.0</c:v>
                </c:pt>
                <c:pt idx="306">
                  <c:v>101937.0</c:v>
                </c:pt>
                <c:pt idx="307">
                  <c:v>101936.0</c:v>
                </c:pt>
                <c:pt idx="308">
                  <c:v>101941.0</c:v>
                </c:pt>
                <c:pt idx="309">
                  <c:v>101941.0</c:v>
                </c:pt>
                <c:pt idx="310">
                  <c:v>101943.0</c:v>
                </c:pt>
                <c:pt idx="311">
                  <c:v>101942.0</c:v>
                </c:pt>
                <c:pt idx="312">
                  <c:v>101941.0</c:v>
                </c:pt>
                <c:pt idx="313">
                  <c:v>101942.0</c:v>
                </c:pt>
                <c:pt idx="314">
                  <c:v>101942.0</c:v>
                </c:pt>
                <c:pt idx="315">
                  <c:v>101937.0</c:v>
                </c:pt>
                <c:pt idx="316">
                  <c:v>101938.0</c:v>
                </c:pt>
                <c:pt idx="317">
                  <c:v>101936.0</c:v>
                </c:pt>
                <c:pt idx="318">
                  <c:v>101936.0</c:v>
                </c:pt>
                <c:pt idx="319">
                  <c:v>101937.0</c:v>
                </c:pt>
                <c:pt idx="320">
                  <c:v>101932.0</c:v>
                </c:pt>
                <c:pt idx="321">
                  <c:v>101930.0</c:v>
                </c:pt>
                <c:pt idx="322">
                  <c:v>101929.0</c:v>
                </c:pt>
                <c:pt idx="323">
                  <c:v>101929.0</c:v>
                </c:pt>
                <c:pt idx="324">
                  <c:v>101927.0</c:v>
                </c:pt>
                <c:pt idx="325">
                  <c:v>101926.0</c:v>
                </c:pt>
                <c:pt idx="326">
                  <c:v>101928.0</c:v>
                </c:pt>
                <c:pt idx="327">
                  <c:v>101931.0</c:v>
                </c:pt>
                <c:pt idx="328">
                  <c:v>101925.0</c:v>
                </c:pt>
                <c:pt idx="329">
                  <c:v>101928.0</c:v>
                </c:pt>
                <c:pt idx="330">
                  <c:v>101928.0</c:v>
                </c:pt>
                <c:pt idx="331">
                  <c:v>101926.0</c:v>
                </c:pt>
                <c:pt idx="332">
                  <c:v>101927.0</c:v>
                </c:pt>
                <c:pt idx="333">
                  <c:v>101925.0</c:v>
                </c:pt>
                <c:pt idx="334">
                  <c:v>101921.0</c:v>
                </c:pt>
                <c:pt idx="335">
                  <c:v>101915.0</c:v>
                </c:pt>
                <c:pt idx="336">
                  <c:v>101916.0</c:v>
                </c:pt>
                <c:pt idx="337">
                  <c:v>101916.0</c:v>
                </c:pt>
                <c:pt idx="338">
                  <c:v>101916.0</c:v>
                </c:pt>
                <c:pt idx="339">
                  <c:v>101914.0</c:v>
                </c:pt>
                <c:pt idx="340">
                  <c:v>101911.0</c:v>
                </c:pt>
                <c:pt idx="341">
                  <c:v>101909.0</c:v>
                </c:pt>
                <c:pt idx="342">
                  <c:v>101907.0</c:v>
                </c:pt>
                <c:pt idx="343">
                  <c:v>101907.0</c:v>
                </c:pt>
                <c:pt idx="344">
                  <c:v>101899.0</c:v>
                </c:pt>
                <c:pt idx="345">
                  <c:v>101900.0</c:v>
                </c:pt>
                <c:pt idx="346">
                  <c:v>101900.0</c:v>
                </c:pt>
                <c:pt idx="347">
                  <c:v>101896.0</c:v>
                </c:pt>
                <c:pt idx="348">
                  <c:v>101898.0</c:v>
                </c:pt>
                <c:pt idx="349">
                  <c:v>101901.0</c:v>
                </c:pt>
                <c:pt idx="350">
                  <c:v>101900.0</c:v>
                </c:pt>
                <c:pt idx="351">
                  <c:v>101902.0</c:v>
                </c:pt>
                <c:pt idx="352">
                  <c:v>101902.0</c:v>
                </c:pt>
                <c:pt idx="353">
                  <c:v>101900.0</c:v>
                </c:pt>
                <c:pt idx="354">
                  <c:v>101899.0</c:v>
                </c:pt>
                <c:pt idx="355">
                  <c:v>101898.0</c:v>
                </c:pt>
                <c:pt idx="356">
                  <c:v>101897.0</c:v>
                </c:pt>
                <c:pt idx="357">
                  <c:v>101895.0</c:v>
                </c:pt>
                <c:pt idx="358">
                  <c:v>101896.0</c:v>
                </c:pt>
                <c:pt idx="359">
                  <c:v>101896.0</c:v>
                </c:pt>
                <c:pt idx="360">
                  <c:v>101896.0</c:v>
                </c:pt>
                <c:pt idx="361">
                  <c:v>101895.0</c:v>
                </c:pt>
                <c:pt idx="362">
                  <c:v>101891.0</c:v>
                </c:pt>
                <c:pt idx="363">
                  <c:v>101890.0</c:v>
                </c:pt>
                <c:pt idx="364">
                  <c:v>101889.0</c:v>
                </c:pt>
                <c:pt idx="365">
                  <c:v>101888.0</c:v>
                </c:pt>
                <c:pt idx="366">
                  <c:v>101887.0</c:v>
                </c:pt>
                <c:pt idx="367">
                  <c:v>101890.0</c:v>
                </c:pt>
                <c:pt idx="368">
                  <c:v>101894.0</c:v>
                </c:pt>
                <c:pt idx="369">
                  <c:v>101894.0</c:v>
                </c:pt>
                <c:pt idx="370">
                  <c:v>101894.0</c:v>
                </c:pt>
                <c:pt idx="371">
                  <c:v>101890.0</c:v>
                </c:pt>
                <c:pt idx="372">
                  <c:v>101890.0</c:v>
                </c:pt>
                <c:pt idx="373">
                  <c:v>101896.0</c:v>
                </c:pt>
                <c:pt idx="374">
                  <c:v>101895.0</c:v>
                </c:pt>
                <c:pt idx="375">
                  <c:v>101896.0</c:v>
                </c:pt>
                <c:pt idx="376">
                  <c:v>101895.0</c:v>
                </c:pt>
                <c:pt idx="377">
                  <c:v>101895.0</c:v>
                </c:pt>
                <c:pt idx="378">
                  <c:v>101895.0</c:v>
                </c:pt>
                <c:pt idx="379">
                  <c:v>101895.0</c:v>
                </c:pt>
                <c:pt idx="380">
                  <c:v>101894.0</c:v>
                </c:pt>
                <c:pt idx="381">
                  <c:v>101894.0</c:v>
                </c:pt>
                <c:pt idx="382">
                  <c:v>101896.0</c:v>
                </c:pt>
                <c:pt idx="383">
                  <c:v>101893.0</c:v>
                </c:pt>
                <c:pt idx="384">
                  <c:v>101891.0</c:v>
                </c:pt>
                <c:pt idx="385">
                  <c:v>101889.0</c:v>
                </c:pt>
                <c:pt idx="386">
                  <c:v>101888.0</c:v>
                </c:pt>
                <c:pt idx="387">
                  <c:v>101888.0</c:v>
                </c:pt>
                <c:pt idx="388">
                  <c:v>101890.0</c:v>
                </c:pt>
                <c:pt idx="389">
                  <c:v>101889.0</c:v>
                </c:pt>
                <c:pt idx="390">
                  <c:v>101892.0</c:v>
                </c:pt>
                <c:pt idx="391">
                  <c:v>101892.0</c:v>
                </c:pt>
                <c:pt idx="392">
                  <c:v>101893.0</c:v>
                </c:pt>
                <c:pt idx="393">
                  <c:v>101890.0</c:v>
                </c:pt>
                <c:pt idx="394">
                  <c:v>101895.0</c:v>
                </c:pt>
                <c:pt idx="395">
                  <c:v>101892.0</c:v>
                </c:pt>
                <c:pt idx="396">
                  <c:v>101894.0</c:v>
                </c:pt>
                <c:pt idx="397">
                  <c:v>101886.0</c:v>
                </c:pt>
                <c:pt idx="398">
                  <c:v>101885.0</c:v>
                </c:pt>
                <c:pt idx="399">
                  <c:v>101890.0</c:v>
                </c:pt>
                <c:pt idx="400">
                  <c:v>101885.0</c:v>
                </c:pt>
                <c:pt idx="401">
                  <c:v>101886.0</c:v>
                </c:pt>
                <c:pt idx="402">
                  <c:v>101886.0</c:v>
                </c:pt>
                <c:pt idx="403">
                  <c:v>101883.0</c:v>
                </c:pt>
                <c:pt idx="404">
                  <c:v>101881.0</c:v>
                </c:pt>
                <c:pt idx="405">
                  <c:v>101882.0</c:v>
                </c:pt>
                <c:pt idx="406">
                  <c:v>101880.0</c:v>
                </c:pt>
                <c:pt idx="407">
                  <c:v>101880.0</c:v>
                </c:pt>
                <c:pt idx="408">
                  <c:v>101881.0</c:v>
                </c:pt>
                <c:pt idx="409">
                  <c:v>101885.0</c:v>
                </c:pt>
                <c:pt idx="410">
                  <c:v>101883.0</c:v>
                </c:pt>
                <c:pt idx="411">
                  <c:v>101881.0</c:v>
                </c:pt>
                <c:pt idx="412">
                  <c:v>101882.0</c:v>
                </c:pt>
                <c:pt idx="413">
                  <c:v>101881.0</c:v>
                </c:pt>
                <c:pt idx="414">
                  <c:v>101880.0</c:v>
                </c:pt>
                <c:pt idx="415">
                  <c:v>101880.0</c:v>
                </c:pt>
                <c:pt idx="416">
                  <c:v>101882.0</c:v>
                </c:pt>
                <c:pt idx="417">
                  <c:v>101876.0</c:v>
                </c:pt>
                <c:pt idx="418">
                  <c:v>101881.0</c:v>
                </c:pt>
                <c:pt idx="419">
                  <c:v>101872.0</c:v>
                </c:pt>
                <c:pt idx="420">
                  <c:v>101872.0</c:v>
                </c:pt>
                <c:pt idx="421">
                  <c:v>101876.0</c:v>
                </c:pt>
                <c:pt idx="422">
                  <c:v>101872.0</c:v>
                </c:pt>
                <c:pt idx="423">
                  <c:v>101874.0</c:v>
                </c:pt>
                <c:pt idx="424">
                  <c:v>101872.0</c:v>
                </c:pt>
                <c:pt idx="425">
                  <c:v>101869.0</c:v>
                </c:pt>
                <c:pt idx="426">
                  <c:v>101870.0</c:v>
                </c:pt>
                <c:pt idx="427">
                  <c:v>101867.0</c:v>
                </c:pt>
                <c:pt idx="428">
                  <c:v>101876.0</c:v>
                </c:pt>
                <c:pt idx="429">
                  <c:v>101869.0</c:v>
                </c:pt>
                <c:pt idx="430">
                  <c:v>101871.0</c:v>
                </c:pt>
                <c:pt idx="431">
                  <c:v>101871.0</c:v>
                </c:pt>
                <c:pt idx="432">
                  <c:v>101872.0</c:v>
                </c:pt>
                <c:pt idx="433">
                  <c:v>101872.0</c:v>
                </c:pt>
                <c:pt idx="434">
                  <c:v>101871.0</c:v>
                </c:pt>
                <c:pt idx="435">
                  <c:v>101865.0</c:v>
                </c:pt>
                <c:pt idx="436">
                  <c:v>101864.0</c:v>
                </c:pt>
                <c:pt idx="437">
                  <c:v>101867.0</c:v>
                </c:pt>
                <c:pt idx="438">
                  <c:v>101866.0</c:v>
                </c:pt>
                <c:pt idx="439">
                  <c:v>101865.0</c:v>
                </c:pt>
                <c:pt idx="440">
                  <c:v>101866.0</c:v>
                </c:pt>
                <c:pt idx="441">
                  <c:v>101865.0</c:v>
                </c:pt>
                <c:pt idx="442">
                  <c:v>101864.0</c:v>
                </c:pt>
                <c:pt idx="443">
                  <c:v>101863.0</c:v>
                </c:pt>
                <c:pt idx="444">
                  <c:v>101861.0</c:v>
                </c:pt>
                <c:pt idx="445">
                  <c:v>101856.0</c:v>
                </c:pt>
                <c:pt idx="446">
                  <c:v>101853.0</c:v>
                </c:pt>
                <c:pt idx="447">
                  <c:v>101852.0</c:v>
                </c:pt>
                <c:pt idx="448">
                  <c:v>101849.0</c:v>
                </c:pt>
                <c:pt idx="449">
                  <c:v>101851.0</c:v>
                </c:pt>
                <c:pt idx="450">
                  <c:v>101850.0</c:v>
                </c:pt>
                <c:pt idx="451">
                  <c:v>101851.0</c:v>
                </c:pt>
                <c:pt idx="452">
                  <c:v>101851.0</c:v>
                </c:pt>
                <c:pt idx="453">
                  <c:v>101849.0</c:v>
                </c:pt>
                <c:pt idx="454">
                  <c:v>101850.0</c:v>
                </c:pt>
                <c:pt idx="455">
                  <c:v>101850.0</c:v>
                </c:pt>
                <c:pt idx="456">
                  <c:v>101851.0</c:v>
                </c:pt>
                <c:pt idx="457">
                  <c:v>101851.0</c:v>
                </c:pt>
                <c:pt idx="458">
                  <c:v>101848.0</c:v>
                </c:pt>
                <c:pt idx="459">
                  <c:v>101850.0</c:v>
                </c:pt>
                <c:pt idx="460">
                  <c:v>101850.0</c:v>
                </c:pt>
                <c:pt idx="461">
                  <c:v>101848.0</c:v>
                </c:pt>
                <c:pt idx="462">
                  <c:v>101852.0</c:v>
                </c:pt>
                <c:pt idx="463">
                  <c:v>101847.0</c:v>
                </c:pt>
                <c:pt idx="464">
                  <c:v>101843.0</c:v>
                </c:pt>
                <c:pt idx="465">
                  <c:v>101844.0</c:v>
                </c:pt>
                <c:pt idx="466">
                  <c:v>101844.0</c:v>
                </c:pt>
                <c:pt idx="467">
                  <c:v>101839.0</c:v>
                </c:pt>
                <c:pt idx="468">
                  <c:v>101838.0</c:v>
                </c:pt>
                <c:pt idx="469">
                  <c:v>101837.0</c:v>
                </c:pt>
                <c:pt idx="470">
                  <c:v>101830.0</c:v>
                </c:pt>
                <c:pt idx="471">
                  <c:v>101829.0</c:v>
                </c:pt>
                <c:pt idx="472">
                  <c:v>101823.0</c:v>
                </c:pt>
                <c:pt idx="473">
                  <c:v>101819.0</c:v>
                </c:pt>
                <c:pt idx="474">
                  <c:v>101822.0</c:v>
                </c:pt>
                <c:pt idx="475">
                  <c:v>101823.0</c:v>
                </c:pt>
                <c:pt idx="476">
                  <c:v>101824.0</c:v>
                </c:pt>
                <c:pt idx="477">
                  <c:v>101820.0</c:v>
                </c:pt>
                <c:pt idx="478">
                  <c:v>101822.0</c:v>
                </c:pt>
                <c:pt idx="479">
                  <c:v>101819.0</c:v>
                </c:pt>
                <c:pt idx="480">
                  <c:v>101818.0</c:v>
                </c:pt>
                <c:pt idx="481">
                  <c:v>101815.0</c:v>
                </c:pt>
                <c:pt idx="482">
                  <c:v>101809.0</c:v>
                </c:pt>
                <c:pt idx="483">
                  <c:v>101810.0</c:v>
                </c:pt>
                <c:pt idx="484">
                  <c:v>101809.0</c:v>
                </c:pt>
                <c:pt idx="485">
                  <c:v>101810.0</c:v>
                </c:pt>
                <c:pt idx="486">
                  <c:v>101810.0</c:v>
                </c:pt>
                <c:pt idx="487">
                  <c:v>101813.0</c:v>
                </c:pt>
                <c:pt idx="488">
                  <c:v>101813.0</c:v>
                </c:pt>
                <c:pt idx="489">
                  <c:v>101813.0</c:v>
                </c:pt>
                <c:pt idx="490">
                  <c:v>101814.0</c:v>
                </c:pt>
                <c:pt idx="491">
                  <c:v>101813.0</c:v>
                </c:pt>
                <c:pt idx="492">
                  <c:v>101810.0</c:v>
                </c:pt>
                <c:pt idx="493">
                  <c:v>101808.0</c:v>
                </c:pt>
                <c:pt idx="494">
                  <c:v>101807.0</c:v>
                </c:pt>
                <c:pt idx="495">
                  <c:v>101803.0</c:v>
                </c:pt>
                <c:pt idx="496">
                  <c:v>101804.0</c:v>
                </c:pt>
                <c:pt idx="497">
                  <c:v>101801.0</c:v>
                </c:pt>
                <c:pt idx="498">
                  <c:v>101801.0</c:v>
                </c:pt>
                <c:pt idx="499">
                  <c:v>101796.0</c:v>
                </c:pt>
                <c:pt idx="500">
                  <c:v>101798.0</c:v>
                </c:pt>
                <c:pt idx="501">
                  <c:v>101799.0</c:v>
                </c:pt>
                <c:pt idx="502">
                  <c:v>101799.0</c:v>
                </c:pt>
                <c:pt idx="503">
                  <c:v>101800.0</c:v>
                </c:pt>
                <c:pt idx="504">
                  <c:v>101800.0</c:v>
                </c:pt>
                <c:pt idx="505">
                  <c:v>101799.0</c:v>
                </c:pt>
                <c:pt idx="506">
                  <c:v>101799.0</c:v>
                </c:pt>
                <c:pt idx="507">
                  <c:v>101801.0</c:v>
                </c:pt>
                <c:pt idx="508">
                  <c:v>101802.0</c:v>
                </c:pt>
                <c:pt idx="509">
                  <c:v>101798.0</c:v>
                </c:pt>
                <c:pt idx="510">
                  <c:v>101793.0</c:v>
                </c:pt>
                <c:pt idx="511">
                  <c:v>101794.0</c:v>
                </c:pt>
                <c:pt idx="512">
                  <c:v>101795.0</c:v>
                </c:pt>
                <c:pt idx="513">
                  <c:v>101793.0</c:v>
                </c:pt>
                <c:pt idx="514">
                  <c:v>101794.0</c:v>
                </c:pt>
                <c:pt idx="515">
                  <c:v>101794.0</c:v>
                </c:pt>
                <c:pt idx="516">
                  <c:v>101793.0</c:v>
                </c:pt>
                <c:pt idx="517">
                  <c:v>101794.0</c:v>
                </c:pt>
                <c:pt idx="518">
                  <c:v>101793.0</c:v>
                </c:pt>
                <c:pt idx="519">
                  <c:v>101794.0</c:v>
                </c:pt>
                <c:pt idx="520">
                  <c:v>101795.0</c:v>
                </c:pt>
                <c:pt idx="521">
                  <c:v>101792.0</c:v>
                </c:pt>
                <c:pt idx="522">
                  <c:v>101791.0</c:v>
                </c:pt>
                <c:pt idx="523">
                  <c:v>101790.0</c:v>
                </c:pt>
                <c:pt idx="524">
                  <c:v>101791.0</c:v>
                </c:pt>
                <c:pt idx="525">
                  <c:v>101790.0</c:v>
                </c:pt>
                <c:pt idx="526">
                  <c:v>101785.0</c:v>
                </c:pt>
                <c:pt idx="527">
                  <c:v>101781.0</c:v>
                </c:pt>
                <c:pt idx="528">
                  <c:v>101780.0</c:v>
                </c:pt>
                <c:pt idx="529">
                  <c:v>101779.0</c:v>
                </c:pt>
                <c:pt idx="530">
                  <c:v>101780.0</c:v>
                </c:pt>
                <c:pt idx="531">
                  <c:v>101778.0</c:v>
                </c:pt>
                <c:pt idx="532">
                  <c:v>101779.0</c:v>
                </c:pt>
                <c:pt idx="533">
                  <c:v>101782.0</c:v>
                </c:pt>
                <c:pt idx="534">
                  <c:v>101780.0</c:v>
                </c:pt>
                <c:pt idx="535">
                  <c:v>101778.0</c:v>
                </c:pt>
                <c:pt idx="536">
                  <c:v>101781.0</c:v>
                </c:pt>
                <c:pt idx="537">
                  <c:v>101784.0</c:v>
                </c:pt>
                <c:pt idx="538">
                  <c:v>101782.0</c:v>
                </c:pt>
                <c:pt idx="539">
                  <c:v>101780.0</c:v>
                </c:pt>
                <c:pt idx="540">
                  <c:v>101778.0</c:v>
                </c:pt>
                <c:pt idx="541">
                  <c:v>101776.0</c:v>
                </c:pt>
                <c:pt idx="542">
                  <c:v>101773.0</c:v>
                </c:pt>
                <c:pt idx="543">
                  <c:v>101774.0</c:v>
                </c:pt>
                <c:pt idx="544">
                  <c:v>101775.0</c:v>
                </c:pt>
                <c:pt idx="545">
                  <c:v>101773.0</c:v>
                </c:pt>
                <c:pt idx="546">
                  <c:v>101770.0</c:v>
                </c:pt>
                <c:pt idx="547">
                  <c:v>101773.0</c:v>
                </c:pt>
                <c:pt idx="548">
                  <c:v>101774.0</c:v>
                </c:pt>
                <c:pt idx="549">
                  <c:v>101768.0</c:v>
                </c:pt>
                <c:pt idx="550">
                  <c:v>101765.0</c:v>
                </c:pt>
                <c:pt idx="551">
                  <c:v>101772.0</c:v>
                </c:pt>
                <c:pt idx="552">
                  <c:v>101774.0</c:v>
                </c:pt>
                <c:pt idx="553">
                  <c:v>101773.0</c:v>
                </c:pt>
                <c:pt idx="554">
                  <c:v>101771.0</c:v>
                </c:pt>
                <c:pt idx="555">
                  <c:v>101772.0</c:v>
                </c:pt>
                <c:pt idx="556">
                  <c:v>101770.0</c:v>
                </c:pt>
                <c:pt idx="557">
                  <c:v>101768.0</c:v>
                </c:pt>
                <c:pt idx="558">
                  <c:v>101763.0</c:v>
                </c:pt>
                <c:pt idx="559">
                  <c:v>101765.0</c:v>
                </c:pt>
                <c:pt idx="560">
                  <c:v>101766.0</c:v>
                </c:pt>
                <c:pt idx="561">
                  <c:v>101765.0</c:v>
                </c:pt>
                <c:pt idx="562">
                  <c:v>101765.0</c:v>
                </c:pt>
                <c:pt idx="563">
                  <c:v>101762.0</c:v>
                </c:pt>
                <c:pt idx="564">
                  <c:v>101762.0</c:v>
                </c:pt>
                <c:pt idx="565">
                  <c:v>101763.0</c:v>
                </c:pt>
                <c:pt idx="566">
                  <c:v>101764.0</c:v>
                </c:pt>
                <c:pt idx="567">
                  <c:v>101765.0</c:v>
                </c:pt>
                <c:pt idx="568">
                  <c:v>101764.0</c:v>
                </c:pt>
                <c:pt idx="569">
                  <c:v>101767.0</c:v>
                </c:pt>
                <c:pt idx="570">
                  <c:v>101764.0</c:v>
                </c:pt>
                <c:pt idx="571">
                  <c:v>101766.0</c:v>
                </c:pt>
                <c:pt idx="572">
                  <c:v>101767.0</c:v>
                </c:pt>
                <c:pt idx="573">
                  <c:v>101772.0</c:v>
                </c:pt>
                <c:pt idx="574">
                  <c:v>101773.0</c:v>
                </c:pt>
                <c:pt idx="575">
                  <c:v>101775.0</c:v>
                </c:pt>
                <c:pt idx="576">
                  <c:v>101774.0</c:v>
                </c:pt>
                <c:pt idx="577">
                  <c:v>101772.0</c:v>
                </c:pt>
                <c:pt idx="578">
                  <c:v>101771.0</c:v>
                </c:pt>
                <c:pt idx="579">
                  <c:v>101773.0</c:v>
                </c:pt>
                <c:pt idx="580">
                  <c:v>101767.0</c:v>
                </c:pt>
                <c:pt idx="581">
                  <c:v>101770.0</c:v>
                </c:pt>
                <c:pt idx="582">
                  <c:v>101766.0</c:v>
                </c:pt>
                <c:pt idx="583">
                  <c:v>101766.0</c:v>
                </c:pt>
                <c:pt idx="584">
                  <c:v>101763.0</c:v>
                </c:pt>
                <c:pt idx="585">
                  <c:v>101758.0</c:v>
                </c:pt>
                <c:pt idx="586">
                  <c:v>101759.0</c:v>
                </c:pt>
                <c:pt idx="587">
                  <c:v>101760.0</c:v>
                </c:pt>
                <c:pt idx="588">
                  <c:v>101758.0</c:v>
                </c:pt>
                <c:pt idx="589">
                  <c:v>101751.0</c:v>
                </c:pt>
                <c:pt idx="590">
                  <c:v>101757.0</c:v>
                </c:pt>
                <c:pt idx="591">
                  <c:v>101761.0</c:v>
                </c:pt>
                <c:pt idx="592">
                  <c:v>101760.0</c:v>
                </c:pt>
                <c:pt idx="593">
                  <c:v>101760.0</c:v>
                </c:pt>
                <c:pt idx="594">
                  <c:v>101766.0</c:v>
                </c:pt>
                <c:pt idx="595">
                  <c:v>101770.0</c:v>
                </c:pt>
                <c:pt idx="596">
                  <c:v>101772.0</c:v>
                </c:pt>
                <c:pt idx="597">
                  <c:v>101774.0</c:v>
                </c:pt>
                <c:pt idx="598">
                  <c:v>101773.0</c:v>
                </c:pt>
                <c:pt idx="599">
                  <c:v>101775.0</c:v>
                </c:pt>
                <c:pt idx="600">
                  <c:v>101777.0</c:v>
                </c:pt>
                <c:pt idx="601">
                  <c:v>101770.0</c:v>
                </c:pt>
                <c:pt idx="602">
                  <c:v>101768.0</c:v>
                </c:pt>
                <c:pt idx="603">
                  <c:v>101772.0</c:v>
                </c:pt>
                <c:pt idx="604">
                  <c:v>101770.0</c:v>
                </c:pt>
                <c:pt idx="605">
                  <c:v>101768.0</c:v>
                </c:pt>
                <c:pt idx="606">
                  <c:v>101767.0</c:v>
                </c:pt>
                <c:pt idx="607">
                  <c:v>101761.0</c:v>
                </c:pt>
                <c:pt idx="608">
                  <c:v>101762.0</c:v>
                </c:pt>
                <c:pt idx="609">
                  <c:v>101760.0</c:v>
                </c:pt>
                <c:pt idx="610">
                  <c:v>101762.0</c:v>
                </c:pt>
                <c:pt idx="611">
                  <c:v>101756.0</c:v>
                </c:pt>
                <c:pt idx="612">
                  <c:v>101754.0</c:v>
                </c:pt>
                <c:pt idx="613">
                  <c:v>101753.0</c:v>
                </c:pt>
                <c:pt idx="614">
                  <c:v>101752.0</c:v>
                </c:pt>
                <c:pt idx="615">
                  <c:v>101756.0</c:v>
                </c:pt>
                <c:pt idx="616">
                  <c:v>101762.0</c:v>
                </c:pt>
                <c:pt idx="617">
                  <c:v>101762.0</c:v>
                </c:pt>
                <c:pt idx="618">
                  <c:v>101765.0</c:v>
                </c:pt>
                <c:pt idx="619">
                  <c:v>101761.0</c:v>
                </c:pt>
                <c:pt idx="620">
                  <c:v>101758.0</c:v>
                </c:pt>
                <c:pt idx="621">
                  <c:v>101758.0</c:v>
                </c:pt>
                <c:pt idx="622">
                  <c:v>101761.0</c:v>
                </c:pt>
                <c:pt idx="623">
                  <c:v>101760.0</c:v>
                </c:pt>
                <c:pt idx="624">
                  <c:v>101753.0</c:v>
                </c:pt>
                <c:pt idx="625">
                  <c:v>101755.0</c:v>
                </c:pt>
                <c:pt idx="626">
                  <c:v>101764.0</c:v>
                </c:pt>
                <c:pt idx="627">
                  <c:v>101760.0</c:v>
                </c:pt>
                <c:pt idx="628">
                  <c:v>101761.0</c:v>
                </c:pt>
                <c:pt idx="629">
                  <c:v>101759.0</c:v>
                </c:pt>
                <c:pt idx="630">
                  <c:v>101761.0</c:v>
                </c:pt>
                <c:pt idx="631">
                  <c:v>101759.0</c:v>
                </c:pt>
                <c:pt idx="632">
                  <c:v>101762.0</c:v>
                </c:pt>
                <c:pt idx="633">
                  <c:v>101763.0</c:v>
                </c:pt>
                <c:pt idx="634">
                  <c:v>101766.0</c:v>
                </c:pt>
                <c:pt idx="635">
                  <c:v>101766.0</c:v>
                </c:pt>
                <c:pt idx="636">
                  <c:v>101771.0</c:v>
                </c:pt>
                <c:pt idx="637">
                  <c:v>101772.0</c:v>
                </c:pt>
                <c:pt idx="638">
                  <c:v>101770.0</c:v>
                </c:pt>
                <c:pt idx="639">
                  <c:v>101769.0</c:v>
                </c:pt>
                <c:pt idx="640">
                  <c:v>101770.0</c:v>
                </c:pt>
                <c:pt idx="641">
                  <c:v>101769.0</c:v>
                </c:pt>
                <c:pt idx="642">
                  <c:v>101768.0</c:v>
                </c:pt>
                <c:pt idx="643">
                  <c:v>101769.0</c:v>
                </c:pt>
                <c:pt idx="644">
                  <c:v>101772.0</c:v>
                </c:pt>
                <c:pt idx="645">
                  <c:v>101775.0</c:v>
                </c:pt>
                <c:pt idx="646">
                  <c:v>101774.0</c:v>
                </c:pt>
                <c:pt idx="647">
                  <c:v>101774.0</c:v>
                </c:pt>
                <c:pt idx="648">
                  <c:v>101778.0</c:v>
                </c:pt>
                <c:pt idx="649">
                  <c:v>101779.0</c:v>
                </c:pt>
                <c:pt idx="650">
                  <c:v>101783.0</c:v>
                </c:pt>
                <c:pt idx="651">
                  <c:v>101783.0</c:v>
                </c:pt>
                <c:pt idx="652">
                  <c:v>101783.0</c:v>
                </c:pt>
                <c:pt idx="653">
                  <c:v>101785.0</c:v>
                </c:pt>
                <c:pt idx="654">
                  <c:v>101788.0</c:v>
                </c:pt>
                <c:pt idx="655">
                  <c:v>101786.0</c:v>
                </c:pt>
                <c:pt idx="656">
                  <c:v>101790.0</c:v>
                </c:pt>
                <c:pt idx="657">
                  <c:v>101788.0</c:v>
                </c:pt>
                <c:pt idx="658">
                  <c:v>101787.0</c:v>
                </c:pt>
                <c:pt idx="659">
                  <c:v>101786.0</c:v>
                </c:pt>
                <c:pt idx="660">
                  <c:v>101784.0</c:v>
                </c:pt>
                <c:pt idx="661">
                  <c:v>101785.0</c:v>
                </c:pt>
                <c:pt idx="662">
                  <c:v>101788.0</c:v>
                </c:pt>
                <c:pt idx="663">
                  <c:v>101788.0</c:v>
                </c:pt>
                <c:pt idx="664">
                  <c:v>101789.0</c:v>
                </c:pt>
                <c:pt idx="665">
                  <c:v>101793.0</c:v>
                </c:pt>
                <c:pt idx="666">
                  <c:v>101794.0</c:v>
                </c:pt>
                <c:pt idx="667">
                  <c:v>101792.0</c:v>
                </c:pt>
                <c:pt idx="668">
                  <c:v>101792.0</c:v>
                </c:pt>
                <c:pt idx="669">
                  <c:v>101791.0</c:v>
                </c:pt>
                <c:pt idx="670">
                  <c:v>101794.0</c:v>
                </c:pt>
                <c:pt idx="671">
                  <c:v>101798.0</c:v>
                </c:pt>
                <c:pt idx="672">
                  <c:v>101797.0</c:v>
                </c:pt>
                <c:pt idx="673">
                  <c:v>101798.0</c:v>
                </c:pt>
                <c:pt idx="674">
                  <c:v>101802.0</c:v>
                </c:pt>
                <c:pt idx="675">
                  <c:v>101798.0</c:v>
                </c:pt>
                <c:pt idx="676">
                  <c:v>101800.0</c:v>
                </c:pt>
                <c:pt idx="677">
                  <c:v>101811.0</c:v>
                </c:pt>
                <c:pt idx="678">
                  <c:v>101807.0</c:v>
                </c:pt>
                <c:pt idx="679">
                  <c:v>101805.0</c:v>
                </c:pt>
                <c:pt idx="680">
                  <c:v>101814.0</c:v>
                </c:pt>
                <c:pt idx="681">
                  <c:v>101812.0</c:v>
                </c:pt>
                <c:pt idx="682">
                  <c:v>101812.0</c:v>
                </c:pt>
                <c:pt idx="683">
                  <c:v>101809.0</c:v>
                </c:pt>
                <c:pt idx="684">
                  <c:v>101810.0</c:v>
                </c:pt>
                <c:pt idx="685">
                  <c:v>101809.0</c:v>
                </c:pt>
                <c:pt idx="686">
                  <c:v>101814.0</c:v>
                </c:pt>
                <c:pt idx="687">
                  <c:v>101819.0</c:v>
                </c:pt>
                <c:pt idx="688">
                  <c:v>101818.0</c:v>
                </c:pt>
                <c:pt idx="689">
                  <c:v>101825.0</c:v>
                </c:pt>
                <c:pt idx="690">
                  <c:v>101823.0</c:v>
                </c:pt>
                <c:pt idx="691">
                  <c:v>101822.0</c:v>
                </c:pt>
                <c:pt idx="692">
                  <c:v>101823.0</c:v>
                </c:pt>
                <c:pt idx="693">
                  <c:v>101824.0</c:v>
                </c:pt>
                <c:pt idx="694">
                  <c:v>101826.0</c:v>
                </c:pt>
                <c:pt idx="695">
                  <c:v>101826.0</c:v>
                </c:pt>
                <c:pt idx="696">
                  <c:v>101827.0</c:v>
                </c:pt>
                <c:pt idx="697">
                  <c:v>101829.0</c:v>
                </c:pt>
                <c:pt idx="698">
                  <c:v>101831.0</c:v>
                </c:pt>
                <c:pt idx="699">
                  <c:v>101833.0</c:v>
                </c:pt>
                <c:pt idx="700">
                  <c:v>101835.0</c:v>
                </c:pt>
                <c:pt idx="701">
                  <c:v>101837.0</c:v>
                </c:pt>
                <c:pt idx="702">
                  <c:v>101841.0</c:v>
                </c:pt>
                <c:pt idx="703">
                  <c:v>101837.0</c:v>
                </c:pt>
                <c:pt idx="704">
                  <c:v>101835.0</c:v>
                </c:pt>
                <c:pt idx="705">
                  <c:v>101834.0</c:v>
                </c:pt>
                <c:pt idx="706">
                  <c:v>101838.0</c:v>
                </c:pt>
                <c:pt idx="707">
                  <c:v>101840.0</c:v>
                </c:pt>
                <c:pt idx="708">
                  <c:v>101841.0</c:v>
                </c:pt>
                <c:pt idx="709">
                  <c:v>101843.0</c:v>
                </c:pt>
                <c:pt idx="710">
                  <c:v>101848.0</c:v>
                </c:pt>
                <c:pt idx="711">
                  <c:v>101850.0</c:v>
                </c:pt>
                <c:pt idx="712">
                  <c:v>101853.0</c:v>
                </c:pt>
                <c:pt idx="713">
                  <c:v>101857.0</c:v>
                </c:pt>
                <c:pt idx="714">
                  <c:v>101860.0</c:v>
                </c:pt>
                <c:pt idx="715">
                  <c:v>101857.0</c:v>
                </c:pt>
                <c:pt idx="716">
                  <c:v>101854.0</c:v>
                </c:pt>
                <c:pt idx="717">
                  <c:v>101851.0</c:v>
                </c:pt>
                <c:pt idx="718">
                  <c:v>101854.0</c:v>
                </c:pt>
                <c:pt idx="719">
                  <c:v>101852.0</c:v>
                </c:pt>
                <c:pt idx="720">
                  <c:v>101847.0</c:v>
                </c:pt>
                <c:pt idx="721">
                  <c:v>101846.0</c:v>
                </c:pt>
                <c:pt idx="722">
                  <c:v>101844.0</c:v>
                </c:pt>
                <c:pt idx="723">
                  <c:v>101840.0</c:v>
                </c:pt>
                <c:pt idx="724">
                  <c:v>101839.0</c:v>
                </c:pt>
                <c:pt idx="725">
                  <c:v>101839.0</c:v>
                </c:pt>
                <c:pt idx="726">
                  <c:v>101850.0</c:v>
                </c:pt>
                <c:pt idx="727">
                  <c:v>101862.0</c:v>
                </c:pt>
                <c:pt idx="728">
                  <c:v>101860.0</c:v>
                </c:pt>
                <c:pt idx="729">
                  <c:v>101862.0</c:v>
                </c:pt>
                <c:pt idx="730">
                  <c:v>101858.0</c:v>
                </c:pt>
                <c:pt idx="731">
                  <c:v>101858.0</c:v>
                </c:pt>
                <c:pt idx="732">
                  <c:v>101865.0</c:v>
                </c:pt>
                <c:pt idx="733">
                  <c:v>101870.0</c:v>
                </c:pt>
                <c:pt idx="734">
                  <c:v>101874.0</c:v>
                </c:pt>
                <c:pt idx="735">
                  <c:v>101872.0</c:v>
                </c:pt>
                <c:pt idx="736">
                  <c:v>101863.0</c:v>
                </c:pt>
                <c:pt idx="737">
                  <c:v>101869.0</c:v>
                </c:pt>
                <c:pt idx="738">
                  <c:v>101876.0</c:v>
                </c:pt>
                <c:pt idx="739">
                  <c:v>101870.0</c:v>
                </c:pt>
                <c:pt idx="740">
                  <c:v>101870.0</c:v>
                </c:pt>
                <c:pt idx="741">
                  <c:v>101864.0</c:v>
                </c:pt>
                <c:pt idx="742">
                  <c:v>101861.0</c:v>
                </c:pt>
                <c:pt idx="743">
                  <c:v>101861.0</c:v>
                </c:pt>
                <c:pt idx="744">
                  <c:v>101861.0</c:v>
                </c:pt>
                <c:pt idx="745">
                  <c:v>101867.0</c:v>
                </c:pt>
                <c:pt idx="746">
                  <c:v>101867.0</c:v>
                </c:pt>
                <c:pt idx="747">
                  <c:v>101869.0</c:v>
                </c:pt>
                <c:pt idx="748">
                  <c:v>101862.0</c:v>
                </c:pt>
                <c:pt idx="749">
                  <c:v>101862.0</c:v>
                </c:pt>
                <c:pt idx="750">
                  <c:v>101858.0</c:v>
                </c:pt>
                <c:pt idx="751">
                  <c:v>101863.0</c:v>
                </c:pt>
                <c:pt idx="752">
                  <c:v>101869.0</c:v>
                </c:pt>
                <c:pt idx="753">
                  <c:v>101866.0</c:v>
                </c:pt>
                <c:pt idx="754">
                  <c:v>101866.0</c:v>
                </c:pt>
                <c:pt idx="755">
                  <c:v>101866.0</c:v>
                </c:pt>
                <c:pt idx="756">
                  <c:v>101869.0</c:v>
                </c:pt>
                <c:pt idx="757">
                  <c:v>101869.0</c:v>
                </c:pt>
                <c:pt idx="758">
                  <c:v>101874.0</c:v>
                </c:pt>
                <c:pt idx="759">
                  <c:v>101876.0</c:v>
                </c:pt>
                <c:pt idx="760">
                  <c:v>101877.0</c:v>
                </c:pt>
                <c:pt idx="761">
                  <c:v>101877.0</c:v>
                </c:pt>
                <c:pt idx="762">
                  <c:v>101882.0</c:v>
                </c:pt>
                <c:pt idx="763">
                  <c:v>101879.0</c:v>
                </c:pt>
                <c:pt idx="764">
                  <c:v>101883.0</c:v>
                </c:pt>
                <c:pt idx="765">
                  <c:v>101883.0</c:v>
                </c:pt>
                <c:pt idx="766">
                  <c:v>101882.0</c:v>
                </c:pt>
                <c:pt idx="767">
                  <c:v>101883.0</c:v>
                </c:pt>
                <c:pt idx="768">
                  <c:v>101881.0</c:v>
                </c:pt>
                <c:pt idx="769">
                  <c:v>101880.0</c:v>
                </c:pt>
                <c:pt idx="770">
                  <c:v>101877.0</c:v>
                </c:pt>
                <c:pt idx="771">
                  <c:v>101877.0</c:v>
                </c:pt>
                <c:pt idx="772">
                  <c:v>101874.0</c:v>
                </c:pt>
                <c:pt idx="773">
                  <c:v>101875.0</c:v>
                </c:pt>
                <c:pt idx="774">
                  <c:v>101875.0</c:v>
                </c:pt>
                <c:pt idx="775">
                  <c:v>101879.0</c:v>
                </c:pt>
                <c:pt idx="776">
                  <c:v>101871.0</c:v>
                </c:pt>
                <c:pt idx="777">
                  <c:v>101870.0</c:v>
                </c:pt>
                <c:pt idx="778">
                  <c:v>101868.0</c:v>
                </c:pt>
                <c:pt idx="779">
                  <c:v>101868.0</c:v>
                </c:pt>
                <c:pt idx="780">
                  <c:v>101869.0</c:v>
                </c:pt>
                <c:pt idx="781">
                  <c:v>101872.0</c:v>
                </c:pt>
                <c:pt idx="782">
                  <c:v>101868.0</c:v>
                </c:pt>
                <c:pt idx="783">
                  <c:v>101871.0</c:v>
                </c:pt>
                <c:pt idx="784">
                  <c:v>101868.0</c:v>
                </c:pt>
                <c:pt idx="785">
                  <c:v>101872.0</c:v>
                </c:pt>
                <c:pt idx="786">
                  <c:v>101874.0</c:v>
                </c:pt>
                <c:pt idx="787">
                  <c:v>101876.0</c:v>
                </c:pt>
                <c:pt idx="788">
                  <c:v>101876.0</c:v>
                </c:pt>
                <c:pt idx="789">
                  <c:v>101878.0</c:v>
                </c:pt>
                <c:pt idx="790">
                  <c:v>101880.0</c:v>
                </c:pt>
                <c:pt idx="791">
                  <c:v>101884.0</c:v>
                </c:pt>
                <c:pt idx="792">
                  <c:v>101882.0</c:v>
                </c:pt>
                <c:pt idx="793">
                  <c:v>101879.0</c:v>
                </c:pt>
                <c:pt idx="794">
                  <c:v>101879.0</c:v>
                </c:pt>
                <c:pt idx="795">
                  <c:v>101886.0</c:v>
                </c:pt>
                <c:pt idx="796">
                  <c:v>101883.0</c:v>
                </c:pt>
                <c:pt idx="797">
                  <c:v>101883.0</c:v>
                </c:pt>
                <c:pt idx="798">
                  <c:v>101888.0</c:v>
                </c:pt>
                <c:pt idx="799">
                  <c:v>101882.0</c:v>
                </c:pt>
                <c:pt idx="800">
                  <c:v>101883.0</c:v>
                </c:pt>
                <c:pt idx="801">
                  <c:v>101880.0</c:v>
                </c:pt>
                <c:pt idx="802">
                  <c:v>101880.0</c:v>
                </c:pt>
                <c:pt idx="803">
                  <c:v>101879.0</c:v>
                </c:pt>
                <c:pt idx="804">
                  <c:v>101877.0</c:v>
                </c:pt>
                <c:pt idx="805">
                  <c:v>101875.0</c:v>
                </c:pt>
                <c:pt idx="806">
                  <c:v>101876.0</c:v>
                </c:pt>
                <c:pt idx="807">
                  <c:v>101877.0</c:v>
                </c:pt>
                <c:pt idx="808">
                  <c:v>101878.0</c:v>
                </c:pt>
                <c:pt idx="809">
                  <c:v>101877.0</c:v>
                </c:pt>
                <c:pt idx="810">
                  <c:v>101874.0</c:v>
                </c:pt>
                <c:pt idx="811">
                  <c:v>101873.0</c:v>
                </c:pt>
                <c:pt idx="812">
                  <c:v>101872.0</c:v>
                </c:pt>
                <c:pt idx="813">
                  <c:v>101871.0</c:v>
                </c:pt>
                <c:pt idx="814">
                  <c:v>101874.0</c:v>
                </c:pt>
                <c:pt idx="815">
                  <c:v>101872.0</c:v>
                </c:pt>
                <c:pt idx="816">
                  <c:v>101873.0</c:v>
                </c:pt>
                <c:pt idx="817">
                  <c:v>101874.0</c:v>
                </c:pt>
                <c:pt idx="818">
                  <c:v>101872.0</c:v>
                </c:pt>
                <c:pt idx="819">
                  <c:v>101872.0</c:v>
                </c:pt>
                <c:pt idx="820">
                  <c:v>101869.0</c:v>
                </c:pt>
                <c:pt idx="821">
                  <c:v>101871.0</c:v>
                </c:pt>
                <c:pt idx="822">
                  <c:v>101867.0</c:v>
                </c:pt>
                <c:pt idx="823">
                  <c:v>101868.0</c:v>
                </c:pt>
                <c:pt idx="824">
                  <c:v>101867.0</c:v>
                </c:pt>
                <c:pt idx="825">
                  <c:v>101865.0</c:v>
                </c:pt>
                <c:pt idx="826">
                  <c:v>101865.0</c:v>
                </c:pt>
                <c:pt idx="827">
                  <c:v>101866.0</c:v>
                </c:pt>
                <c:pt idx="828">
                  <c:v>101866.0</c:v>
                </c:pt>
                <c:pt idx="829">
                  <c:v>101863.0</c:v>
                </c:pt>
                <c:pt idx="830">
                  <c:v>101861.0</c:v>
                </c:pt>
                <c:pt idx="831">
                  <c:v>101860.0</c:v>
                </c:pt>
                <c:pt idx="832">
                  <c:v>101860.0</c:v>
                </c:pt>
                <c:pt idx="833">
                  <c:v>101856.0</c:v>
                </c:pt>
                <c:pt idx="834">
                  <c:v>101855.0</c:v>
                </c:pt>
                <c:pt idx="835">
                  <c:v>101857.0</c:v>
                </c:pt>
                <c:pt idx="836">
                  <c:v>101854.0</c:v>
                </c:pt>
                <c:pt idx="837">
                  <c:v>101853.0</c:v>
                </c:pt>
                <c:pt idx="838">
                  <c:v>101855.0</c:v>
                </c:pt>
                <c:pt idx="839">
                  <c:v>101855.0</c:v>
                </c:pt>
                <c:pt idx="840">
                  <c:v>101853.0</c:v>
                </c:pt>
                <c:pt idx="841">
                  <c:v>101850.0</c:v>
                </c:pt>
                <c:pt idx="842">
                  <c:v>101853.0</c:v>
                </c:pt>
                <c:pt idx="843">
                  <c:v>101856.0</c:v>
                </c:pt>
                <c:pt idx="844">
                  <c:v>101861.0</c:v>
                </c:pt>
                <c:pt idx="845">
                  <c:v>101860.0</c:v>
                </c:pt>
                <c:pt idx="846">
                  <c:v>101859.0</c:v>
                </c:pt>
                <c:pt idx="847">
                  <c:v>101863.0</c:v>
                </c:pt>
                <c:pt idx="848">
                  <c:v>101860.0</c:v>
                </c:pt>
                <c:pt idx="849">
                  <c:v>101864.0</c:v>
                </c:pt>
                <c:pt idx="850">
                  <c:v>101862.0</c:v>
                </c:pt>
                <c:pt idx="851">
                  <c:v>101868.0</c:v>
                </c:pt>
                <c:pt idx="852">
                  <c:v>101872.0</c:v>
                </c:pt>
                <c:pt idx="853">
                  <c:v>101864.0</c:v>
                </c:pt>
                <c:pt idx="854">
                  <c:v>101868.0</c:v>
                </c:pt>
                <c:pt idx="855">
                  <c:v>101875.0</c:v>
                </c:pt>
                <c:pt idx="856">
                  <c:v>101874.0</c:v>
                </c:pt>
                <c:pt idx="857">
                  <c:v>101877.0</c:v>
                </c:pt>
                <c:pt idx="858">
                  <c:v>101877.0</c:v>
                </c:pt>
                <c:pt idx="859">
                  <c:v>101879.0</c:v>
                </c:pt>
                <c:pt idx="860">
                  <c:v>101873.0</c:v>
                </c:pt>
                <c:pt idx="861">
                  <c:v>101875.0</c:v>
                </c:pt>
                <c:pt idx="862">
                  <c:v>101872.0</c:v>
                </c:pt>
                <c:pt idx="863">
                  <c:v>101865.0</c:v>
                </c:pt>
                <c:pt idx="864">
                  <c:v>101864.0</c:v>
                </c:pt>
                <c:pt idx="865">
                  <c:v>101867.0</c:v>
                </c:pt>
                <c:pt idx="866">
                  <c:v>101869.0</c:v>
                </c:pt>
                <c:pt idx="867">
                  <c:v>101870.0</c:v>
                </c:pt>
                <c:pt idx="868">
                  <c:v>101872.0</c:v>
                </c:pt>
                <c:pt idx="869">
                  <c:v>101872.0</c:v>
                </c:pt>
                <c:pt idx="870">
                  <c:v>101874.0</c:v>
                </c:pt>
                <c:pt idx="871">
                  <c:v>101869.0</c:v>
                </c:pt>
                <c:pt idx="872">
                  <c:v>101869.0</c:v>
                </c:pt>
                <c:pt idx="873">
                  <c:v>101870.0</c:v>
                </c:pt>
                <c:pt idx="874">
                  <c:v>101869.0</c:v>
                </c:pt>
                <c:pt idx="875">
                  <c:v>101862.0</c:v>
                </c:pt>
                <c:pt idx="876">
                  <c:v>101857.0</c:v>
                </c:pt>
                <c:pt idx="877">
                  <c:v>101856.0</c:v>
                </c:pt>
                <c:pt idx="878">
                  <c:v>101857.0</c:v>
                </c:pt>
                <c:pt idx="879">
                  <c:v>101854.0</c:v>
                </c:pt>
                <c:pt idx="880">
                  <c:v>101855.0</c:v>
                </c:pt>
                <c:pt idx="881">
                  <c:v>101857.0</c:v>
                </c:pt>
                <c:pt idx="882">
                  <c:v>101854.0</c:v>
                </c:pt>
                <c:pt idx="883">
                  <c:v>101852.0</c:v>
                </c:pt>
                <c:pt idx="884">
                  <c:v>101850.0</c:v>
                </c:pt>
                <c:pt idx="885">
                  <c:v>101849.0</c:v>
                </c:pt>
                <c:pt idx="886">
                  <c:v>101848.0</c:v>
                </c:pt>
                <c:pt idx="887">
                  <c:v>101848.0</c:v>
                </c:pt>
                <c:pt idx="888">
                  <c:v>101846.0</c:v>
                </c:pt>
                <c:pt idx="889">
                  <c:v>101843.0</c:v>
                </c:pt>
                <c:pt idx="890">
                  <c:v>101842.0</c:v>
                </c:pt>
                <c:pt idx="891">
                  <c:v>101841.0</c:v>
                </c:pt>
                <c:pt idx="892">
                  <c:v>101840.0</c:v>
                </c:pt>
                <c:pt idx="893">
                  <c:v>101841.0</c:v>
                </c:pt>
                <c:pt idx="894">
                  <c:v>101838.0</c:v>
                </c:pt>
                <c:pt idx="895">
                  <c:v>101839.0</c:v>
                </c:pt>
                <c:pt idx="896">
                  <c:v>101838.0</c:v>
                </c:pt>
                <c:pt idx="897">
                  <c:v>101840.0</c:v>
                </c:pt>
                <c:pt idx="898">
                  <c:v>101834.0</c:v>
                </c:pt>
                <c:pt idx="899">
                  <c:v>101832.0</c:v>
                </c:pt>
                <c:pt idx="900">
                  <c:v>101833.0</c:v>
                </c:pt>
                <c:pt idx="901">
                  <c:v>101830.0</c:v>
                </c:pt>
                <c:pt idx="902">
                  <c:v>101827.0</c:v>
                </c:pt>
                <c:pt idx="903">
                  <c:v>101827.0</c:v>
                </c:pt>
                <c:pt idx="904">
                  <c:v>101820.0</c:v>
                </c:pt>
                <c:pt idx="905">
                  <c:v>101820.0</c:v>
                </c:pt>
                <c:pt idx="906">
                  <c:v>101817.0</c:v>
                </c:pt>
                <c:pt idx="907">
                  <c:v>101819.0</c:v>
                </c:pt>
                <c:pt idx="908">
                  <c:v>101820.0</c:v>
                </c:pt>
                <c:pt idx="909">
                  <c:v>101817.0</c:v>
                </c:pt>
                <c:pt idx="910">
                  <c:v>101814.0</c:v>
                </c:pt>
                <c:pt idx="911">
                  <c:v>101818.0</c:v>
                </c:pt>
                <c:pt idx="912">
                  <c:v>101814.0</c:v>
                </c:pt>
                <c:pt idx="913">
                  <c:v>101816.0</c:v>
                </c:pt>
                <c:pt idx="914">
                  <c:v>101815.0</c:v>
                </c:pt>
                <c:pt idx="915">
                  <c:v>101818.0</c:v>
                </c:pt>
                <c:pt idx="916">
                  <c:v>101817.0</c:v>
                </c:pt>
                <c:pt idx="917">
                  <c:v>101814.0</c:v>
                </c:pt>
                <c:pt idx="918">
                  <c:v>101813.0</c:v>
                </c:pt>
                <c:pt idx="919">
                  <c:v>101815.0</c:v>
                </c:pt>
                <c:pt idx="920">
                  <c:v>101806.0</c:v>
                </c:pt>
                <c:pt idx="921">
                  <c:v>101808.0</c:v>
                </c:pt>
                <c:pt idx="922">
                  <c:v>101807.0</c:v>
                </c:pt>
                <c:pt idx="923">
                  <c:v>101806.0</c:v>
                </c:pt>
                <c:pt idx="924">
                  <c:v>101803.0</c:v>
                </c:pt>
                <c:pt idx="925">
                  <c:v>101796.0</c:v>
                </c:pt>
                <c:pt idx="926">
                  <c:v>101794.0</c:v>
                </c:pt>
                <c:pt idx="927">
                  <c:v>101792.0</c:v>
                </c:pt>
                <c:pt idx="928">
                  <c:v>101788.0</c:v>
                </c:pt>
                <c:pt idx="929">
                  <c:v>101790.0</c:v>
                </c:pt>
                <c:pt idx="930">
                  <c:v>101789.0</c:v>
                </c:pt>
                <c:pt idx="931">
                  <c:v>101783.0</c:v>
                </c:pt>
                <c:pt idx="932">
                  <c:v>101783.0</c:v>
                </c:pt>
                <c:pt idx="933">
                  <c:v>101786.0</c:v>
                </c:pt>
                <c:pt idx="934">
                  <c:v>101788.0</c:v>
                </c:pt>
                <c:pt idx="935">
                  <c:v>101794.0</c:v>
                </c:pt>
                <c:pt idx="936">
                  <c:v>101791.0</c:v>
                </c:pt>
                <c:pt idx="937">
                  <c:v>101792.0</c:v>
                </c:pt>
                <c:pt idx="938">
                  <c:v>101788.0</c:v>
                </c:pt>
                <c:pt idx="939">
                  <c:v>101787.0</c:v>
                </c:pt>
                <c:pt idx="940">
                  <c:v>101788.0</c:v>
                </c:pt>
                <c:pt idx="941">
                  <c:v>101785.0</c:v>
                </c:pt>
                <c:pt idx="942">
                  <c:v>101783.0</c:v>
                </c:pt>
                <c:pt idx="943">
                  <c:v>101786.0</c:v>
                </c:pt>
                <c:pt idx="944">
                  <c:v>101782.0</c:v>
                </c:pt>
                <c:pt idx="945">
                  <c:v>101782.0</c:v>
                </c:pt>
                <c:pt idx="946">
                  <c:v>101780.0</c:v>
                </c:pt>
                <c:pt idx="947">
                  <c:v>101780.0</c:v>
                </c:pt>
                <c:pt idx="948">
                  <c:v>101779.0</c:v>
                </c:pt>
                <c:pt idx="949">
                  <c:v>101777.0</c:v>
                </c:pt>
                <c:pt idx="950">
                  <c:v>101774.0</c:v>
                </c:pt>
                <c:pt idx="951">
                  <c:v>101768.0</c:v>
                </c:pt>
                <c:pt idx="952">
                  <c:v>101764.0</c:v>
                </c:pt>
                <c:pt idx="953">
                  <c:v>101764.0</c:v>
                </c:pt>
                <c:pt idx="954">
                  <c:v>101768.0</c:v>
                </c:pt>
                <c:pt idx="955">
                  <c:v>101763.0</c:v>
                </c:pt>
                <c:pt idx="956">
                  <c:v>101759.0</c:v>
                </c:pt>
                <c:pt idx="957">
                  <c:v>101761.0</c:v>
                </c:pt>
                <c:pt idx="958">
                  <c:v>101762.0</c:v>
                </c:pt>
                <c:pt idx="959">
                  <c:v>101763.0</c:v>
                </c:pt>
                <c:pt idx="960">
                  <c:v>101765.0</c:v>
                </c:pt>
                <c:pt idx="961">
                  <c:v>101765.0</c:v>
                </c:pt>
                <c:pt idx="962">
                  <c:v>101761.0</c:v>
                </c:pt>
                <c:pt idx="963">
                  <c:v>101759.0</c:v>
                </c:pt>
                <c:pt idx="964">
                  <c:v>101760.0</c:v>
                </c:pt>
                <c:pt idx="965">
                  <c:v>101757.0</c:v>
                </c:pt>
                <c:pt idx="966">
                  <c:v>101749.0</c:v>
                </c:pt>
                <c:pt idx="967">
                  <c:v>101744.0</c:v>
                </c:pt>
                <c:pt idx="968">
                  <c:v>101739.0</c:v>
                </c:pt>
                <c:pt idx="969">
                  <c:v>101740.0</c:v>
                </c:pt>
                <c:pt idx="970">
                  <c:v>101740.0</c:v>
                </c:pt>
                <c:pt idx="971">
                  <c:v>101740.0</c:v>
                </c:pt>
                <c:pt idx="972">
                  <c:v>101736.0</c:v>
                </c:pt>
                <c:pt idx="973">
                  <c:v>101739.0</c:v>
                </c:pt>
                <c:pt idx="974">
                  <c:v>101738.0</c:v>
                </c:pt>
                <c:pt idx="975">
                  <c:v>101734.0</c:v>
                </c:pt>
                <c:pt idx="976">
                  <c:v>101735.0</c:v>
                </c:pt>
                <c:pt idx="977">
                  <c:v>101734.0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8862744"/>
        <c:axId val="-2008859800"/>
      </c:lineChart>
      <c:catAx>
        <c:axId val="-2008862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8859800"/>
        <c:crosses val="autoZero"/>
        <c:auto val="1"/>
        <c:lblAlgn val="ctr"/>
        <c:lblOffset val="100"/>
        <c:noMultiLvlLbl val="0"/>
      </c:catAx>
      <c:valAx>
        <c:axId val="-2008859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8862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[7]deployment7.csv!$B$1</c:f>
              <c:strCache>
                <c:ptCount val="1"/>
                <c:pt idx="0">
                  <c:v>Sonar Distance Measurements (Millimetres)</c:v>
                </c:pt>
              </c:strCache>
            </c:strRef>
          </c:tx>
          <c:marker>
            <c:symbol val="none"/>
          </c:marker>
          <c:val>
            <c:numRef>
              <c:f>[7]deployment7.csv!$B$2:$B$956</c:f>
              <c:numCache>
                <c:formatCode>General</c:formatCode>
                <c:ptCount val="955"/>
                <c:pt idx="0">
                  <c:v>302.473227183</c:v>
                </c:pt>
                <c:pt idx="1">
                  <c:v>303.902626038</c:v>
                </c:pt>
                <c:pt idx="2">
                  <c:v>304.210662842</c:v>
                </c:pt>
                <c:pt idx="3">
                  <c:v>309.17708079</c:v>
                </c:pt>
                <c:pt idx="4">
                  <c:v>301.384290059</c:v>
                </c:pt>
                <c:pt idx="5">
                  <c:v>302.092234294</c:v>
                </c:pt>
                <c:pt idx="6">
                  <c:v>295.038461685</c:v>
                </c:pt>
                <c:pt idx="7">
                  <c:v>303.033908208</c:v>
                </c:pt>
                <c:pt idx="8">
                  <c:v>302.846113841</c:v>
                </c:pt>
                <c:pt idx="9">
                  <c:v>302.240848541</c:v>
                </c:pt>
                <c:pt idx="10">
                  <c:v>301.488320033</c:v>
                </c:pt>
                <c:pt idx="11">
                  <c:v>302.031437556</c:v>
                </c:pt>
                <c:pt idx="12">
                  <c:v>300.874948502</c:v>
                </c:pt>
                <c:pt idx="13">
                  <c:v>301.90038681</c:v>
                </c:pt>
                <c:pt idx="14">
                  <c:v>302.316506704</c:v>
                </c:pt>
                <c:pt idx="15">
                  <c:v>304.697036743</c:v>
                </c:pt>
                <c:pt idx="16">
                  <c:v>302.213827769</c:v>
                </c:pt>
                <c:pt idx="17">
                  <c:v>303.930997849</c:v>
                </c:pt>
                <c:pt idx="18">
                  <c:v>300.908724467</c:v>
                </c:pt>
                <c:pt idx="19">
                  <c:v>300.560156504</c:v>
                </c:pt>
                <c:pt idx="20">
                  <c:v>302.205721537</c:v>
                </c:pt>
                <c:pt idx="21">
                  <c:v>301.738262177</c:v>
                </c:pt>
                <c:pt idx="22">
                  <c:v>302.225987116</c:v>
                </c:pt>
                <c:pt idx="23">
                  <c:v>302.45701472</c:v>
                </c:pt>
                <c:pt idx="24">
                  <c:v>301.105976105</c:v>
                </c:pt>
                <c:pt idx="25">
                  <c:v>302.188158035</c:v>
                </c:pt>
                <c:pt idx="26">
                  <c:v>301.708539327</c:v>
                </c:pt>
                <c:pt idx="27">
                  <c:v>314.062436422</c:v>
                </c:pt>
                <c:pt idx="28">
                  <c:v>303.283850352</c:v>
                </c:pt>
                <c:pt idx="29">
                  <c:v>301.962534587</c:v>
                </c:pt>
                <c:pt idx="30">
                  <c:v>303.14874649</c:v>
                </c:pt>
                <c:pt idx="31">
                  <c:v>304.552475611</c:v>
                </c:pt>
                <c:pt idx="32">
                  <c:v>301.513989766</c:v>
                </c:pt>
                <c:pt idx="33">
                  <c:v>303.906679153</c:v>
                </c:pt>
                <c:pt idx="34">
                  <c:v>302.819093068</c:v>
                </c:pt>
                <c:pt idx="35">
                  <c:v>302.635351817</c:v>
                </c:pt>
                <c:pt idx="36">
                  <c:v>302.667776744</c:v>
                </c:pt>
                <c:pt idx="37">
                  <c:v>302.296241124</c:v>
                </c:pt>
                <c:pt idx="38">
                  <c:v>307.254552841</c:v>
                </c:pt>
                <c:pt idx="39">
                  <c:v>301.878770192</c:v>
                </c:pt>
                <c:pt idx="40">
                  <c:v>302.860975266</c:v>
                </c:pt>
                <c:pt idx="41">
                  <c:v>305.230696996</c:v>
                </c:pt>
                <c:pt idx="42">
                  <c:v>319.553057353</c:v>
                </c:pt>
                <c:pt idx="43">
                  <c:v>304.822683334</c:v>
                </c:pt>
                <c:pt idx="44">
                  <c:v>303.09065183</c:v>
                </c:pt>
                <c:pt idx="45">
                  <c:v>305.292844772</c:v>
                </c:pt>
                <c:pt idx="46">
                  <c:v>307.942231496</c:v>
                </c:pt>
                <c:pt idx="47">
                  <c:v>305.264472961</c:v>
                </c:pt>
                <c:pt idx="48">
                  <c:v>305.794080098</c:v>
                </c:pt>
                <c:pt idx="49">
                  <c:v>307.297786077</c:v>
                </c:pt>
                <c:pt idx="50">
                  <c:v>306.858698527</c:v>
                </c:pt>
                <c:pt idx="51">
                  <c:v>306.80735906</c:v>
                </c:pt>
                <c:pt idx="52">
                  <c:v>305.350939433</c:v>
                </c:pt>
                <c:pt idx="53">
                  <c:v>306.081851323</c:v>
                </c:pt>
                <c:pt idx="54">
                  <c:v>306.121031443</c:v>
                </c:pt>
                <c:pt idx="55">
                  <c:v>305.18746376</c:v>
                </c:pt>
                <c:pt idx="56">
                  <c:v>305.434703827</c:v>
                </c:pt>
                <c:pt idx="57">
                  <c:v>305.541435877</c:v>
                </c:pt>
                <c:pt idx="58">
                  <c:v>305.09018898</c:v>
                </c:pt>
                <c:pt idx="59">
                  <c:v>305.550893148</c:v>
                </c:pt>
                <c:pt idx="60">
                  <c:v>306.24127388</c:v>
                </c:pt>
                <c:pt idx="61">
                  <c:v>303.79319191</c:v>
                </c:pt>
                <c:pt idx="62">
                  <c:v>306.199391683</c:v>
                </c:pt>
                <c:pt idx="63">
                  <c:v>305.631955465</c:v>
                </c:pt>
                <c:pt idx="64">
                  <c:v>305.44145902</c:v>
                </c:pt>
                <c:pt idx="65">
                  <c:v>305.754899979</c:v>
                </c:pt>
                <c:pt idx="66">
                  <c:v>306.025107702</c:v>
                </c:pt>
                <c:pt idx="67">
                  <c:v>305.413087209</c:v>
                </c:pt>
                <c:pt idx="68">
                  <c:v>306.169668833</c:v>
                </c:pt>
                <c:pt idx="69">
                  <c:v>305.694103241</c:v>
                </c:pt>
                <c:pt idx="70">
                  <c:v>306.293964386</c:v>
                </c:pt>
                <c:pt idx="71">
                  <c:v>305.581967036</c:v>
                </c:pt>
                <c:pt idx="72">
                  <c:v>306.791146596</c:v>
                </c:pt>
                <c:pt idx="73">
                  <c:v>304.792960485</c:v>
                </c:pt>
                <c:pt idx="74">
                  <c:v>306.254784266</c:v>
                </c:pt>
                <c:pt idx="75">
                  <c:v>305.683294932</c:v>
                </c:pt>
                <c:pt idx="76">
                  <c:v>306.645234426</c:v>
                </c:pt>
                <c:pt idx="77">
                  <c:v>307.781457901</c:v>
                </c:pt>
                <c:pt idx="78">
                  <c:v>306.064287821</c:v>
                </c:pt>
                <c:pt idx="79">
                  <c:v>304.239034653</c:v>
                </c:pt>
                <c:pt idx="80">
                  <c:v>303.494612376</c:v>
                </c:pt>
                <c:pt idx="81">
                  <c:v>306.506077449</c:v>
                </c:pt>
                <c:pt idx="82">
                  <c:v>305.696805318</c:v>
                </c:pt>
                <c:pt idx="83">
                  <c:v>305.765708288</c:v>
                </c:pt>
                <c:pt idx="84">
                  <c:v>306.208848953</c:v>
                </c:pt>
                <c:pt idx="85">
                  <c:v>305.588722229</c:v>
                </c:pt>
                <c:pt idx="86">
                  <c:v>296.748876572</c:v>
                </c:pt>
                <c:pt idx="87">
                  <c:v>306.778987249</c:v>
                </c:pt>
                <c:pt idx="88">
                  <c:v>306.316932042</c:v>
                </c:pt>
                <c:pt idx="89">
                  <c:v>304.044485092</c:v>
                </c:pt>
                <c:pt idx="90">
                  <c:v>306.839783986</c:v>
                </c:pt>
                <c:pt idx="91">
                  <c:v>305.942694346</c:v>
                </c:pt>
                <c:pt idx="92">
                  <c:v>306.966781616</c:v>
                </c:pt>
                <c:pt idx="93">
                  <c:v>305.842717489</c:v>
                </c:pt>
                <c:pt idx="94">
                  <c:v>306.711435318</c:v>
                </c:pt>
                <c:pt idx="95">
                  <c:v>307.159980138</c:v>
                </c:pt>
                <c:pt idx="96">
                  <c:v>305.869738261</c:v>
                </c:pt>
                <c:pt idx="97">
                  <c:v>305.021286011</c:v>
                </c:pt>
                <c:pt idx="98">
                  <c:v>305.731932322</c:v>
                </c:pt>
                <c:pt idx="99">
                  <c:v>305.796782176</c:v>
                </c:pt>
                <c:pt idx="100">
                  <c:v>305.176655451</c:v>
                </c:pt>
                <c:pt idx="101">
                  <c:v>304.795662562</c:v>
                </c:pt>
                <c:pt idx="102">
                  <c:v>306.960026423</c:v>
                </c:pt>
                <c:pt idx="103">
                  <c:v>306.607405345</c:v>
                </c:pt>
                <c:pt idx="104">
                  <c:v>305.780569712</c:v>
                </c:pt>
                <c:pt idx="105">
                  <c:v>306.004842122</c:v>
                </c:pt>
                <c:pt idx="106">
                  <c:v>306.441227595</c:v>
                </c:pt>
                <c:pt idx="107">
                  <c:v>306.883017222</c:v>
                </c:pt>
                <c:pt idx="108">
                  <c:v>307.295084</c:v>
                </c:pt>
                <c:pt idx="109">
                  <c:v>307.282924652</c:v>
                </c:pt>
                <c:pt idx="110">
                  <c:v>306.335846583</c:v>
                </c:pt>
                <c:pt idx="111">
                  <c:v>305.641412735</c:v>
                </c:pt>
                <c:pt idx="112">
                  <c:v>305.795431137</c:v>
                </c:pt>
                <c:pt idx="113">
                  <c:v>307.939529419</c:v>
                </c:pt>
                <c:pt idx="114">
                  <c:v>304.040431976</c:v>
                </c:pt>
                <c:pt idx="115">
                  <c:v>303.574323654</c:v>
                </c:pt>
                <c:pt idx="116">
                  <c:v>301.892280579</c:v>
                </c:pt>
                <c:pt idx="117">
                  <c:v>300.673643748</c:v>
                </c:pt>
                <c:pt idx="118">
                  <c:v>302.346229553</c:v>
                </c:pt>
                <c:pt idx="119">
                  <c:v>301.850398382</c:v>
                </c:pt>
                <c:pt idx="120">
                  <c:v>306.9627285</c:v>
                </c:pt>
                <c:pt idx="121">
                  <c:v>306.568225225</c:v>
                </c:pt>
                <c:pt idx="122">
                  <c:v>304.776748021</c:v>
                </c:pt>
                <c:pt idx="123">
                  <c:v>303.682406743</c:v>
                </c:pt>
                <c:pt idx="124">
                  <c:v>306.733051936</c:v>
                </c:pt>
                <c:pt idx="125">
                  <c:v>309.641838074</c:v>
                </c:pt>
                <c:pt idx="126">
                  <c:v>301.528851191</c:v>
                </c:pt>
                <c:pt idx="127">
                  <c:v>305.483341217</c:v>
                </c:pt>
                <c:pt idx="128">
                  <c:v>306.296666463</c:v>
                </c:pt>
                <c:pt idx="129">
                  <c:v>304.901043574</c:v>
                </c:pt>
                <c:pt idx="130">
                  <c:v>303.397337596</c:v>
                </c:pt>
                <c:pt idx="131">
                  <c:v>304.929415385</c:v>
                </c:pt>
                <c:pt idx="132">
                  <c:v>305.700858434</c:v>
                </c:pt>
                <c:pt idx="133">
                  <c:v>304.048538208</c:v>
                </c:pt>
                <c:pt idx="134">
                  <c:v>302.615086238</c:v>
                </c:pt>
                <c:pt idx="135">
                  <c:v>302.488088608</c:v>
                </c:pt>
                <c:pt idx="136">
                  <c:v>303.085247676</c:v>
                </c:pt>
                <c:pt idx="137">
                  <c:v>302.977164586</c:v>
                </c:pt>
                <c:pt idx="138">
                  <c:v>302.724520365</c:v>
                </c:pt>
                <c:pt idx="139">
                  <c:v>302.786668142</c:v>
                </c:pt>
                <c:pt idx="140">
                  <c:v>302.679936091</c:v>
                </c:pt>
                <c:pt idx="141">
                  <c:v>303.179820379</c:v>
                </c:pt>
                <c:pt idx="142">
                  <c:v>302.873134613</c:v>
                </c:pt>
                <c:pt idx="143">
                  <c:v>302.862326304</c:v>
                </c:pt>
                <c:pt idx="144">
                  <c:v>304.107983907</c:v>
                </c:pt>
                <c:pt idx="145">
                  <c:v>303.333838781</c:v>
                </c:pt>
                <c:pt idx="146">
                  <c:v>302.986621857</c:v>
                </c:pt>
                <c:pt idx="147">
                  <c:v>301.581541697</c:v>
                </c:pt>
                <c:pt idx="148">
                  <c:v>302.421887716</c:v>
                </c:pt>
                <c:pt idx="149">
                  <c:v>302.448908488</c:v>
                </c:pt>
                <c:pt idx="150">
                  <c:v>302.829901377</c:v>
                </c:pt>
                <c:pt idx="151">
                  <c:v>303.455432256</c:v>
                </c:pt>
                <c:pt idx="152">
                  <c:v>302.898804347</c:v>
                </c:pt>
                <c:pt idx="153">
                  <c:v>302.797476451</c:v>
                </c:pt>
                <c:pt idx="154">
                  <c:v>303.983688354</c:v>
                </c:pt>
                <c:pt idx="155">
                  <c:v>302.686691284</c:v>
                </c:pt>
                <c:pt idx="156">
                  <c:v>303.633769353</c:v>
                </c:pt>
                <c:pt idx="157">
                  <c:v>302.392164866</c:v>
                </c:pt>
                <c:pt idx="158">
                  <c:v>302.848815918</c:v>
                </c:pt>
                <c:pt idx="159">
                  <c:v>302.724520365</c:v>
                </c:pt>
                <c:pt idx="160">
                  <c:v>309.275706609</c:v>
                </c:pt>
                <c:pt idx="161">
                  <c:v>312.075058619</c:v>
                </c:pt>
                <c:pt idx="162">
                  <c:v>303.756713867</c:v>
                </c:pt>
                <c:pt idx="163">
                  <c:v>302.347580592</c:v>
                </c:pt>
                <c:pt idx="164">
                  <c:v>303.13928922</c:v>
                </c:pt>
                <c:pt idx="165">
                  <c:v>302.479982376</c:v>
                </c:pt>
                <c:pt idx="166">
                  <c:v>297.724326452</c:v>
                </c:pt>
                <c:pt idx="167">
                  <c:v>302.354335785</c:v>
                </c:pt>
                <c:pt idx="168">
                  <c:v>303.225755692</c:v>
                </c:pt>
                <c:pt idx="169">
                  <c:v>303.444623947</c:v>
                </c:pt>
                <c:pt idx="170">
                  <c:v>303.056875865</c:v>
                </c:pt>
                <c:pt idx="171">
                  <c:v>302.094936371</c:v>
                </c:pt>
                <c:pt idx="172">
                  <c:v>303.352753321</c:v>
                </c:pt>
                <c:pt idx="173">
                  <c:v>302.802880605</c:v>
                </c:pt>
                <c:pt idx="174">
                  <c:v>302.527268728</c:v>
                </c:pt>
                <c:pt idx="175">
                  <c:v>303.004185359</c:v>
                </c:pt>
                <c:pt idx="176">
                  <c:v>302.617788315</c:v>
                </c:pt>
                <c:pt idx="177">
                  <c:v>303.125778834</c:v>
                </c:pt>
                <c:pt idx="178">
                  <c:v>304.376840591</c:v>
                </c:pt>
                <c:pt idx="179">
                  <c:v>302.108446757</c:v>
                </c:pt>
                <c:pt idx="180">
                  <c:v>303.146044413</c:v>
                </c:pt>
                <c:pt idx="181">
                  <c:v>302.73938179</c:v>
                </c:pt>
                <c:pt idx="182">
                  <c:v>301.007350286</c:v>
                </c:pt>
                <c:pt idx="183">
                  <c:v>303.160905838</c:v>
                </c:pt>
                <c:pt idx="184">
                  <c:v>302.877187729</c:v>
                </c:pt>
                <c:pt idx="185">
                  <c:v>302.373250326</c:v>
                </c:pt>
                <c:pt idx="186">
                  <c:v>302.64210701</c:v>
                </c:pt>
                <c:pt idx="187">
                  <c:v>302.565097809</c:v>
                </c:pt>
                <c:pt idx="188">
                  <c:v>302.358388901</c:v>
                </c:pt>
                <c:pt idx="189">
                  <c:v>302.965005239</c:v>
                </c:pt>
                <c:pt idx="190">
                  <c:v>302.005767822</c:v>
                </c:pt>
                <c:pt idx="191">
                  <c:v>302.970409393</c:v>
                </c:pt>
                <c:pt idx="192">
                  <c:v>303.801298141</c:v>
                </c:pt>
                <c:pt idx="193">
                  <c:v>303.206841151</c:v>
                </c:pt>
                <c:pt idx="194">
                  <c:v>302.752892176</c:v>
                </c:pt>
                <c:pt idx="195">
                  <c:v>303.025801977</c:v>
                </c:pt>
                <c:pt idx="196">
                  <c:v>302.779912949</c:v>
                </c:pt>
                <c:pt idx="197">
                  <c:v>302.523215612</c:v>
                </c:pt>
                <c:pt idx="198">
                  <c:v>303.223053614</c:v>
                </c:pt>
                <c:pt idx="199">
                  <c:v>302.858273188</c:v>
                </c:pt>
                <c:pt idx="200">
                  <c:v>302.656968435</c:v>
                </c:pt>
                <c:pt idx="201">
                  <c:v>302.647511164</c:v>
                </c:pt>
                <c:pt idx="202">
                  <c:v>303.001483281</c:v>
                </c:pt>
                <c:pt idx="203">
                  <c:v>302.64210701</c:v>
                </c:pt>
                <c:pt idx="204">
                  <c:v>303.164958954</c:v>
                </c:pt>
                <c:pt idx="205">
                  <c:v>302.504301071</c:v>
                </c:pt>
                <c:pt idx="206">
                  <c:v>302.727222443</c:v>
                </c:pt>
                <c:pt idx="207">
                  <c:v>303.152799606</c:v>
                </c:pt>
                <c:pt idx="208">
                  <c:v>301.464001338</c:v>
                </c:pt>
                <c:pt idx="209">
                  <c:v>302.977164586</c:v>
                </c:pt>
                <c:pt idx="210">
                  <c:v>304.064750671</c:v>
                </c:pt>
                <c:pt idx="211">
                  <c:v>302.717765172</c:v>
                </c:pt>
                <c:pt idx="212">
                  <c:v>303.995847702</c:v>
                </c:pt>
                <c:pt idx="213">
                  <c:v>303.294658661</c:v>
                </c:pt>
                <c:pt idx="214">
                  <c:v>302.820444107</c:v>
                </c:pt>
                <c:pt idx="215">
                  <c:v>302.975813548</c:v>
                </c:pt>
                <c:pt idx="216">
                  <c:v>302.567799886</c:v>
                </c:pt>
                <c:pt idx="217">
                  <c:v>302.821795146</c:v>
                </c:pt>
                <c:pt idx="218">
                  <c:v>301.901737849</c:v>
                </c:pt>
                <c:pt idx="219">
                  <c:v>303.976933161</c:v>
                </c:pt>
                <c:pt idx="220">
                  <c:v>302.865028381</c:v>
                </c:pt>
                <c:pt idx="221">
                  <c:v>303.332487742</c:v>
                </c:pt>
                <c:pt idx="222">
                  <c:v>302.654266357</c:v>
                </c:pt>
                <c:pt idx="223">
                  <c:v>302.802880605</c:v>
                </c:pt>
                <c:pt idx="224">
                  <c:v>302.493492762</c:v>
                </c:pt>
                <c:pt idx="225">
                  <c:v>302.982568741</c:v>
                </c:pt>
                <c:pt idx="226">
                  <c:v>296.366532644</c:v>
                </c:pt>
                <c:pt idx="227">
                  <c:v>303.317626317</c:v>
                </c:pt>
                <c:pt idx="228">
                  <c:v>303.008238475</c:v>
                </c:pt>
                <c:pt idx="229">
                  <c:v>303.989092509</c:v>
                </c:pt>
                <c:pt idx="230">
                  <c:v>303.595940272</c:v>
                </c:pt>
                <c:pt idx="231">
                  <c:v>304.980754852</c:v>
                </c:pt>
                <c:pt idx="232">
                  <c:v>303.373018901</c:v>
                </c:pt>
                <c:pt idx="233">
                  <c:v>303.247372309</c:v>
                </c:pt>
                <c:pt idx="234">
                  <c:v>305.48063914</c:v>
                </c:pt>
                <c:pt idx="235">
                  <c:v>303.331136703</c:v>
                </c:pt>
                <c:pt idx="236">
                  <c:v>305.48063914</c:v>
                </c:pt>
                <c:pt idx="237">
                  <c:v>306.188583374</c:v>
                </c:pt>
                <c:pt idx="238">
                  <c:v>304.109334946</c:v>
                </c:pt>
                <c:pt idx="239">
                  <c:v>302.644809087</c:v>
                </c:pt>
                <c:pt idx="240">
                  <c:v>303.181171417</c:v>
                </c:pt>
                <c:pt idx="241">
                  <c:v>302.869081497</c:v>
                </c:pt>
                <c:pt idx="242">
                  <c:v>303.7053744</c:v>
                </c:pt>
                <c:pt idx="243">
                  <c:v>305.729230245</c:v>
                </c:pt>
                <c:pt idx="244">
                  <c:v>303.268988927</c:v>
                </c:pt>
                <c:pt idx="245">
                  <c:v>302.804231644</c:v>
                </c:pt>
                <c:pt idx="246">
                  <c:v>302.616437276</c:v>
                </c:pt>
                <c:pt idx="247">
                  <c:v>303.010940552</c:v>
                </c:pt>
                <c:pt idx="248">
                  <c:v>302.782615026</c:v>
                </c:pt>
                <c:pt idx="249">
                  <c:v>302.461067835</c:v>
                </c:pt>
                <c:pt idx="250">
                  <c:v>302.634000778</c:v>
                </c:pt>
                <c:pt idx="251">
                  <c:v>303.575674693</c:v>
                </c:pt>
                <c:pt idx="252">
                  <c:v>304.451147715</c:v>
                </c:pt>
                <c:pt idx="253">
                  <c:v>304.141759872</c:v>
                </c:pt>
                <c:pt idx="254">
                  <c:v>304.307937622</c:v>
                </c:pt>
                <c:pt idx="255">
                  <c:v>307.511250178</c:v>
                </c:pt>
                <c:pt idx="256">
                  <c:v>304.433584213</c:v>
                </c:pt>
                <c:pt idx="257">
                  <c:v>303.891817729</c:v>
                </c:pt>
                <c:pt idx="258">
                  <c:v>305.706262589</c:v>
                </c:pt>
                <c:pt idx="259">
                  <c:v>303.943157196</c:v>
                </c:pt>
                <c:pt idx="260">
                  <c:v>303.58783404</c:v>
                </c:pt>
                <c:pt idx="261">
                  <c:v>304.740269979</c:v>
                </c:pt>
                <c:pt idx="262">
                  <c:v>304.715951284</c:v>
                </c:pt>
                <c:pt idx="263">
                  <c:v>302.925825119</c:v>
                </c:pt>
                <c:pt idx="264">
                  <c:v>303.283850352</c:v>
                </c:pt>
                <c:pt idx="265">
                  <c:v>302.758296331</c:v>
                </c:pt>
                <c:pt idx="266">
                  <c:v>304.076910019</c:v>
                </c:pt>
                <c:pt idx="267">
                  <c:v>306.064287821</c:v>
                </c:pt>
                <c:pt idx="268">
                  <c:v>303.762118022</c:v>
                </c:pt>
                <c:pt idx="269">
                  <c:v>305.641412735</c:v>
                </c:pt>
                <c:pt idx="270">
                  <c:v>303.08119456</c:v>
                </c:pt>
                <c:pt idx="271">
                  <c:v>303.776979446</c:v>
                </c:pt>
                <c:pt idx="272">
                  <c:v>304.116090139</c:v>
                </c:pt>
                <c:pt idx="273">
                  <c:v>305.1293691</c:v>
                </c:pt>
                <c:pt idx="274">
                  <c:v>304.116090139</c:v>
                </c:pt>
                <c:pt idx="275">
                  <c:v>304.166078568</c:v>
                </c:pt>
                <c:pt idx="276">
                  <c:v>301.931460698</c:v>
                </c:pt>
                <c:pt idx="277">
                  <c:v>302.970409393</c:v>
                </c:pt>
                <c:pt idx="278">
                  <c:v>302.325963974</c:v>
                </c:pt>
                <c:pt idx="279">
                  <c:v>302.189509074</c:v>
                </c:pt>
                <c:pt idx="280">
                  <c:v>308.67989858</c:v>
                </c:pt>
                <c:pt idx="281">
                  <c:v>304.967244466</c:v>
                </c:pt>
                <c:pt idx="282">
                  <c:v>306.711435318</c:v>
                </c:pt>
                <c:pt idx="283">
                  <c:v>304.633537928</c:v>
                </c:pt>
                <c:pt idx="284">
                  <c:v>304.037729899</c:v>
                </c:pt>
                <c:pt idx="285">
                  <c:v>303.69591713</c:v>
                </c:pt>
                <c:pt idx="286">
                  <c:v>302.06656456</c:v>
                </c:pt>
                <c:pt idx="287">
                  <c:v>304.072856903</c:v>
                </c:pt>
                <c:pt idx="288">
                  <c:v>302.194913228</c:v>
                </c:pt>
                <c:pt idx="289">
                  <c:v>305.257717768</c:v>
                </c:pt>
                <c:pt idx="290">
                  <c:v>302.044947942</c:v>
                </c:pt>
                <c:pt idx="291">
                  <c:v>304.857810338</c:v>
                </c:pt>
                <c:pt idx="292">
                  <c:v>302.451610565</c:v>
                </c:pt>
                <c:pt idx="293">
                  <c:v>303.789138794</c:v>
                </c:pt>
                <c:pt idx="294">
                  <c:v>306.831677755</c:v>
                </c:pt>
                <c:pt idx="295">
                  <c:v>304.613272349</c:v>
                </c:pt>
                <c:pt idx="296">
                  <c:v>306.764125824</c:v>
                </c:pt>
                <c:pt idx="297">
                  <c:v>306.677659353</c:v>
                </c:pt>
                <c:pt idx="298">
                  <c:v>306.330442429</c:v>
                </c:pt>
                <c:pt idx="299">
                  <c:v>303.289254506</c:v>
                </c:pt>
                <c:pt idx="300">
                  <c:v>307.500441869</c:v>
                </c:pt>
                <c:pt idx="301">
                  <c:v>304.155270259</c:v>
                </c:pt>
                <c:pt idx="302">
                  <c:v>304.148515066</c:v>
                </c:pt>
                <c:pt idx="303">
                  <c:v>305.468479792</c:v>
                </c:pt>
                <c:pt idx="304">
                  <c:v>303.175767263</c:v>
                </c:pt>
                <c:pt idx="305">
                  <c:v>305.052359899</c:v>
                </c:pt>
                <c:pt idx="306">
                  <c:v>307.435592016</c:v>
                </c:pt>
                <c:pt idx="307">
                  <c:v>304.961840312</c:v>
                </c:pt>
                <c:pt idx="308">
                  <c:v>305.283387502</c:v>
                </c:pt>
                <c:pt idx="309">
                  <c:v>304.486274719</c:v>
                </c:pt>
                <c:pt idx="310">
                  <c:v>305.525223414</c:v>
                </c:pt>
                <c:pt idx="311">
                  <c:v>305.326620738</c:v>
                </c:pt>
                <c:pt idx="312">
                  <c:v>307.081619898</c:v>
                </c:pt>
                <c:pt idx="313">
                  <c:v>299.18885231</c:v>
                </c:pt>
                <c:pt idx="314">
                  <c:v>306.653340658</c:v>
                </c:pt>
                <c:pt idx="315">
                  <c:v>305.417140325</c:v>
                </c:pt>
                <c:pt idx="316">
                  <c:v>306.157509486</c:v>
                </c:pt>
                <c:pt idx="317">
                  <c:v>305.687348048</c:v>
                </c:pt>
                <c:pt idx="318">
                  <c:v>306.331793467</c:v>
                </c:pt>
                <c:pt idx="319">
                  <c:v>305.726528168</c:v>
                </c:pt>
                <c:pt idx="320">
                  <c:v>304.145812988</c:v>
                </c:pt>
                <c:pt idx="321">
                  <c:v>304.65110143</c:v>
                </c:pt>
                <c:pt idx="322">
                  <c:v>304.5241038</c:v>
                </c:pt>
                <c:pt idx="323">
                  <c:v>303.036610285</c:v>
                </c:pt>
                <c:pt idx="324">
                  <c:v>306.406100591</c:v>
                </c:pt>
                <c:pt idx="325">
                  <c:v>306.477705638</c:v>
                </c:pt>
                <c:pt idx="326">
                  <c:v>304.849704107</c:v>
                </c:pt>
                <c:pt idx="327">
                  <c:v>306.414206823</c:v>
                </c:pt>
                <c:pt idx="328">
                  <c:v>303.67565155</c:v>
                </c:pt>
                <c:pt idx="329">
                  <c:v>305.844068527</c:v>
                </c:pt>
                <c:pt idx="330">
                  <c:v>304.309288661</c:v>
                </c:pt>
                <c:pt idx="331">
                  <c:v>303.454081217</c:v>
                </c:pt>
                <c:pt idx="332">
                  <c:v>298.624118169</c:v>
                </c:pt>
                <c:pt idx="333">
                  <c:v>306.291262309</c:v>
                </c:pt>
                <c:pt idx="334">
                  <c:v>304.064750671</c:v>
                </c:pt>
                <c:pt idx="335">
                  <c:v>303.283850352</c:v>
                </c:pt>
                <c:pt idx="336">
                  <c:v>304.443041484</c:v>
                </c:pt>
                <c:pt idx="337">
                  <c:v>303.535143534</c:v>
                </c:pt>
                <c:pt idx="338">
                  <c:v>303.039312363</c:v>
                </c:pt>
                <c:pt idx="339">
                  <c:v>303.293307622</c:v>
                </c:pt>
                <c:pt idx="340">
                  <c:v>302.585363388</c:v>
                </c:pt>
                <c:pt idx="341">
                  <c:v>303.882360458</c:v>
                </c:pt>
                <c:pt idx="342">
                  <c:v>303.239266078</c:v>
                </c:pt>
                <c:pt idx="343">
                  <c:v>303.751309713</c:v>
                </c:pt>
                <c:pt idx="344">
                  <c:v>304.33901151</c:v>
                </c:pt>
                <c:pt idx="345">
                  <c:v>304.183642069</c:v>
                </c:pt>
                <c:pt idx="346">
                  <c:v>302.706956863</c:v>
                </c:pt>
                <c:pt idx="347">
                  <c:v>302.847464879</c:v>
                </c:pt>
                <c:pt idx="348">
                  <c:v>302.473227183</c:v>
                </c:pt>
                <c:pt idx="349">
                  <c:v>304.642995199</c:v>
                </c:pt>
                <c:pt idx="350">
                  <c:v>303.321679433</c:v>
                </c:pt>
                <c:pt idx="351">
                  <c:v>304.515997569</c:v>
                </c:pt>
                <c:pt idx="352">
                  <c:v>304.822683334</c:v>
                </c:pt>
                <c:pt idx="353">
                  <c:v>304.572741191</c:v>
                </c:pt>
                <c:pt idx="354">
                  <c:v>304.91455396</c:v>
                </c:pt>
                <c:pt idx="355">
                  <c:v>303.345998128</c:v>
                </c:pt>
                <c:pt idx="356">
                  <c:v>307.555834452</c:v>
                </c:pt>
                <c:pt idx="357">
                  <c:v>305.719772975</c:v>
                </c:pt>
                <c:pt idx="358">
                  <c:v>316.579421361</c:v>
                </c:pt>
                <c:pt idx="359">
                  <c:v>306.272347768</c:v>
                </c:pt>
                <c:pt idx="360">
                  <c:v>302.783966064</c:v>
                </c:pt>
                <c:pt idx="361">
                  <c:v>304.225524267</c:v>
                </c:pt>
                <c:pt idx="362">
                  <c:v>307.358582815</c:v>
                </c:pt>
                <c:pt idx="363">
                  <c:v>303.756713867</c:v>
                </c:pt>
                <c:pt idx="364">
                  <c:v>306.326389313</c:v>
                </c:pt>
                <c:pt idx="365">
                  <c:v>305.711666743</c:v>
                </c:pt>
                <c:pt idx="366">
                  <c:v>307.636896769</c:v>
                </c:pt>
                <c:pt idx="367">
                  <c:v>305.172602336</c:v>
                </c:pt>
                <c:pt idx="368">
                  <c:v>305.767059326</c:v>
                </c:pt>
                <c:pt idx="369">
                  <c:v>307.904402415</c:v>
                </c:pt>
                <c:pt idx="370">
                  <c:v>305.45091629</c:v>
                </c:pt>
                <c:pt idx="371">
                  <c:v>304.81727918</c:v>
                </c:pt>
                <c:pt idx="372">
                  <c:v>305.121262868</c:v>
                </c:pt>
                <c:pt idx="373">
                  <c:v>305.556297302</c:v>
                </c:pt>
                <c:pt idx="374">
                  <c:v>306.320985158</c:v>
                </c:pt>
                <c:pt idx="375">
                  <c:v>305.881897608</c:v>
                </c:pt>
                <c:pt idx="376">
                  <c:v>305.303653081</c:v>
                </c:pt>
                <c:pt idx="377">
                  <c:v>304.822683334</c:v>
                </c:pt>
                <c:pt idx="378">
                  <c:v>312.035878499</c:v>
                </c:pt>
                <c:pt idx="379">
                  <c:v>304.557879766</c:v>
                </c:pt>
                <c:pt idx="380">
                  <c:v>303.405443827</c:v>
                </c:pt>
                <c:pt idx="381">
                  <c:v>303.309520086</c:v>
                </c:pt>
                <c:pt idx="382">
                  <c:v>303.909381231</c:v>
                </c:pt>
                <c:pt idx="383">
                  <c:v>304.756482442</c:v>
                </c:pt>
                <c:pt idx="384">
                  <c:v>303.502718608</c:v>
                </c:pt>
                <c:pt idx="385">
                  <c:v>305.948098501</c:v>
                </c:pt>
                <c:pt idx="386">
                  <c:v>303.282499313</c:v>
                </c:pt>
                <c:pt idx="387">
                  <c:v>304.517348607</c:v>
                </c:pt>
                <c:pt idx="388">
                  <c:v>305.74409167</c:v>
                </c:pt>
                <c:pt idx="389">
                  <c:v>308.329979579</c:v>
                </c:pt>
                <c:pt idx="390">
                  <c:v>304.351170858</c:v>
                </c:pt>
                <c:pt idx="391">
                  <c:v>303.660790126</c:v>
                </c:pt>
                <c:pt idx="392">
                  <c:v>303.959369659</c:v>
                </c:pt>
                <c:pt idx="393">
                  <c:v>312.276363373</c:v>
                </c:pt>
                <c:pt idx="394">
                  <c:v>304.630835851</c:v>
                </c:pt>
                <c:pt idx="395">
                  <c:v>302.365144094</c:v>
                </c:pt>
                <c:pt idx="396">
                  <c:v>302.756945292</c:v>
                </c:pt>
                <c:pt idx="397">
                  <c:v>302.896102269</c:v>
                </c:pt>
                <c:pt idx="398">
                  <c:v>304.205258687</c:v>
                </c:pt>
                <c:pt idx="399">
                  <c:v>302.384058634</c:v>
                </c:pt>
                <c:pt idx="400">
                  <c:v>301.731506983</c:v>
                </c:pt>
                <c:pt idx="401">
                  <c:v>302.497545878</c:v>
                </c:pt>
                <c:pt idx="402">
                  <c:v>302.247603734</c:v>
                </c:pt>
                <c:pt idx="403">
                  <c:v>302.509705226</c:v>
                </c:pt>
                <c:pt idx="404">
                  <c:v>302.254358927</c:v>
                </c:pt>
                <c:pt idx="405">
                  <c:v>304.63218689</c:v>
                </c:pt>
                <c:pt idx="406">
                  <c:v>301.512638728</c:v>
                </c:pt>
                <c:pt idx="407">
                  <c:v>302.584012349</c:v>
                </c:pt>
                <c:pt idx="408">
                  <c:v>302.802880605</c:v>
                </c:pt>
                <c:pt idx="409">
                  <c:v>302.019278208</c:v>
                </c:pt>
                <c:pt idx="410">
                  <c:v>302.54483223</c:v>
                </c:pt>
                <c:pt idx="411">
                  <c:v>303.05147171</c:v>
                </c:pt>
                <c:pt idx="412">
                  <c:v>302.797476451</c:v>
                </c:pt>
                <c:pt idx="413">
                  <c:v>302.230040232</c:v>
                </c:pt>
                <c:pt idx="414">
                  <c:v>301.98820432</c:v>
                </c:pt>
                <c:pt idx="415">
                  <c:v>296.905597051</c:v>
                </c:pt>
                <c:pt idx="416">
                  <c:v>302.111148834</c:v>
                </c:pt>
                <c:pt idx="417">
                  <c:v>303.143342336</c:v>
                </c:pt>
                <c:pt idx="418">
                  <c:v>302.255709966</c:v>
                </c:pt>
                <c:pt idx="419">
                  <c:v>303.221702576</c:v>
                </c:pt>
                <c:pt idx="420">
                  <c:v>303.127129873</c:v>
                </c:pt>
                <c:pt idx="421">
                  <c:v>302.358388901</c:v>
                </c:pt>
                <c:pt idx="422">
                  <c:v>307.166735331</c:v>
                </c:pt>
                <c:pt idx="423">
                  <c:v>302.077372869</c:v>
                </c:pt>
                <c:pt idx="424">
                  <c:v>302.555640539</c:v>
                </c:pt>
                <c:pt idx="425">
                  <c:v>305.590073268</c:v>
                </c:pt>
                <c:pt idx="426">
                  <c:v>302.543481191</c:v>
                </c:pt>
                <c:pt idx="427">
                  <c:v>303.562164307</c:v>
                </c:pt>
                <c:pt idx="428">
                  <c:v>302.338123322</c:v>
                </c:pt>
                <c:pt idx="429">
                  <c:v>302.66102155</c:v>
                </c:pt>
                <c:pt idx="430">
                  <c:v>302.66102155</c:v>
                </c:pt>
                <c:pt idx="431">
                  <c:v>302.267869314</c:v>
                </c:pt>
                <c:pt idx="432">
                  <c:v>301.835536957</c:v>
                </c:pt>
                <c:pt idx="433">
                  <c:v>309.163570404</c:v>
                </c:pt>
                <c:pt idx="434">
                  <c:v>302.855571111</c:v>
                </c:pt>
                <c:pt idx="435">
                  <c:v>296.008507411</c:v>
                </c:pt>
                <c:pt idx="436">
                  <c:v>303.509473801</c:v>
                </c:pt>
                <c:pt idx="437">
                  <c:v>306.01700147</c:v>
                </c:pt>
                <c:pt idx="438">
                  <c:v>303.260882696</c:v>
                </c:pt>
                <c:pt idx="439">
                  <c:v>302.479982376</c:v>
                </c:pt>
                <c:pt idx="440">
                  <c:v>302.970409393</c:v>
                </c:pt>
                <c:pt idx="441">
                  <c:v>302.828550339</c:v>
                </c:pt>
                <c:pt idx="442">
                  <c:v>302.647511164</c:v>
                </c:pt>
                <c:pt idx="443">
                  <c:v>302.502950033</c:v>
                </c:pt>
                <c:pt idx="444">
                  <c:v>303.116321564</c:v>
                </c:pt>
                <c:pt idx="445">
                  <c:v>305.680592855</c:v>
                </c:pt>
                <c:pt idx="446">
                  <c:v>303.725639979</c:v>
                </c:pt>
                <c:pt idx="447">
                  <c:v>303.894519806</c:v>
                </c:pt>
                <c:pt idx="448">
                  <c:v>303.312222163</c:v>
                </c:pt>
                <c:pt idx="449">
                  <c:v>304.806470871</c:v>
                </c:pt>
                <c:pt idx="450">
                  <c:v>318.639755249</c:v>
                </c:pt>
                <c:pt idx="451">
                  <c:v>303.333838781</c:v>
                </c:pt>
                <c:pt idx="452">
                  <c:v>302.594820658</c:v>
                </c:pt>
                <c:pt idx="453">
                  <c:v>302.412430445</c:v>
                </c:pt>
                <c:pt idx="454">
                  <c:v>298.359314601</c:v>
                </c:pt>
                <c:pt idx="455">
                  <c:v>302.240848541</c:v>
                </c:pt>
                <c:pt idx="456">
                  <c:v>302.516460419</c:v>
                </c:pt>
                <c:pt idx="457">
                  <c:v>309.78234609</c:v>
                </c:pt>
                <c:pt idx="458">
                  <c:v>302.512407303</c:v>
                </c:pt>
                <c:pt idx="459">
                  <c:v>302.488088608</c:v>
                </c:pt>
                <c:pt idx="460">
                  <c:v>303.113619486</c:v>
                </c:pt>
                <c:pt idx="461">
                  <c:v>302.108446757</c:v>
                </c:pt>
                <c:pt idx="462">
                  <c:v>302.81774203</c:v>
                </c:pt>
                <c:pt idx="463">
                  <c:v>303.124427795</c:v>
                </c:pt>
                <c:pt idx="464">
                  <c:v>302.966356277</c:v>
                </c:pt>
                <c:pt idx="465">
                  <c:v>306.923548381</c:v>
                </c:pt>
                <c:pt idx="466">
                  <c:v>303.739150365</c:v>
                </c:pt>
                <c:pt idx="467">
                  <c:v>303.741852442</c:v>
                </c:pt>
                <c:pt idx="468">
                  <c:v>302.186806997</c:v>
                </c:pt>
                <c:pt idx="469">
                  <c:v>302.020629247</c:v>
                </c:pt>
                <c:pt idx="470">
                  <c:v>302.546183268</c:v>
                </c:pt>
                <c:pt idx="471">
                  <c:v>302.634000778</c:v>
                </c:pt>
                <c:pt idx="472">
                  <c:v>302.346229553</c:v>
                </c:pt>
                <c:pt idx="473">
                  <c:v>303.12037468</c:v>
                </c:pt>
                <c:pt idx="474">
                  <c:v>302.38811175</c:v>
                </c:pt>
                <c:pt idx="475">
                  <c:v>302.63264974</c:v>
                </c:pt>
                <c:pt idx="476">
                  <c:v>305.148283641</c:v>
                </c:pt>
                <c:pt idx="477">
                  <c:v>302.455663681</c:v>
                </c:pt>
                <c:pt idx="478">
                  <c:v>303.13928922</c:v>
                </c:pt>
                <c:pt idx="479">
                  <c:v>302.733977636</c:v>
                </c:pt>
                <c:pt idx="480">
                  <c:v>303.460836411</c:v>
                </c:pt>
                <c:pt idx="481">
                  <c:v>303.093353907</c:v>
                </c:pt>
                <c:pt idx="482">
                  <c:v>303.298711777</c:v>
                </c:pt>
                <c:pt idx="483">
                  <c:v>302.962303162</c:v>
                </c:pt>
                <c:pt idx="484">
                  <c:v>303.445974986</c:v>
                </c:pt>
                <c:pt idx="485">
                  <c:v>302.090883255</c:v>
                </c:pt>
                <c:pt idx="486">
                  <c:v>302.608331045</c:v>
                </c:pt>
                <c:pt idx="487">
                  <c:v>303.171714147</c:v>
                </c:pt>
                <c:pt idx="488">
                  <c:v>302.958250046</c:v>
                </c:pt>
                <c:pt idx="489">
                  <c:v>315.703948339</c:v>
                </c:pt>
                <c:pt idx="490">
                  <c:v>303.098758062</c:v>
                </c:pt>
                <c:pt idx="491">
                  <c:v>302.452961604</c:v>
                </c:pt>
                <c:pt idx="492">
                  <c:v>302.678585052</c:v>
                </c:pt>
                <c:pt idx="493">
                  <c:v>301.307280858</c:v>
                </c:pt>
                <c:pt idx="494">
                  <c:v>302.188158035</c:v>
                </c:pt>
                <c:pt idx="495">
                  <c:v>304.166078568</c:v>
                </c:pt>
                <c:pt idx="496">
                  <c:v>302.502950033</c:v>
                </c:pt>
                <c:pt idx="497">
                  <c:v>303.281148275</c:v>
                </c:pt>
                <c:pt idx="498">
                  <c:v>304.070154826</c:v>
                </c:pt>
                <c:pt idx="499">
                  <c:v>302.148977915</c:v>
                </c:pt>
                <c:pt idx="500">
                  <c:v>302.29083697</c:v>
                </c:pt>
                <c:pt idx="501">
                  <c:v>302.686691284</c:v>
                </c:pt>
                <c:pt idx="502">
                  <c:v>304.497083028</c:v>
                </c:pt>
                <c:pt idx="503">
                  <c:v>303.485155106</c:v>
                </c:pt>
                <c:pt idx="504">
                  <c:v>304.503838221</c:v>
                </c:pt>
                <c:pt idx="505">
                  <c:v>302.315155665</c:v>
                </c:pt>
                <c:pt idx="506">
                  <c:v>303.710778554</c:v>
                </c:pt>
                <c:pt idx="507">
                  <c:v>303.663492203</c:v>
                </c:pt>
                <c:pt idx="508">
                  <c:v>302.25165685</c:v>
                </c:pt>
                <c:pt idx="509">
                  <c:v>303.352753321</c:v>
                </c:pt>
                <c:pt idx="510">
                  <c:v>303.577025731</c:v>
                </c:pt>
                <c:pt idx="511">
                  <c:v>319.855690002</c:v>
                </c:pt>
                <c:pt idx="512">
                  <c:v>302.624543508</c:v>
                </c:pt>
                <c:pt idx="513">
                  <c:v>302.201668421</c:v>
                </c:pt>
                <c:pt idx="514">
                  <c:v>302.258412043</c:v>
                </c:pt>
                <c:pt idx="515">
                  <c:v>302.728573481</c:v>
                </c:pt>
                <c:pt idx="516">
                  <c:v>302.802880605</c:v>
                </c:pt>
                <c:pt idx="517">
                  <c:v>302.733977636</c:v>
                </c:pt>
                <c:pt idx="518">
                  <c:v>303.737799327</c:v>
                </c:pt>
                <c:pt idx="519">
                  <c:v>303.179820379</c:v>
                </c:pt>
                <c:pt idx="520">
                  <c:v>302.598873774</c:v>
                </c:pt>
                <c:pt idx="521">
                  <c:v>303.004185359</c:v>
                </c:pt>
                <c:pt idx="522">
                  <c:v>303.029855092</c:v>
                </c:pt>
                <c:pt idx="523">
                  <c:v>317.815621694</c:v>
                </c:pt>
                <c:pt idx="524">
                  <c:v>308.32862854</c:v>
                </c:pt>
                <c:pt idx="525">
                  <c:v>302.865028381</c:v>
                </c:pt>
                <c:pt idx="526">
                  <c:v>304.697036743</c:v>
                </c:pt>
                <c:pt idx="527">
                  <c:v>303.937753042</c:v>
                </c:pt>
                <c:pt idx="528">
                  <c:v>302.712361018</c:v>
                </c:pt>
                <c:pt idx="529">
                  <c:v>302.065213521</c:v>
                </c:pt>
                <c:pt idx="530">
                  <c:v>302.088181178</c:v>
                </c:pt>
                <c:pt idx="531">
                  <c:v>302.909612656</c:v>
                </c:pt>
                <c:pt idx="532">
                  <c:v>301.736911138</c:v>
                </c:pt>
                <c:pt idx="533">
                  <c:v>303.924242655</c:v>
                </c:pt>
                <c:pt idx="534">
                  <c:v>302.527268728</c:v>
                </c:pt>
                <c:pt idx="535">
                  <c:v>302.501598994</c:v>
                </c:pt>
                <c:pt idx="536">
                  <c:v>303.066333135</c:v>
                </c:pt>
                <c:pt idx="537">
                  <c:v>302.50565211</c:v>
                </c:pt>
                <c:pt idx="538">
                  <c:v>303.079843521</c:v>
                </c:pt>
                <c:pt idx="539">
                  <c:v>303.312222163</c:v>
                </c:pt>
                <c:pt idx="540">
                  <c:v>303.12037468</c:v>
                </c:pt>
                <c:pt idx="541">
                  <c:v>303.359508514</c:v>
                </c:pt>
                <c:pt idx="542">
                  <c:v>302.328666051</c:v>
                </c:pt>
                <c:pt idx="543">
                  <c:v>302.567799886</c:v>
                </c:pt>
                <c:pt idx="544">
                  <c:v>303.08119456</c:v>
                </c:pt>
                <c:pt idx="545">
                  <c:v>303.743203481</c:v>
                </c:pt>
                <c:pt idx="546">
                  <c:v>308.473189672</c:v>
                </c:pt>
                <c:pt idx="547">
                  <c:v>303.944508235</c:v>
                </c:pt>
                <c:pt idx="548">
                  <c:v>301.924705505</c:v>
                </c:pt>
                <c:pt idx="549">
                  <c:v>301.924705505</c:v>
                </c:pt>
                <c:pt idx="550">
                  <c:v>304.021517436</c:v>
                </c:pt>
                <c:pt idx="551">
                  <c:v>301.917950312</c:v>
                </c:pt>
                <c:pt idx="552">
                  <c:v>302.989323934</c:v>
                </c:pt>
                <c:pt idx="553">
                  <c:v>304.644346237</c:v>
                </c:pt>
                <c:pt idx="554">
                  <c:v>304.360628128</c:v>
                </c:pt>
                <c:pt idx="555">
                  <c:v>306.010246277</c:v>
                </c:pt>
                <c:pt idx="556">
                  <c:v>306.419610977</c:v>
                </c:pt>
                <c:pt idx="557">
                  <c:v>305.684645971</c:v>
                </c:pt>
                <c:pt idx="558">
                  <c:v>302.832603455</c:v>
                </c:pt>
                <c:pt idx="559">
                  <c:v>303.182522456</c:v>
                </c:pt>
                <c:pt idx="560">
                  <c:v>302.46647199</c:v>
                </c:pt>
                <c:pt idx="561">
                  <c:v>301.669359207</c:v>
                </c:pt>
                <c:pt idx="562">
                  <c:v>302.989323934</c:v>
                </c:pt>
                <c:pt idx="563">
                  <c:v>302.562395732</c:v>
                </c:pt>
                <c:pt idx="564">
                  <c:v>297.61894544</c:v>
                </c:pt>
                <c:pt idx="565">
                  <c:v>302.404324214</c:v>
                </c:pt>
                <c:pt idx="566">
                  <c:v>302.916367849</c:v>
                </c:pt>
                <c:pt idx="567">
                  <c:v>303.575674693</c:v>
                </c:pt>
                <c:pt idx="568">
                  <c:v>304.443041484</c:v>
                </c:pt>
                <c:pt idx="569">
                  <c:v>303.229808807</c:v>
                </c:pt>
                <c:pt idx="570">
                  <c:v>294.688542684</c:v>
                </c:pt>
                <c:pt idx="571">
                  <c:v>302.538077037</c:v>
                </c:pt>
                <c:pt idx="572">
                  <c:v>304.085016251</c:v>
                </c:pt>
                <c:pt idx="573">
                  <c:v>320.132652918</c:v>
                </c:pt>
                <c:pt idx="574">
                  <c:v>304.906447728</c:v>
                </c:pt>
                <c:pt idx="575">
                  <c:v>306.285858154</c:v>
                </c:pt>
                <c:pt idx="576">
                  <c:v>305.167198181</c:v>
                </c:pt>
                <c:pt idx="577">
                  <c:v>304.911851883</c:v>
                </c:pt>
                <c:pt idx="578">
                  <c:v>305.548191071</c:v>
                </c:pt>
                <c:pt idx="579">
                  <c:v>302.265167236</c:v>
                </c:pt>
                <c:pt idx="580">
                  <c:v>305.137475332</c:v>
                </c:pt>
                <c:pt idx="581">
                  <c:v>305.472532908</c:v>
                </c:pt>
                <c:pt idx="582">
                  <c:v>302.157084147</c:v>
                </c:pt>
                <c:pt idx="583">
                  <c:v>305.995384852</c:v>
                </c:pt>
                <c:pt idx="584">
                  <c:v>295.296510061</c:v>
                </c:pt>
                <c:pt idx="585">
                  <c:v>302.746136983</c:v>
                </c:pt>
                <c:pt idx="586">
                  <c:v>303.029855092</c:v>
                </c:pt>
                <c:pt idx="587">
                  <c:v>302.496194839</c:v>
                </c:pt>
                <c:pt idx="588">
                  <c:v>302.95419693</c:v>
                </c:pt>
                <c:pt idx="589">
                  <c:v>303.297360738</c:v>
                </c:pt>
                <c:pt idx="590">
                  <c:v>302.747488022</c:v>
                </c:pt>
                <c:pt idx="591">
                  <c:v>303.60809962</c:v>
                </c:pt>
                <c:pt idx="592">
                  <c:v>302.631298701</c:v>
                </c:pt>
                <c:pt idx="593">
                  <c:v>302.910963694</c:v>
                </c:pt>
                <c:pt idx="594">
                  <c:v>303.771575292</c:v>
                </c:pt>
                <c:pt idx="595">
                  <c:v>303.497314453</c:v>
                </c:pt>
                <c:pt idx="596">
                  <c:v>302.354335785</c:v>
                </c:pt>
                <c:pt idx="597">
                  <c:v>302.955547969</c:v>
                </c:pt>
                <c:pt idx="598">
                  <c:v>303.560813268</c:v>
                </c:pt>
                <c:pt idx="599">
                  <c:v>302.952845891</c:v>
                </c:pt>
                <c:pt idx="600">
                  <c:v>302.87583669</c:v>
                </c:pt>
                <c:pt idx="601">
                  <c:v>302.606980006</c:v>
                </c:pt>
                <c:pt idx="602">
                  <c:v>302.169243495</c:v>
                </c:pt>
                <c:pt idx="603">
                  <c:v>302.225987116</c:v>
                </c:pt>
                <c:pt idx="604">
                  <c:v>303.813457489</c:v>
                </c:pt>
                <c:pt idx="605">
                  <c:v>304.159323374</c:v>
                </c:pt>
                <c:pt idx="606">
                  <c:v>303.327083588</c:v>
                </c:pt>
                <c:pt idx="607">
                  <c:v>303.12037468</c:v>
                </c:pt>
                <c:pt idx="608">
                  <c:v>302.536725998</c:v>
                </c:pt>
                <c:pt idx="609">
                  <c:v>303.14874649</c:v>
                </c:pt>
                <c:pt idx="610">
                  <c:v>305.225292842</c:v>
                </c:pt>
                <c:pt idx="611">
                  <c:v>305.404980977</c:v>
                </c:pt>
                <c:pt idx="612">
                  <c:v>303.551355998</c:v>
                </c:pt>
                <c:pt idx="613">
                  <c:v>303.768873215</c:v>
                </c:pt>
                <c:pt idx="614">
                  <c:v>303.350051244</c:v>
                </c:pt>
                <c:pt idx="615">
                  <c:v>303.160905838</c:v>
                </c:pt>
                <c:pt idx="616">
                  <c:v>304.340362549</c:v>
                </c:pt>
                <c:pt idx="617">
                  <c:v>302.451610565</c:v>
                </c:pt>
                <c:pt idx="618">
                  <c:v>304.42682902</c:v>
                </c:pt>
                <c:pt idx="619">
                  <c:v>305.62655131</c:v>
                </c:pt>
                <c:pt idx="620">
                  <c:v>303.13928922</c:v>
                </c:pt>
                <c:pt idx="621">
                  <c:v>303.833723068</c:v>
                </c:pt>
                <c:pt idx="622">
                  <c:v>303.433815638</c:v>
                </c:pt>
                <c:pt idx="623">
                  <c:v>306.287209193</c:v>
                </c:pt>
                <c:pt idx="624">
                  <c:v>303.12983195</c:v>
                </c:pt>
                <c:pt idx="625">
                  <c:v>301.119486491</c:v>
                </c:pt>
                <c:pt idx="626">
                  <c:v>307.132959366</c:v>
                </c:pt>
                <c:pt idx="627">
                  <c:v>299.063205719</c:v>
                </c:pt>
                <c:pt idx="628">
                  <c:v>307.780106862</c:v>
                </c:pt>
                <c:pt idx="629">
                  <c:v>302.090883255</c:v>
                </c:pt>
                <c:pt idx="630">
                  <c:v>305.037498474</c:v>
                </c:pt>
                <c:pt idx="631">
                  <c:v>305.730581284</c:v>
                </c:pt>
                <c:pt idx="632">
                  <c:v>304.063399633</c:v>
                </c:pt>
                <c:pt idx="633">
                  <c:v>303.056875865</c:v>
                </c:pt>
                <c:pt idx="634">
                  <c:v>304.228226344</c:v>
                </c:pt>
                <c:pt idx="635">
                  <c:v>303.764820099</c:v>
                </c:pt>
                <c:pt idx="636">
                  <c:v>305.082082748</c:v>
                </c:pt>
                <c:pt idx="637">
                  <c:v>302.301645279</c:v>
                </c:pt>
                <c:pt idx="638">
                  <c:v>303.558111191</c:v>
                </c:pt>
                <c:pt idx="639">
                  <c:v>304.09582456</c:v>
                </c:pt>
                <c:pt idx="640">
                  <c:v>303.035259247</c:v>
                </c:pt>
                <c:pt idx="641">
                  <c:v>303.151448568</c:v>
                </c:pt>
                <c:pt idx="642">
                  <c:v>304.293076197</c:v>
                </c:pt>
                <c:pt idx="643">
                  <c:v>302.898804347</c:v>
                </c:pt>
                <c:pt idx="644">
                  <c:v>302.667776744</c:v>
                </c:pt>
                <c:pt idx="645">
                  <c:v>304.035027822</c:v>
                </c:pt>
                <c:pt idx="646">
                  <c:v>304.656505585</c:v>
                </c:pt>
                <c:pt idx="647">
                  <c:v>305.542786916</c:v>
                </c:pt>
                <c:pt idx="648">
                  <c:v>302.627245585</c:v>
                </c:pt>
                <c:pt idx="649">
                  <c:v>305.107752482</c:v>
                </c:pt>
                <c:pt idx="650">
                  <c:v>302.846113841</c:v>
                </c:pt>
                <c:pt idx="651">
                  <c:v>304.78755633</c:v>
                </c:pt>
                <c:pt idx="652">
                  <c:v>304.248491923</c:v>
                </c:pt>
                <c:pt idx="653">
                  <c:v>304.555177689</c:v>
                </c:pt>
                <c:pt idx="654">
                  <c:v>303.717533747</c:v>
                </c:pt>
                <c:pt idx="655">
                  <c:v>305.068572362</c:v>
                </c:pt>
                <c:pt idx="656">
                  <c:v>303.162256877</c:v>
                </c:pt>
                <c:pt idx="657">
                  <c:v>309.563477834</c:v>
                </c:pt>
                <c:pt idx="658">
                  <c:v>301.48156484</c:v>
                </c:pt>
                <c:pt idx="659">
                  <c:v>301.077604294</c:v>
                </c:pt>
                <c:pt idx="660">
                  <c:v>304.371436437</c:v>
                </c:pt>
                <c:pt idx="661">
                  <c:v>318.909962972</c:v>
                </c:pt>
                <c:pt idx="662">
                  <c:v>303.267637889</c:v>
                </c:pt>
                <c:pt idx="663">
                  <c:v>309.490521749</c:v>
                </c:pt>
                <c:pt idx="664">
                  <c:v>305.241505305</c:v>
                </c:pt>
                <c:pt idx="665">
                  <c:v>305.213133494</c:v>
                </c:pt>
                <c:pt idx="666">
                  <c:v>304.209311803</c:v>
                </c:pt>
                <c:pt idx="667">
                  <c:v>304.819981257</c:v>
                </c:pt>
                <c:pt idx="668">
                  <c:v>304.410616557</c:v>
                </c:pt>
                <c:pt idx="669">
                  <c:v>305.488745372</c:v>
                </c:pt>
                <c:pt idx="670">
                  <c:v>304.999669393</c:v>
                </c:pt>
                <c:pt idx="671">
                  <c:v>304.594357808</c:v>
                </c:pt>
                <c:pt idx="672">
                  <c:v>303.955316544</c:v>
                </c:pt>
                <c:pt idx="673">
                  <c:v>303.713480632</c:v>
                </c:pt>
                <c:pt idx="674">
                  <c:v>306.229114532</c:v>
                </c:pt>
                <c:pt idx="675">
                  <c:v>304.726759593</c:v>
                </c:pt>
                <c:pt idx="676">
                  <c:v>305.580615997</c:v>
                </c:pt>
                <c:pt idx="677">
                  <c:v>305.375258128</c:v>
                </c:pt>
                <c:pt idx="678">
                  <c:v>297.163645426</c:v>
                </c:pt>
                <c:pt idx="679">
                  <c:v>303.570270538</c:v>
                </c:pt>
                <c:pt idx="680">
                  <c:v>306.219657262</c:v>
                </c:pt>
                <c:pt idx="681">
                  <c:v>304.942925771</c:v>
                </c:pt>
                <c:pt idx="682">
                  <c:v>304.68082428</c:v>
                </c:pt>
                <c:pt idx="683">
                  <c:v>306.803305944</c:v>
                </c:pt>
                <c:pt idx="684">
                  <c:v>304.32009697</c:v>
                </c:pt>
                <c:pt idx="685">
                  <c:v>304.599761963</c:v>
                </c:pt>
                <c:pt idx="686">
                  <c:v>306.589841843</c:v>
                </c:pt>
                <c:pt idx="687">
                  <c:v>305.237452189</c:v>
                </c:pt>
                <c:pt idx="688">
                  <c:v>306.134541829</c:v>
                </c:pt>
                <c:pt idx="689">
                  <c:v>306.218306224</c:v>
                </c:pt>
                <c:pt idx="690">
                  <c:v>306.846539179</c:v>
                </c:pt>
                <c:pt idx="691">
                  <c:v>303.574323654</c:v>
                </c:pt>
                <c:pt idx="692">
                  <c:v>306.485811869</c:v>
                </c:pt>
                <c:pt idx="693">
                  <c:v>303.80264918</c:v>
                </c:pt>
                <c:pt idx="694">
                  <c:v>305.407683055</c:v>
                </c:pt>
                <c:pt idx="695">
                  <c:v>306.665500005</c:v>
                </c:pt>
                <c:pt idx="696">
                  <c:v>305.134773254</c:v>
                </c:pt>
                <c:pt idx="697">
                  <c:v>302.658319473</c:v>
                </c:pt>
                <c:pt idx="698">
                  <c:v>303.494612376</c:v>
                </c:pt>
                <c:pt idx="699">
                  <c:v>305.348237356</c:v>
                </c:pt>
                <c:pt idx="700">
                  <c:v>305.97782135</c:v>
                </c:pt>
                <c:pt idx="701">
                  <c:v>308.842023214</c:v>
                </c:pt>
                <c:pt idx="702">
                  <c:v>305.775165558</c:v>
                </c:pt>
                <c:pt idx="703">
                  <c:v>306.293964386</c:v>
                </c:pt>
                <c:pt idx="704">
                  <c:v>303.398688634</c:v>
                </c:pt>
                <c:pt idx="705">
                  <c:v>304.969946543</c:v>
                </c:pt>
                <c:pt idx="706">
                  <c:v>306.030511856</c:v>
                </c:pt>
                <c:pt idx="707">
                  <c:v>303.768873215</c:v>
                </c:pt>
                <c:pt idx="708">
                  <c:v>304.798364639</c:v>
                </c:pt>
                <c:pt idx="709">
                  <c:v>304.756482442</c:v>
                </c:pt>
                <c:pt idx="710">
                  <c:v>307.959794998</c:v>
                </c:pt>
                <c:pt idx="711">
                  <c:v>304.814577103</c:v>
                </c:pt>
                <c:pt idx="712">
                  <c:v>319.442272186</c:v>
                </c:pt>
                <c:pt idx="713">
                  <c:v>304.801066717</c:v>
                </c:pt>
                <c:pt idx="714">
                  <c:v>305.910269419</c:v>
                </c:pt>
                <c:pt idx="715">
                  <c:v>307.336966197</c:v>
                </c:pt>
                <c:pt idx="716">
                  <c:v>309.514840444</c:v>
                </c:pt>
                <c:pt idx="717">
                  <c:v>303.263584773</c:v>
                </c:pt>
                <c:pt idx="718">
                  <c:v>305.921077728</c:v>
                </c:pt>
                <c:pt idx="719">
                  <c:v>303.574323654</c:v>
                </c:pt>
                <c:pt idx="720">
                  <c:v>303.404092789</c:v>
                </c:pt>
                <c:pt idx="721">
                  <c:v>303.889115651</c:v>
                </c:pt>
                <c:pt idx="722">
                  <c:v>304.001251856</c:v>
                </c:pt>
                <c:pt idx="723">
                  <c:v>304.425477982</c:v>
                </c:pt>
                <c:pt idx="724">
                  <c:v>305.319865545</c:v>
                </c:pt>
                <c:pt idx="725">
                  <c:v>304.81727918</c:v>
                </c:pt>
                <c:pt idx="726">
                  <c:v>305.38336436</c:v>
                </c:pt>
                <c:pt idx="727">
                  <c:v>307.723363241</c:v>
                </c:pt>
                <c:pt idx="728">
                  <c:v>303.875605265</c:v>
                </c:pt>
                <c:pt idx="729">
                  <c:v>306.811412175</c:v>
                </c:pt>
                <c:pt idx="730">
                  <c:v>303.406794866</c:v>
                </c:pt>
                <c:pt idx="731">
                  <c:v>305.658976237</c:v>
                </c:pt>
                <c:pt idx="732">
                  <c:v>306.24127388</c:v>
                </c:pt>
                <c:pt idx="733">
                  <c:v>304.614623388</c:v>
                </c:pt>
                <c:pt idx="734">
                  <c:v>303.716182709</c:v>
                </c:pt>
                <c:pt idx="735">
                  <c:v>305.663029353</c:v>
                </c:pt>
                <c:pt idx="736">
                  <c:v>305.414438248</c:v>
                </c:pt>
                <c:pt idx="737">
                  <c:v>305.388768514</c:v>
                </c:pt>
                <c:pt idx="738">
                  <c:v>303.593238195</c:v>
                </c:pt>
                <c:pt idx="739">
                  <c:v>305.086135864</c:v>
                </c:pt>
                <c:pt idx="740">
                  <c:v>302.72992452</c:v>
                </c:pt>
                <c:pt idx="741">
                  <c:v>307.574748993</c:v>
                </c:pt>
                <c:pt idx="742">
                  <c:v>308.024644852</c:v>
                </c:pt>
                <c:pt idx="743">
                  <c:v>305.923779806</c:v>
                </c:pt>
                <c:pt idx="744">
                  <c:v>308.251619339</c:v>
                </c:pt>
                <c:pt idx="745">
                  <c:v>316.878000895</c:v>
                </c:pt>
                <c:pt idx="746">
                  <c:v>303.960720698</c:v>
                </c:pt>
                <c:pt idx="747">
                  <c:v>303.7053744</c:v>
                </c:pt>
                <c:pt idx="748">
                  <c:v>304.270108541</c:v>
                </c:pt>
                <c:pt idx="749">
                  <c:v>303.116321564</c:v>
                </c:pt>
                <c:pt idx="750">
                  <c:v>307.201862335</c:v>
                </c:pt>
                <c:pt idx="751">
                  <c:v>303.506771723</c:v>
                </c:pt>
                <c:pt idx="752">
                  <c:v>305.198272069</c:v>
                </c:pt>
                <c:pt idx="753">
                  <c:v>303.152799606</c:v>
                </c:pt>
                <c:pt idx="754">
                  <c:v>305.407683055</c:v>
                </c:pt>
                <c:pt idx="755">
                  <c:v>304.229577382</c:v>
                </c:pt>
                <c:pt idx="756">
                  <c:v>304.620027542</c:v>
                </c:pt>
                <c:pt idx="757">
                  <c:v>302.996079127</c:v>
                </c:pt>
                <c:pt idx="758">
                  <c:v>303.332487742</c:v>
                </c:pt>
                <c:pt idx="759">
                  <c:v>304.926713308</c:v>
                </c:pt>
                <c:pt idx="760">
                  <c:v>305.546840032</c:v>
                </c:pt>
                <c:pt idx="761">
                  <c:v>309.214909871</c:v>
                </c:pt>
                <c:pt idx="762">
                  <c:v>304.595708847</c:v>
                </c:pt>
                <c:pt idx="763">
                  <c:v>306.600650152</c:v>
                </c:pt>
                <c:pt idx="764">
                  <c:v>305.680592855</c:v>
                </c:pt>
                <c:pt idx="765">
                  <c:v>303.001483281</c:v>
                </c:pt>
                <c:pt idx="766">
                  <c:v>306.304772695</c:v>
                </c:pt>
                <c:pt idx="767">
                  <c:v>305.681943893</c:v>
                </c:pt>
                <c:pt idx="768">
                  <c:v>306.054830551</c:v>
                </c:pt>
                <c:pt idx="769">
                  <c:v>305.787324905</c:v>
                </c:pt>
                <c:pt idx="770">
                  <c:v>307.170788447</c:v>
                </c:pt>
                <c:pt idx="771">
                  <c:v>306.757370631</c:v>
                </c:pt>
                <c:pt idx="772">
                  <c:v>308.255672455</c:v>
                </c:pt>
                <c:pt idx="773">
                  <c:v>307.309945424</c:v>
                </c:pt>
                <c:pt idx="774">
                  <c:v>306.01700147</c:v>
                </c:pt>
                <c:pt idx="775">
                  <c:v>305.406332016</c:v>
                </c:pt>
                <c:pt idx="776">
                  <c:v>307.228883108</c:v>
                </c:pt>
                <c:pt idx="777">
                  <c:v>308.103005091</c:v>
                </c:pt>
                <c:pt idx="778">
                  <c:v>305.290142695</c:v>
                </c:pt>
                <c:pt idx="779">
                  <c:v>302.973111471</c:v>
                </c:pt>
                <c:pt idx="780">
                  <c:v>307.531515757</c:v>
                </c:pt>
                <c:pt idx="781">
                  <c:v>307.164033254</c:v>
                </c:pt>
                <c:pt idx="782">
                  <c:v>308.586676915</c:v>
                </c:pt>
                <c:pt idx="783">
                  <c:v>310.260613759</c:v>
                </c:pt>
                <c:pt idx="784">
                  <c:v>308.01653862</c:v>
                </c:pt>
                <c:pt idx="785">
                  <c:v>312.049388885</c:v>
                </c:pt>
                <c:pt idx="786">
                  <c:v>309.016307195</c:v>
                </c:pt>
                <c:pt idx="787">
                  <c:v>308.505614599</c:v>
                </c:pt>
                <c:pt idx="788">
                  <c:v>307.715257009</c:v>
                </c:pt>
                <c:pt idx="789">
                  <c:v>309.300025304</c:v>
                </c:pt>
                <c:pt idx="790">
                  <c:v>308.528582255</c:v>
                </c:pt>
                <c:pt idx="791">
                  <c:v>311.429262161</c:v>
                </c:pt>
                <c:pt idx="792">
                  <c:v>309.79180336</c:v>
                </c:pt>
                <c:pt idx="793">
                  <c:v>310.128211975</c:v>
                </c:pt>
                <c:pt idx="794">
                  <c:v>309.543212255</c:v>
                </c:pt>
                <c:pt idx="795">
                  <c:v>310.002565384</c:v>
                </c:pt>
                <c:pt idx="796">
                  <c:v>309.695879618</c:v>
                </c:pt>
                <c:pt idx="797">
                  <c:v>309.774239858</c:v>
                </c:pt>
                <c:pt idx="798">
                  <c:v>306.245326996</c:v>
                </c:pt>
                <c:pt idx="799">
                  <c:v>308.479944865</c:v>
                </c:pt>
                <c:pt idx="800">
                  <c:v>305.021286011</c:v>
                </c:pt>
                <c:pt idx="801">
                  <c:v>308.039506276</c:v>
                </c:pt>
                <c:pt idx="802">
                  <c:v>306.272347768</c:v>
                </c:pt>
                <c:pt idx="803">
                  <c:v>309.799909592</c:v>
                </c:pt>
                <c:pt idx="804">
                  <c:v>309.505383174</c:v>
                </c:pt>
                <c:pt idx="805">
                  <c:v>305.702209473</c:v>
                </c:pt>
                <c:pt idx="806">
                  <c:v>306.350708008</c:v>
                </c:pt>
                <c:pt idx="807">
                  <c:v>306.049426397</c:v>
                </c:pt>
                <c:pt idx="808">
                  <c:v>304.741621017</c:v>
                </c:pt>
                <c:pt idx="809">
                  <c:v>307.511250178</c:v>
                </c:pt>
                <c:pt idx="810">
                  <c:v>306.512832642</c:v>
                </c:pt>
                <c:pt idx="811">
                  <c:v>304.259300232</c:v>
                </c:pt>
                <c:pt idx="812">
                  <c:v>307.331562042</c:v>
                </c:pt>
                <c:pt idx="813">
                  <c:v>315.139214198</c:v>
                </c:pt>
                <c:pt idx="814">
                  <c:v>307.819286982</c:v>
                </c:pt>
                <c:pt idx="815">
                  <c:v>305.346886317</c:v>
                </c:pt>
                <c:pt idx="816">
                  <c:v>308.286746343</c:v>
                </c:pt>
                <c:pt idx="817">
                  <c:v>311.476548513</c:v>
                </c:pt>
                <c:pt idx="818">
                  <c:v>300.372362137</c:v>
                </c:pt>
                <c:pt idx="819">
                  <c:v>306.765476863</c:v>
                </c:pt>
                <c:pt idx="820">
                  <c:v>309.716145198</c:v>
                </c:pt>
                <c:pt idx="821">
                  <c:v>309.17708079</c:v>
                </c:pt>
                <c:pt idx="822">
                  <c:v>318.959951401</c:v>
                </c:pt>
                <c:pt idx="823">
                  <c:v>322.664499283</c:v>
                </c:pt>
                <c:pt idx="824">
                  <c:v>307.939529419</c:v>
                </c:pt>
                <c:pt idx="825">
                  <c:v>309.213558833</c:v>
                </c:pt>
                <c:pt idx="826">
                  <c:v>308.117866516</c:v>
                </c:pt>
                <c:pt idx="827">
                  <c:v>310.303846995</c:v>
                </c:pt>
                <c:pt idx="828">
                  <c:v>309.828281403</c:v>
                </c:pt>
                <c:pt idx="829">
                  <c:v>309.995810191</c:v>
                </c:pt>
                <c:pt idx="830">
                  <c:v>309.032519658</c:v>
                </c:pt>
                <c:pt idx="831">
                  <c:v>307.686885198</c:v>
                </c:pt>
                <c:pt idx="832">
                  <c:v>306.724945704</c:v>
                </c:pt>
                <c:pt idx="833">
                  <c:v>309.347311656</c:v>
                </c:pt>
                <c:pt idx="834">
                  <c:v>309.117635091</c:v>
                </c:pt>
                <c:pt idx="835">
                  <c:v>309.447288513</c:v>
                </c:pt>
                <c:pt idx="836">
                  <c:v>305.794080098</c:v>
                </c:pt>
                <c:pt idx="837">
                  <c:v>308.207035065</c:v>
                </c:pt>
                <c:pt idx="838">
                  <c:v>309.693177541</c:v>
                </c:pt>
                <c:pt idx="839">
                  <c:v>305.487394333</c:v>
                </c:pt>
                <c:pt idx="840">
                  <c:v>306.487162908</c:v>
                </c:pt>
                <c:pt idx="841">
                  <c:v>306.930303574</c:v>
                </c:pt>
                <c:pt idx="842">
                  <c:v>306.8262736</c:v>
                </c:pt>
                <c:pt idx="843">
                  <c:v>305.379311244</c:v>
                </c:pt>
                <c:pt idx="844">
                  <c:v>309.05008316</c:v>
                </c:pt>
                <c:pt idx="845">
                  <c:v>308.873097102</c:v>
                </c:pt>
                <c:pt idx="846">
                  <c:v>307.211319606</c:v>
                </c:pt>
                <c:pt idx="847">
                  <c:v>309.220314026</c:v>
                </c:pt>
                <c:pt idx="848">
                  <c:v>302.928527196</c:v>
                </c:pt>
                <c:pt idx="849">
                  <c:v>303.825616837</c:v>
                </c:pt>
                <c:pt idx="850">
                  <c:v>304.867267609</c:v>
                </c:pt>
                <c:pt idx="851">
                  <c:v>307.296435038</c:v>
                </c:pt>
                <c:pt idx="852">
                  <c:v>304.628133774</c:v>
                </c:pt>
                <c:pt idx="853">
                  <c:v>305.444161097</c:v>
                </c:pt>
                <c:pt idx="854">
                  <c:v>305.34418424</c:v>
                </c:pt>
                <c:pt idx="855">
                  <c:v>308.098951976</c:v>
                </c:pt>
                <c:pt idx="856">
                  <c:v>308.37726593</c:v>
                </c:pt>
                <c:pt idx="857">
                  <c:v>310.130914052</c:v>
                </c:pt>
                <c:pt idx="858">
                  <c:v>308.352947235</c:v>
                </c:pt>
                <c:pt idx="859">
                  <c:v>309.024413427</c:v>
                </c:pt>
                <c:pt idx="860">
                  <c:v>306.720892588</c:v>
                </c:pt>
                <c:pt idx="861">
                  <c:v>308.230002721</c:v>
                </c:pt>
                <c:pt idx="862">
                  <c:v>306.469599406</c:v>
                </c:pt>
                <c:pt idx="863">
                  <c:v>306.215604146</c:v>
                </c:pt>
                <c:pt idx="864">
                  <c:v>303.928295771</c:v>
                </c:pt>
                <c:pt idx="865">
                  <c:v>304.451147715</c:v>
                </c:pt>
                <c:pt idx="866">
                  <c:v>303.378423055</c:v>
                </c:pt>
                <c:pt idx="867">
                  <c:v>303.521633148</c:v>
                </c:pt>
                <c:pt idx="868">
                  <c:v>306.946516037</c:v>
                </c:pt>
                <c:pt idx="869">
                  <c:v>304.582198461</c:v>
                </c:pt>
                <c:pt idx="870">
                  <c:v>305.296897888</c:v>
                </c:pt>
                <c:pt idx="871">
                  <c:v>304.784854253</c:v>
                </c:pt>
                <c:pt idx="872">
                  <c:v>306.473652522</c:v>
                </c:pt>
                <c:pt idx="873">
                  <c:v>307.22618103</c:v>
                </c:pt>
                <c:pt idx="874">
                  <c:v>306.568225225</c:v>
                </c:pt>
                <c:pt idx="875">
                  <c:v>305.592775345</c:v>
                </c:pt>
                <c:pt idx="876">
                  <c:v>305.180708567</c:v>
                </c:pt>
                <c:pt idx="877">
                  <c:v>305.537382762</c:v>
                </c:pt>
                <c:pt idx="878">
                  <c:v>306.11427625</c:v>
                </c:pt>
                <c:pt idx="879">
                  <c:v>305.260419846</c:v>
                </c:pt>
                <c:pt idx="880">
                  <c:v>306.419610977</c:v>
                </c:pt>
                <c:pt idx="881">
                  <c:v>305.903514226</c:v>
                </c:pt>
                <c:pt idx="882">
                  <c:v>304.010709127</c:v>
                </c:pt>
                <c:pt idx="883">
                  <c:v>303.13928922</c:v>
                </c:pt>
                <c:pt idx="884">
                  <c:v>303.54865392</c:v>
                </c:pt>
                <c:pt idx="885">
                  <c:v>302.40837733</c:v>
                </c:pt>
                <c:pt idx="886">
                  <c:v>302.481333415</c:v>
                </c:pt>
                <c:pt idx="887">
                  <c:v>303.374369939</c:v>
                </c:pt>
                <c:pt idx="888">
                  <c:v>303.054173787</c:v>
                </c:pt>
                <c:pt idx="889">
                  <c:v>302.458365758</c:v>
                </c:pt>
                <c:pt idx="890">
                  <c:v>302.275975545</c:v>
                </c:pt>
                <c:pt idx="891">
                  <c:v>302.771806717</c:v>
                </c:pt>
                <c:pt idx="892">
                  <c:v>302.896102269</c:v>
                </c:pt>
                <c:pt idx="893">
                  <c:v>302.759647369</c:v>
                </c:pt>
                <c:pt idx="894">
                  <c:v>302.54483223</c:v>
                </c:pt>
                <c:pt idx="895">
                  <c:v>302.708307902</c:v>
                </c:pt>
                <c:pt idx="896">
                  <c:v>302.454312642</c:v>
                </c:pt>
                <c:pt idx="897">
                  <c:v>302.467823029</c:v>
                </c:pt>
                <c:pt idx="898">
                  <c:v>302.508354187</c:v>
                </c:pt>
                <c:pt idx="899">
                  <c:v>302.177349726</c:v>
                </c:pt>
                <c:pt idx="900">
                  <c:v>302.305698395</c:v>
                </c:pt>
                <c:pt idx="901">
                  <c:v>302.793423335</c:v>
                </c:pt>
                <c:pt idx="902">
                  <c:v>302.60292689</c:v>
                </c:pt>
                <c:pt idx="903">
                  <c:v>300.82766215</c:v>
                </c:pt>
                <c:pt idx="904">
                  <c:v>302.678585052</c:v>
                </c:pt>
                <c:pt idx="905">
                  <c:v>303.50001653</c:v>
                </c:pt>
                <c:pt idx="906">
                  <c:v>301.986853282</c:v>
                </c:pt>
                <c:pt idx="907">
                  <c:v>301.258643468</c:v>
                </c:pt>
                <c:pt idx="908">
                  <c:v>302.78801918</c:v>
                </c:pt>
                <c:pt idx="909">
                  <c:v>302.120606105</c:v>
                </c:pt>
                <c:pt idx="910">
                  <c:v>301.357269287</c:v>
                </c:pt>
                <c:pt idx="911">
                  <c:v>302.151679993</c:v>
                </c:pt>
                <c:pt idx="912">
                  <c:v>301.897684733</c:v>
                </c:pt>
                <c:pt idx="913">
                  <c:v>301.609913508</c:v>
                </c:pt>
                <c:pt idx="914">
                  <c:v>301.593701045</c:v>
                </c:pt>
                <c:pt idx="915">
                  <c:v>302.315155665</c:v>
                </c:pt>
                <c:pt idx="916">
                  <c:v>306.126435598</c:v>
                </c:pt>
                <c:pt idx="917">
                  <c:v>313.680092494</c:v>
                </c:pt>
                <c:pt idx="918">
                  <c:v>301.404555639</c:v>
                </c:pt>
                <c:pt idx="919">
                  <c:v>305.492798487</c:v>
                </c:pt>
                <c:pt idx="920">
                  <c:v>302.412430445</c:v>
                </c:pt>
                <c:pt idx="921">
                  <c:v>301.590998967</c:v>
                </c:pt>
                <c:pt idx="922">
                  <c:v>302.451610565</c:v>
                </c:pt>
                <c:pt idx="923">
                  <c:v>302.470525106</c:v>
                </c:pt>
                <c:pt idx="924">
                  <c:v>303.235212962</c:v>
                </c:pt>
                <c:pt idx="925">
                  <c:v>302.338123322</c:v>
                </c:pt>
                <c:pt idx="926">
                  <c:v>302.32055982</c:v>
                </c:pt>
                <c:pt idx="927">
                  <c:v>303.468942642</c:v>
                </c:pt>
                <c:pt idx="928">
                  <c:v>304.463307063</c:v>
                </c:pt>
                <c:pt idx="929">
                  <c:v>304.771343867</c:v>
                </c:pt>
                <c:pt idx="930">
                  <c:v>304.626782735</c:v>
                </c:pt>
                <c:pt idx="931">
                  <c:v>302.762349447</c:v>
                </c:pt>
                <c:pt idx="932">
                  <c:v>304.167429606</c:v>
                </c:pt>
                <c:pt idx="933">
                  <c:v>303.918838501</c:v>
                </c:pt>
                <c:pt idx="934">
                  <c:v>310.04579862</c:v>
                </c:pt>
                <c:pt idx="935">
                  <c:v>303.01229159</c:v>
                </c:pt>
                <c:pt idx="936">
                  <c:v>302.585363388</c:v>
                </c:pt>
                <c:pt idx="937">
                  <c:v>302.916367849</c:v>
                </c:pt>
                <c:pt idx="938">
                  <c:v>305.068572362</c:v>
                </c:pt>
                <c:pt idx="939">
                  <c:v>304.43628629</c:v>
                </c:pt>
                <c:pt idx="940">
                  <c:v>306.447982788</c:v>
                </c:pt>
                <c:pt idx="941">
                  <c:v>304.888884226</c:v>
                </c:pt>
                <c:pt idx="942">
                  <c:v>304.366032283</c:v>
                </c:pt>
                <c:pt idx="943">
                  <c:v>303.448677063</c:v>
                </c:pt>
                <c:pt idx="944">
                  <c:v>304.588953654</c:v>
                </c:pt>
                <c:pt idx="945">
                  <c:v>304.837544759</c:v>
                </c:pt>
                <c:pt idx="946">
                  <c:v>303.732395172</c:v>
                </c:pt>
                <c:pt idx="947">
                  <c:v>299.388806025</c:v>
                </c:pt>
                <c:pt idx="948">
                  <c:v>299.757639567</c:v>
                </c:pt>
                <c:pt idx="949">
                  <c:v>300.135930379</c:v>
                </c:pt>
                <c:pt idx="950">
                  <c:v>300.158898036</c:v>
                </c:pt>
                <c:pt idx="951">
                  <c:v>302.119255066</c:v>
                </c:pt>
                <c:pt idx="952">
                  <c:v>304.860512416</c:v>
                </c:pt>
                <c:pt idx="953">
                  <c:v>300.268332163</c:v>
                </c:pt>
                <c:pt idx="954">
                  <c:v>302.367846171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8202904"/>
        <c:axId val="-2006815704"/>
      </c:lineChart>
      <c:catAx>
        <c:axId val="-200820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6815704"/>
        <c:crosses val="autoZero"/>
        <c:auto val="1"/>
        <c:lblAlgn val="ctr"/>
        <c:lblOffset val="100"/>
        <c:noMultiLvlLbl val="0"/>
      </c:catAx>
      <c:valAx>
        <c:axId val="-2006815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8202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0.368450131233596"/>
          <c:y val="0.0416666666666667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[7]deployment7.csv!$C$1</c:f>
              <c:strCache>
                <c:ptCount val="1"/>
                <c:pt idx="0">
                  <c:v>Temperature (Celsius)</c:v>
                </c:pt>
              </c:strCache>
            </c:strRef>
          </c:tx>
          <c:marker>
            <c:symbol val="none"/>
          </c:marker>
          <c:val>
            <c:numRef>
              <c:f>[7]deployment7.csv!$C$2:$C$956</c:f>
              <c:numCache>
                <c:formatCode>General</c:formatCode>
                <c:ptCount val="955"/>
                <c:pt idx="0">
                  <c:v>18.0116666412</c:v>
                </c:pt>
                <c:pt idx="1">
                  <c:v>17.900000267</c:v>
                </c:pt>
                <c:pt idx="2">
                  <c:v>17.7700000191</c:v>
                </c:pt>
                <c:pt idx="3">
                  <c:v>17.7899999237</c:v>
                </c:pt>
                <c:pt idx="4">
                  <c:v>17.7266664632</c:v>
                </c:pt>
                <c:pt idx="5">
                  <c:v>17.7283330154</c:v>
                </c:pt>
                <c:pt idx="6">
                  <c:v>17.6916663233</c:v>
                </c:pt>
                <c:pt idx="7">
                  <c:v>17.6416665904</c:v>
                </c:pt>
                <c:pt idx="8">
                  <c:v>17.5750003815</c:v>
                </c:pt>
                <c:pt idx="9">
                  <c:v>17.6000003815</c:v>
                </c:pt>
                <c:pt idx="10">
                  <c:v>17.6400003624</c:v>
                </c:pt>
                <c:pt idx="11">
                  <c:v>17.6166670291</c:v>
                </c:pt>
                <c:pt idx="12">
                  <c:v>17.6166669464</c:v>
                </c:pt>
                <c:pt idx="13">
                  <c:v>17.5416668256</c:v>
                </c:pt>
                <c:pt idx="14">
                  <c:v>17.5233334732</c:v>
                </c:pt>
                <c:pt idx="15">
                  <c:v>17.4083333715</c:v>
                </c:pt>
                <c:pt idx="16">
                  <c:v>17.3699999173</c:v>
                </c:pt>
                <c:pt idx="17">
                  <c:v>17.3783331935</c:v>
                </c:pt>
                <c:pt idx="18">
                  <c:v>17.466666654</c:v>
                </c:pt>
                <c:pt idx="19">
                  <c:v>17.5</c:v>
                </c:pt>
                <c:pt idx="20">
                  <c:v>17.5333333588</c:v>
                </c:pt>
                <c:pt idx="21">
                  <c:v>17.5366666921</c:v>
                </c:pt>
                <c:pt idx="22">
                  <c:v>17.5</c:v>
                </c:pt>
                <c:pt idx="23">
                  <c:v>17.498333327</c:v>
                </c:pt>
                <c:pt idx="24">
                  <c:v>17.4633332189</c:v>
                </c:pt>
                <c:pt idx="25">
                  <c:v>17.4466664759</c:v>
                </c:pt>
                <c:pt idx="26">
                  <c:v>17.4016664759</c:v>
                </c:pt>
                <c:pt idx="27">
                  <c:v>17.3299996885</c:v>
                </c:pt>
                <c:pt idx="28">
                  <c:v>17.3133329519</c:v>
                </c:pt>
                <c:pt idx="29">
                  <c:v>17.3033330027</c:v>
                </c:pt>
                <c:pt idx="30">
                  <c:v>17.3299996948</c:v>
                </c:pt>
                <c:pt idx="31">
                  <c:v>17.2949996948</c:v>
                </c:pt>
                <c:pt idx="32">
                  <c:v>17.2983332316</c:v>
                </c:pt>
                <c:pt idx="33">
                  <c:v>17.3116663615</c:v>
                </c:pt>
                <c:pt idx="34">
                  <c:v>17.2799999237</c:v>
                </c:pt>
                <c:pt idx="35">
                  <c:v>17.2683336131</c:v>
                </c:pt>
                <c:pt idx="36">
                  <c:v>17.2916666158</c:v>
                </c:pt>
                <c:pt idx="37">
                  <c:v>17.3183333333</c:v>
                </c:pt>
                <c:pt idx="38">
                  <c:v>17.2916668955</c:v>
                </c:pt>
                <c:pt idx="39">
                  <c:v>17.290000356</c:v>
                </c:pt>
                <c:pt idx="40">
                  <c:v>17.2616668955</c:v>
                </c:pt>
                <c:pt idx="41">
                  <c:v>17.1850003815</c:v>
                </c:pt>
                <c:pt idx="42">
                  <c:v>17.1600003306</c:v>
                </c:pt>
                <c:pt idx="43">
                  <c:v>17.0183334223</c:v>
                </c:pt>
                <c:pt idx="44">
                  <c:v>16.8499998093</c:v>
                </c:pt>
                <c:pt idx="45">
                  <c:v>16.9299999555</c:v>
                </c:pt>
                <c:pt idx="46">
                  <c:v>17.0083333333</c:v>
                </c:pt>
                <c:pt idx="47">
                  <c:v>17.0300000509</c:v>
                </c:pt>
                <c:pt idx="48">
                  <c:v>17.0316667493</c:v>
                </c:pt>
                <c:pt idx="49">
                  <c:v>17.1000001907</c:v>
                </c:pt>
                <c:pt idx="50">
                  <c:v>17.1000001907</c:v>
                </c:pt>
                <c:pt idx="51">
                  <c:v>17.1016668701</c:v>
                </c:pt>
                <c:pt idx="52">
                  <c:v>17.1200002607</c:v>
                </c:pt>
                <c:pt idx="53">
                  <c:v>17.120000267</c:v>
                </c:pt>
                <c:pt idx="54">
                  <c:v>17.1000001907</c:v>
                </c:pt>
                <c:pt idx="55">
                  <c:v>17.0766668574</c:v>
                </c:pt>
                <c:pt idx="56">
                  <c:v>17.0500001907</c:v>
                </c:pt>
                <c:pt idx="57">
                  <c:v>17.0500001844</c:v>
                </c:pt>
                <c:pt idx="58">
                  <c:v>17.0500001907</c:v>
                </c:pt>
                <c:pt idx="59">
                  <c:v>17.0800001907</c:v>
                </c:pt>
                <c:pt idx="60">
                  <c:v>17.1233336004</c:v>
                </c:pt>
                <c:pt idx="61">
                  <c:v>17.1183335559</c:v>
                </c:pt>
                <c:pt idx="62">
                  <c:v>17.0866668638</c:v>
                </c:pt>
                <c:pt idx="63">
                  <c:v>17.0633335241</c:v>
                </c:pt>
                <c:pt idx="64">
                  <c:v>17.0733335241</c:v>
                </c:pt>
                <c:pt idx="65">
                  <c:v>17.0933335304</c:v>
                </c:pt>
                <c:pt idx="66">
                  <c:v>17.1183335876</c:v>
                </c:pt>
                <c:pt idx="67">
                  <c:v>17.1116669019</c:v>
                </c:pt>
                <c:pt idx="68">
                  <c:v>17.1200002607</c:v>
                </c:pt>
                <c:pt idx="69">
                  <c:v>17.1116669019</c:v>
                </c:pt>
                <c:pt idx="70">
                  <c:v>17.1033335304</c:v>
                </c:pt>
                <c:pt idx="71">
                  <c:v>17.1900003433</c:v>
                </c:pt>
                <c:pt idx="72">
                  <c:v>17.1650003624</c:v>
                </c:pt>
                <c:pt idx="73">
                  <c:v>17.1400003433</c:v>
                </c:pt>
                <c:pt idx="74">
                  <c:v>17.1033336639</c:v>
                </c:pt>
                <c:pt idx="75">
                  <c:v>17.1450003242</c:v>
                </c:pt>
                <c:pt idx="76">
                  <c:v>17.1150002607</c:v>
                </c:pt>
                <c:pt idx="77">
                  <c:v>17.0933335368</c:v>
                </c:pt>
                <c:pt idx="78">
                  <c:v>17.1683336512</c:v>
                </c:pt>
                <c:pt idx="79">
                  <c:v>17.1966670354</c:v>
                </c:pt>
                <c:pt idx="80">
                  <c:v>17.1983337084</c:v>
                </c:pt>
                <c:pt idx="81">
                  <c:v>17.1583336767</c:v>
                </c:pt>
                <c:pt idx="82">
                  <c:v>17.0950002925</c:v>
                </c:pt>
                <c:pt idx="83">
                  <c:v>17.0500001907</c:v>
                </c:pt>
                <c:pt idx="84">
                  <c:v>17.0500001907</c:v>
                </c:pt>
                <c:pt idx="85">
                  <c:v>17.0550001907</c:v>
                </c:pt>
                <c:pt idx="86">
                  <c:v>17.0466668447</c:v>
                </c:pt>
                <c:pt idx="87">
                  <c:v>17.0516668065</c:v>
                </c:pt>
                <c:pt idx="88">
                  <c:v>17.1000001907</c:v>
                </c:pt>
                <c:pt idx="89">
                  <c:v>17.1116668574</c:v>
                </c:pt>
                <c:pt idx="90">
                  <c:v>17.1550002098</c:v>
                </c:pt>
                <c:pt idx="91">
                  <c:v>17.1383335304</c:v>
                </c:pt>
                <c:pt idx="92">
                  <c:v>17.0783335241</c:v>
                </c:pt>
                <c:pt idx="93">
                  <c:v>17.0416668256</c:v>
                </c:pt>
                <c:pt idx="94">
                  <c:v>17.0100000381</c:v>
                </c:pt>
                <c:pt idx="95">
                  <c:v>17.0633334541</c:v>
                </c:pt>
                <c:pt idx="96">
                  <c:v>17.0466667811</c:v>
                </c:pt>
                <c:pt idx="97">
                  <c:v>17.0066666921</c:v>
                </c:pt>
                <c:pt idx="98">
                  <c:v>17.0066666667</c:v>
                </c:pt>
                <c:pt idx="99">
                  <c:v>17.006666673</c:v>
                </c:pt>
                <c:pt idx="100">
                  <c:v>17.0</c:v>
                </c:pt>
                <c:pt idx="101">
                  <c:v>17.0</c:v>
                </c:pt>
                <c:pt idx="102">
                  <c:v>17.0</c:v>
                </c:pt>
                <c:pt idx="103">
                  <c:v>17.0316666667</c:v>
                </c:pt>
                <c:pt idx="104">
                  <c:v>17.081666762</c:v>
                </c:pt>
                <c:pt idx="105">
                  <c:v>17.1466668447</c:v>
                </c:pt>
                <c:pt idx="106">
                  <c:v>17.1500001971</c:v>
                </c:pt>
                <c:pt idx="107">
                  <c:v>17.1633335749</c:v>
                </c:pt>
                <c:pt idx="108">
                  <c:v>17.1450002416</c:v>
                </c:pt>
                <c:pt idx="109">
                  <c:v>17.1566669337</c:v>
                </c:pt>
                <c:pt idx="110">
                  <c:v>17.1666669273</c:v>
                </c:pt>
                <c:pt idx="111">
                  <c:v>17.170000267</c:v>
                </c:pt>
                <c:pt idx="112">
                  <c:v>17.165000248</c:v>
                </c:pt>
                <c:pt idx="113">
                  <c:v>17.1866669973</c:v>
                </c:pt>
                <c:pt idx="114">
                  <c:v>17.1933336639</c:v>
                </c:pt>
                <c:pt idx="115">
                  <c:v>17.2500003815</c:v>
                </c:pt>
                <c:pt idx="116">
                  <c:v>17.2516670227</c:v>
                </c:pt>
                <c:pt idx="117">
                  <c:v>17.2933336131</c:v>
                </c:pt>
                <c:pt idx="118">
                  <c:v>17.3533329519</c:v>
                </c:pt>
                <c:pt idx="119">
                  <c:v>17.3499996185</c:v>
                </c:pt>
                <c:pt idx="120">
                  <c:v>17.3099997965</c:v>
                </c:pt>
                <c:pt idx="121">
                  <c:v>17.2550002797</c:v>
                </c:pt>
                <c:pt idx="122">
                  <c:v>17.2533336639</c:v>
                </c:pt>
                <c:pt idx="123">
                  <c:v>17.2683334351</c:v>
                </c:pt>
                <c:pt idx="124">
                  <c:v>17.2283335114</c:v>
                </c:pt>
                <c:pt idx="125">
                  <c:v>17.2000003815</c:v>
                </c:pt>
                <c:pt idx="126">
                  <c:v>17.2183336639</c:v>
                </c:pt>
                <c:pt idx="127">
                  <c:v>17.1900002543</c:v>
                </c:pt>
                <c:pt idx="128">
                  <c:v>17.103333683</c:v>
                </c:pt>
                <c:pt idx="129">
                  <c:v>17.061666921</c:v>
                </c:pt>
                <c:pt idx="130">
                  <c:v>17.0100001907</c:v>
                </c:pt>
                <c:pt idx="131">
                  <c:v>16.9766667684</c:v>
                </c:pt>
                <c:pt idx="132">
                  <c:v>16.951666673</c:v>
                </c:pt>
                <c:pt idx="133">
                  <c:v>16.95</c:v>
                </c:pt>
                <c:pt idx="134">
                  <c:v>16.925</c:v>
                </c:pt>
                <c:pt idx="135">
                  <c:v>16.8716665586</c:v>
                </c:pt>
                <c:pt idx="136">
                  <c:v>16.8566665014</c:v>
                </c:pt>
                <c:pt idx="137">
                  <c:v>16.8416664759</c:v>
                </c:pt>
                <c:pt idx="138">
                  <c:v>16.8033331426</c:v>
                </c:pt>
                <c:pt idx="139">
                  <c:v>16.7999998093</c:v>
                </c:pt>
                <c:pt idx="140">
                  <c:v>16.7999998093</c:v>
                </c:pt>
                <c:pt idx="141">
                  <c:v>16.7999998093</c:v>
                </c:pt>
                <c:pt idx="142">
                  <c:v>16.7716663678</c:v>
                </c:pt>
                <c:pt idx="143">
                  <c:v>16.7499996185</c:v>
                </c:pt>
                <c:pt idx="144">
                  <c:v>16.7499996185</c:v>
                </c:pt>
                <c:pt idx="145">
                  <c:v>16.7799996185</c:v>
                </c:pt>
                <c:pt idx="146">
                  <c:v>16.7949996312</c:v>
                </c:pt>
                <c:pt idx="147">
                  <c:v>16.7766662852</c:v>
                </c:pt>
                <c:pt idx="148">
                  <c:v>16.7499996185</c:v>
                </c:pt>
                <c:pt idx="149">
                  <c:v>16.7483329773</c:v>
                </c:pt>
                <c:pt idx="150">
                  <c:v>16.7499996185</c:v>
                </c:pt>
                <c:pt idx="151">
                  <c:v>16.7499996185</c:v>
                </c:pt>
                <c:pt idx="152">
                  <c:v>16.7516662852</c:v>
                </c:pt>
                <c:pt idx="153">
                  <c:v>16.7499996185</c:v>
                </c:pt>
                <c:pt idx="154">
                  <c:v>16.7483329773</c:v>
                </c:pt>
                <c:pt idx="155">
                  <c:v>16.7316664632</c:v>
                </c:pt>
                <c:pt idx="156">
                  <c:v>16.7150001526</c:v>
                </c:pt>
                <c:pt idx="157">
                  <c:v>16.6983334351</c:v>
                </c:pt>
                <c:pt idx="158">
                  <c:v>16.6633335622</c:v>
                </c:pt>
                <c:pt idx="159">
                  <c:v>16.6633335114</c:v>
                </c:pt>
                <c:pt idx="160">
                  <c:v>16.6666669464</c:v>
                </c:pt>
                <c:pt idx="161">
                  <c:v>16.665000356</c:v>
                </c:pt>
                <c:pt idx="162">
                  <c:v>16.6633337148</c:v>
                </c:pt>
                <c:pt idx="163">
                  <c:v>16.7033336639</c:v>
                </c:pt>
                <c:pt idx="164">
                  <c:v>16.7000003815</c:v>
                </c:pt>
                <c:pt idx="165">
                  <c:v>16.7000003815</c:v>
                </c:pt>
                <c:pt idx="166">
                  <c:v>16.7016670227</c:v>
                </c:pt>
                <c:pt idx="167">
                  <c:v>16.7000003815</c:v>
                </c:pt>
                <c:pt idx="168">
                  <c:v>16.7016670227</c:v>
                </c:pt>
                <c:pt idx="169">
                  <c:v>16.7000003815</c:v>
                </c:pt>
                <c:pt idx="170">
                  <c:v>16.725</c:v>
                </c:pt>
                <c:pt idx="171">
                  <c:v>16.7116668701</c:v>
                </c:pt>
                <c:pt idx="172">
                  <c:v>16.7083335876</c:v>
                </c:pt>
                <c:pt idx="173">
                  <c:v>16.7016670227</c:v>
                </c:pt>
                <c:pt idx="174">
                  <c:v>16.6816670481</c:v>
                </c:pt>
                <c:pt idx="175">
                  <c:v>16.6916670481</c:v>
                </c:pt>
                <c:pt idx="176">
                  <c:v>16.6500003815</c:v>
                </c:pt>
                <c:pt idx="177">
                  <c:v>16.6766670481</c:v>
                </c:pt>
                <c:pt idx="178">
                  <c:v>16.6533337148</c:v>
                </c:pt>
                <c:pt idx="179">
                  <c:v>16.6500003815</c:v>
                </c:pt>
                <c:pt idx="180">
                  <c:v>16.6300003815</c:v>
                </c:pt>
                <c:pt idx="181">
                  <c:v>16.6500003815</c:v>
                </c:pt>
                <c:pt idx="182">
                  <c:v>16.6516670481</c:v>
                </c:pt>
                <c:pt idx="183">
                  <c:v>16.6483337084</c:v>
                </c:pt>
                <c:pt idx="184">
                  <c:v>16.6500003751</c:v>
                </c:pt>
                <c:pt idx="185">
                  <c:v>16.6500003624</c:v>
                </c:pt>
                <c:pt idx="186">
                  <c:v>16.6983337148</c:v>
                </c:pt>
                <c:pt idx="187">
                  <c:v>16.6683337021</c:v>
                </c:pt>
                <c:pt idx="188">
                  <c:v>16.643333683</c:v>
                </c:pt>
                <c:pt idx="189">
                  <c:v>16.6250002861</c:v>
                </c:pt>
                <c:pt idx="190">
                  <c:v>16.6000001907</c:v>
                </c:pt>
                <c:pt idx="191">
                  <c:v>16.6000001907</c:v>
                </c:pt>
                <c:pt idx="192">
                  <c:v>16.6000001907</c:v>
                </c:pt>
                <c:pt idx="193">
                  <c:v>16.6033335368</c:v>
                </c:pt>
                <c:pt idx="194">
                  <c:v>16.6050002098</c:v>
                </c:pt>
                <c:pt idx="195">
                  <c:v>16.6000001907</c:v>
                </c:pt>
                <c:pt idx="196">
                  <c:v>16.5983335241</c:v>
                </c:pt>
                <c:pt idx="197">
                  <c:v>16.6000001907</c:v>
                </c:pt>
                <c:pt idx="198">
                  <c:v>16.5983335241</c:v>
                </c:pt>
                <c:pt idx="199">
                  <c:v>16.5983335241</c:v>
                </c:pt>
                <c:pt idx="200">
                  <c:v>16.5600001907</c:v>
                </c:pt>
                <c:pt idx="201">
                  <c:v>16.5733335241</c:v>
                </c:pt>
                <c:pt idx="202">
                  <c:v>16.5550001589</c:v>
                </c:pt>
                <c:pt idx="203">
                  <c:v>16.5100000381</c:v>
                </c:pt>
                <c:pt idx="204">
                  <c:v>16.5183333778</c:v>
                </c:pt>
                <c:pt idx="205">
                  <c:v>16.5</c:v>
                </c:pt>
                <c:pt idx="206">
                  <c:v>16.5</c:v>
                </c:pt>
                <c:pt idx="207">
                  <c:v>16.5</c:v>
                </c:pt>
                <c:pt idx="208">
                  <c:v>16.5</c:v>
                </c:pt>
                <c:pt idx="209">
                  <c:v>16.495</c:v>
                </c:pt>
                <c:pt idx="210">
                  <c:v>16.4983333333</c:v>
                </c:pt>
                <c:pt idx="211">
                  <c:v>16.4699999873</c:v>
                </c:pt>
                <c:pt idx="212">
                  <c:v>16.4816666667</c:v>
                </c:pt>
                <c:pt idx="213">
                  <c:v>16.4666666158</c:v>
                </c:pt>
                <c:pt idx="214">
                  <c:v>16.4616665204</c:v>
                </c:pt>
                <c:pt idx="215">
                  <c:v>16.4916666349</c:v>
                </c:pt>
                <c:pt idx="216">
                  <c:v>16.5</c:v>
                </c:pt>
                <c:pt idx="217">
                  <c:v>16.5</c:v>
                </c:pt>
                <c:pt idx="218">
                  <c:v>16.5</c:v>
                </c:pt>
                <c:pt idx="219">
                  <c:v>16.4949999809</c:v>
                </c:pt>
                <c:pt idx="220">
                  <c:v>16.4849999428</c:v>
                </c:pt>
                <c:pt idx="221">
                  <c:v>16.4483331871</c:v>
                </c:pt>
                <c:pt idx="222">
                  <c:v>16.4933333079</c:v>
                </c:pt>
                <c:pt idx="223">
                  <c:v>16.5</c:v>
                </c:pt>
                <c:pt idx="224">
                  <c:v>16.5</c:v>
                </c:pt>
                <c:pt idx="225">
                  <c:v>16.5</c:v>
                </c:pt>
                <c:pt idx="226">
                  <c:v>16.498333327</c:v>
                </c:pt>
                <c:pt idx="227">
                  <c:v>16.5</c:v>
                </c:pt>
                <c:pt idx="228">
                  <c:v>16.4449998601</c:v>
                </c:pt>
                <c:pt idx="229">
                  <c:v>16.4616665332</c:v>
                </c:pt>
                <c:pt idx="230">
                  <c:v>16.428333149</c:v>
                </c:pt>
                <c:pt idx="231">
                  <c:v>16.3999998093</c:v>
                </c:pt>
                <c:pt idx="232">
                  <c:v>16.3999998093</c:v>
                </c:pt>
                <c:pt idx="233">
                  <c:v>16.419999822</c:v>
                </c:pt>
                <c:pt idx="234">
                  <c:v>16.4049998093</c:v>
                </c:pt>
                <c:pt idx="235">
                  <c:v>16.3999998093</c:v>
                </c:pt>
                <c:pt idx="236">
                  <c:v>16.3999998093</c:v>
                </c:pt>
                <c:pt idx="237">
                  <c:v>16.3983331362</c:v>
                </c:pt>
                <c:pt idx="238">
                  <c:v>16.3949997902</c:v>
                </c:pt>
                <c:pt idx="239">
                  <c:v>16.3899997711</c:v>
                </c:pt>
                <c:pt idx="240">
                  <c:v>16.4033331426</c:v>
                </c:pt>
                <c:pt idx="241">
                  <c:v>16.4116664759</c:v>
                </c:pt>
                <c:pt idx="242">
                  <c:v>16.4049998093</c:v>
                </c:pt>
                <c:pt idx="243">
                  <c:v>16.4149998093</c:v>
                </c:pt>
                <c:pt idx="244">
                  <c:v>16.4383331426</c:v>
                </c:pt>
                <c:pt idx="245">
                  <c:v>16.4183331426</c:v>
                </c:pt>
                <c:pt idx="246">
                  <c:v>16.4016664759</c:v>
                </c:pt>
                <c:pt idx="247">
                  <c:v>16.3999998093</c:v>
                </c:pt>
                <c:pt idx="248">
                  <c:v>16.3999998093</c:v>
                </c:pt>
                <c:pt idx="249">
                  <c:v>16.3999998093</c:v>
                </c:pt>
                <c:pt idx="250">
                  <c:v>16.3999998093</c:v>
                </c:pt>
                <c:pt idx="251">
                  <c:v>16.3983331362</c:v>
                </c:pt>
                <c:pt idx="252">
                  <c:v>16.384999752</c:v>
                </c:pt>
                <c:pt idx="253">
                  <c:v>16.3666663488</c:v>
                </c:pt>
                <c:pt idx="254">
                  <c:v>16.3666663488</c:v>
                </c:pt>
                <c:pt idx="255">
                  <c:v>16.3483329646</c:v>
                </c:pt>
                <c:pt idx="256">
                  <c:v>16.3449996185</c:v>
                </c:pt>
                <c:pt idx="257">
                  <c:v>16.3449996503</c:v>
                </c:pt>
                <c:pt idx="258">
                  <c:v>16.3316662852</c:v>
                </c:pt>
                <c:pt idx="259">
                  <c:v>16.3383329519</c:v>
                </c:pt>
                <c:pt idx="260">
                  <c:v>16.3283329519</c:v>
                </c:pt>
                <c:pt idx="261">
                  <c:v>16.3416662852</c:v>
                </c:pt>
                <c:pt idx="262">
                  <c:v>16.3233329519</c:v>
                </c:pt>
                <c:pt idx="263">
                  <c:v>16.3033329519</c:v>
                </c:pt>
                <c:pt idx="264">
                  <c:v>16.3049996185</c:v>
                </c:pt>
                <c:pt idx="265">
                  <c:v>16.3466662852</c:v>
                </c:pt>
                <c:pt idx="266">
                  <c:v>16.3499996185</c:v>
                </c:pt>
                <c:pt idx="267">
                  <c:v>16.3399996185</c:v>
                </c:pt>
                <c:pt idx="268">
                  <c:v>16.3016662852</c:v>
                </c:pt>
                <c:pt idx="269">
                  <c:v>16.3016662852</c:v>
                </c:pt>
                <c:pt idx="270">
                  <c:v>16.3366662852</c:v>
                </c:pt>
                <c:pt idx="271">
                  <c:v>16.3516662916</c:v>
                </c:pt>
                <c:pt idx="272">
                  <c:v>16.3499996185</c:v>
                </c:pt>
                <c:pt idx="273">
                  <c:v>16.3249996185</c:v>
                </c:pt>
                <c:pt idx="274">
                  <c:v>16.3299996185</c:v>
                </c:pt>
                <c:pt idx="275">
                  <c:v>16.4399997203</c:v>
                </c:pt>
                <c:pt idx="276">
                  <c:v>16.658333238</c:v>
                </c:pt>
                <c:pt idx="277">
                  <c:v>16.7700001144</c:v>
                </c:pt>
                <c:pt idx="278">
                  <c:v>16.7800001907</c:v>
                </c:pt>
                <c:pt idx="279">
                  <c:v>16.9400001844</c:v>
                </c:pt>
                <c:pt idx="280">
                  <c:v>16.9016665904</c:v>
                </c:pt>
                <c:pt idx="281">
                  <c:v>16.8833332062</c:v>
                </c:pt>
                <c:pt idx="282">
                  <c:v>16.8799997457</c:v>
                </c:pt>
                <c:pt idx="283">
                  <c:v>16.8799997203</c:v>
                </c:pt>
                <c:pt idx="284">
                  <c:v>16.9383329519</c:v>
                </c:pt>
                <c:pt idx="285">
                  <c:v>16.9333329519</c:v>
                </c:pt>
                <c:pt idx="286">
                  <c:v>17.0233330854</c:v>
                </c:pt>
                <c:pt idx="287">
                  <c:v>16.9999998093</c:v>
                </c:pt>
                <c:pt idx="288">
                  <c:v>16.9999998093</c:v>
                </c:pt>
                <c:pt idx="289">
                  <c:v>16.9816664759</c:v>
                </c:pt>
                <c:pt idx="290">
                  <c:v>16.9733331426</c:v>
                </c:pt>
                <c:pt idx="291">
                  <c:v>16.9983331426</c:v>
                </c:pt>
                <c:pt idx="292">
                  <c:v>17.0416665141</c:v>
                </c:pt>
                <c:pt idx="293">
                  <c:v>17.0399998856</c:v>
                </c:pt>
                <c:pt idx="294">
                  <c:v>17.0533332507</c:v>
                </c:pt>
                <c:pt idx="295">
                  <c:v>17.0366666158</c:v>
                </c:pt>
                <c:pt idx="296">
                  <c:v>17.0233332634</c:v>
                </c:pt>
                <c:pt idx="297">
                  <c:v>16.9533331553</c:v>
                </c:pt>
                <c:pt idx="298">
                  <c:v>16.9449998093</c:v>
                </c:pt>
                <c:pt idx="299">
                  <c:v>16.9933331617</c:v>
                </c:pt>
                <c:pt idx="300">
                  <c:v>17.0216665649</c:v>
                </c:pt>
                <c:pt idx="301">
                  <c:v>16.9566664886</c:v>
                </c:pt>
                <c:pt idx="302">
                  <c:v>16.9949998538</c:v>
                </c:pt>
                <c:pt idx="303">
                  <c:v>17.0666666667</c:v>
                </c:pt>
                <c:pt idx="304">
                  <c:v>17.0633333333</c:v>
                </c:pt>
                <c:pt idx="305">
                  <c:v>17.05</c:v>
                </c:pt>
                <c:pt idx="306">
                  <c:v>17.05</c:v>
                </c:pt>
                <c:pt idx="307">
                  <c:v>16.9983333206</c:v>
                </c:pt>
                <c:pt idx="308">
                  <c:v>17.0083332698</c:v>
                </c:pt>
                <c:pt idx="309">
                  <c:v>17.0433333333</c:v>
                </c:pt>
                <c:pt idx="310">
                  <c:v>16.9949999873</c:v>
                </c:pt>
                <c:pt idx="311">
                  <c:v>16.9033331553</c:v>
                </c:pt>
                <c:pt idx="312">
                  <c:v>16.9099998093</c:v>
                </c:pt>
                <c:pt idx="313">
                  <c:v>16.9499998093</c:v>
                </c:pt>
                <c:pt idx="314">
                  <c:v>16.9566664886</c:v>
                </c:pt>
                <c:pt idx="315">
                  <c:v>16.9616665204</c:v>
                </c:pt>
                <c:pt idx="316">
                  <c:v>16.9683331744</c:v>
                </c:pt>
                <c:pt idx="317">
                  <c:v>16.9499998093</c:v>
                </c:pt>
                <c:pt idx="318">
                  <c:v>16.9233331426</c:v>
                </c:pt>
                <c:pt idx="319">
                  <c:v>16.8999998093</c:v>
                </c:pt>
                <c:pt idx="320">
                  <c:v>16.8999998093</c:v>
                </c:pt>
                <c:pt idx="321">
                  <c:v>16.8783331299</c:v>
                </c:pt>
                <c:pt idx="322">
                  <c:v>16.8766663933</c:v>
                </c:pt>
                <c:pt idx="323">
                  <c:v>16.8049996376</c:v>
                </c:pt>
                <c:pt idx="324">
                  <c:v>16.8516662916</c:v>
                </c:pt>
                <c:pt idx="325">
                  <c:v>16.9049997266</c:v>
                </c:pt>
                <c:pt idx="326">
                  <c:v>16.9066664505</c:v>
                </c:pt>
                <c:pt idx="327">
                  <c:v>16.8999997775</c:v>
                </c:pt>
                <c:pt idx="328">
                  <c:v>16.8916664441</c:v>
                </c:pt>
                <c:pt idx="329">
                  <c:v>16.8666663488</c:v>
                </c:pt>
                <c:pt idx="330">
                  <c:v>16.8716663678</c:v>
                </c:pt>
                <c:pt idx="331">
                  <c:v>16.8416662979</c:v>
                </c:pt>
                <c:pt idx="332">
                  <c:v>16.8183329519</c:v>
                </c:pt>
                <c:pt idx="333">
                  <c:v>16.8199996185</c:v>
                </c:pt>
                <c:pt idx="334">
                  <c:v>16.8016662852</c:v>
                </c:pt>
                <c:pt idx="335">
                  <c:v>16.7999996185</c:v>
                </c:pt>
                <c:pt idx="336">
                  <c:v>16.7999996185</c:v>
                </c:pt>
                <c:pt idx="337">
                  <c:v>16.7999996185</c:v>
                </c:pt>
                <c:pt idx="338">
                  <c:v>16.7999996185</c:v>
                </c:pt>
                <c:pt idx="339">
                  <c:v>16.7949996948</c:v>
                </c:pt>
                <c:pt idx="340">
                  <c:v>16.7683333842</c:v>
                </c:pt>
                <c:pt idx="341">
                  <c:v>16.7633334859</c:v>
                </c:pt>
                <c:pt idx="342">
                  <c:v>16.745000356</c:v>
                </c:pt>
                <c:pt idx="343">
                  <c:v>16.756666921</c:v>
                </c:pt>
                <c:pt idx="344">
                  <c:v>16.7766666412</c:v>
                </c:pt>
                <c:pt idx="345">
                  <c:v>16.8033331299</c:v>
                </c:pt>
                <c:pt idx="346">
                  <c:v>16.7516670227</c:v>
                </c:pt>
                <c:pt idx="347">
                  <c:v>16.7500003815</c:v>
                </c:pt>
                <c:pt idx="348">
                  <c:v>16.7133337148</c:v>
                </c:pt>
                <c:pt idx="349">
                  <c:v>16.7433336894</c:v>
                </c:pt>
                <c:pt idx="350">
                  <c:v>16.7350003815</c:v>
                </c:pt>
                <c:pt idx="351">
                  <c:v>16.7450003052</c:v>
                </c:pt>
                <c:pt idx="352">
                  <c:v>16.7533336639</c:v>
                </c:pt>
                <c:pt idx="353">
                  <c:v>16.7616668701</c:v>
                </c:pt>
                <c:pt idx="354">
                  <c:v>16.7583335876</c:v>
                </c:pt>
                <c:pt idx="355">
                  <c:v>16.8716663106</c:v>
                </c:pt>
                <c:pt idx="356">
                  <c:v>16.8766662852</c:v>
                </c:pt>
                <c:pt idx="357">
                  <c:v>16.8749996312</c:v>
                </c:pt>
                <c:pt idx="358">
                  <c:v>16.8599996567</c:v>
                </c:pt>
                <c:pt idx="359">
                  <c:v>16.8533329646</c:v>
                </c:pt>
                <c:pt idx="360">
                  <c:v>16.8333329519</c:v>
                </c:pt>
                <c:pt idx="361">
                  <c:v>16.8199996185</c:v>
                </c:pt>
                <c:pt idx="362">
                  <c:v>16.9016663551</c:v>
                </c:pt>
                <c:pt idx="363">
                  <c:v>16.8649996758</c:v>
                </c:pt>
                <c:pt idx="364">
                  <c:v>16.8499996185</c:v>
                </c:pt>
                <c:pt idx="365">
                  <c:v>16.8499996185</c:v>
                </c:pt>
                <c:pt idx="366">
                  <c:v>16.8516662916</c:v>
                </c:pt>
                <c:pt idx="367">
                  <c:v>16.8499996185</c:v>
                </c:pt>
                <c:pt idx="368">
                  <c:v>16.8499996185</c:v>
                </c:pt>
                <c:pt idx="369">
                  <c:v>16.8499996185</c:v>
                </c:pt>
                <c:pt idx="370">
                  <c:v>16.8499996185</c:v>
                </c:pt>
                <c:pt idx="371">
                  <c:v>16.8449996185</c:v>
                </c:pt>
                <c:pt idx="372">
                  <c:v>16.8199996185</c:v>
                </c:pt>
                <c:pt idx="373">
                  <c:v>16.8399996185</c:v>
                </c:pt>
                <c:pt idx="374">
                  <c:v>16.8499996185</c:v>
                </c:pt>
                <c:pt idx="375">
                  <c:v>16.8499996185</c:v>
                </c:pt>
                <c:pt idx="376">
                  <c:v>16.8499996185</c:v>
                </c:pt>
                <c:pt idx="377">
                  <c:v>16.8499996185</c:v>
                </c:pt>
                <c:pt idx="378">
                  <c:v>16.8449996185</c:v>
                </c:pt>
                <c:pt idx="379">
                  <c:v>16.8483329582</c:v>
                </c:pt>
                <c:pt idx="380">
                  <c:v>16.8216662852</c:v>
                </c:pt>
                <c:pt idx="381">
                  <c:v>16.7999996185</c:v>
                </c:pt>
                <c:pt idx="382">
                  <c:v>16.7999996185</c:v>
                </c:pt>
                <c:pt idx="383">
                  <c:v>16.7999996185</c:v>
                </c:pt>
                <c:pt idx="384">
                  <c:v>16.7999996185</c:v>
                </c:pt>
                <c:pt idx="385">
                  <c:v>16.8033329519</c:v>
                </c:pt>
                <c:pt idx="386">
                  <c:v>16.8033329773</c:v>
                </c:pt>
                <c:pt idx="387">
                  <c:v>16.804999644</c:v>
                </c:pt>
                <c:pt idx="388">
                  <c:v>16.8383329519</c:v>
                </c:pt>
                <c:pt idx="389">
                  <c:v>16.8499996185</c:v>
                </c:pt>
                <c:pt idx="390">
                  <c:v>16.8499996185</c:v>
                </c:pt>
                <c:pt idx="391">
                  <c:v>16.8399996185</c:v>
                </c:pt>
                <c:pt idx="392">
                  <c:v>16.8466662852</c:v>
                </c:pt>
                <c:pt idx="393">
                  <c:v>16.8199996185</c:v>
                </c:pt>
                <c:pt idx="394">
                  <c:v>16.7949996948</c:v>
                </c:pt>
                <c:pt idx="395">
                  <c:v>16.7883331299</c:v>
                </c:pt>
                <c:pt idx="396">
                  <c:v>16.7916664124</c:v>
                </c:pt>
                <c:pt idx="397">
                  <c:v>16.7733333588</c:v>
                </c:pt>
                <c:pt idx="398">
                  <c:v>16.7266670481</c:v>
                </c:pt>
                <c:pt idx="399">
                  <c:v>16.7650001526</c:v>
                </c:pt>
                <c:pt idx="400">
                  <c:v>16.7533336131</c:v>
                </c:pt>
                <c:pt idx="401">
                  <c:v>16.7166670481</c:v>
                </c:pt>
                <c:pt idx="402">
                  <c:v>16.7066670481</c:v>
                </c:pt>
                <c:pt idx="403">
                  <c:v>16.7050003815</c:v>
                </c:pt>
                <c:pt idx="404">
                  <c:v>16.7000003815</c:v>
                </c:pt>
                <c:pt idx="405">
                  <c:v>16.7200003815</c:v>
                </c:pt>
                <c:pt idx="406">
                  <c:v>16.7316670481</c:v>
                </c:pt>
                <c:pt idx="407">
                  <c:v>16.7150003751</c:v>
                </c:pt>
                <c:pt idx="408">
                  <c:v>16.7016670291</c:v>
                </c:pt>
                <c:pt idx="409">
                  <c:v>16.6916670163</c:v>
                </c:pt>
                <c:pt idx="410">
                  <c:v>16.7283337084</c:v>
                </c:pt>
                <c:pt idx="411">
                  <c:v>16.7050003242</c:v>
                </c:pt>
                <c:pt idx="412">
                  <c:v>16.6866669464</c:v>
                </c:pt>
                <c:pt idx="413">
                  <c:v>16.6533335368</c:v>
                </c:pt>
                <c:pt idx="414">
                  <c:v>16.6566668828</c:v>
                </c:pt>
                <c:pt idx="415">
                  <c:v>16.665000248</c:v>
                </c:pt>
                <c:pt idx="416">
                  <c:v>16.6516668638</c:v>
                </c:pt>
                <c:pt idx="417">
                  <c:v>16.6583335559</c:v>
                </c:pt>
                <c:pt idx="418">
                  <c:v>16.6566668828</c:v>
                </c:pt>
                <c:pt idx="419">
                  <c:v>16.6500001907</c:v>
                </c:pt>
                <c:pt idx="420">
                  <c:v>16.6500001907</c:v>
                </c:pt>
                <c:pt idx="421">
                  <c:v>16.668333594</c:v>
                </c:pt>
                <c:pt idx="422">
                  <c:v>16.6566668828</c:v>
                </c:pt>
                <c:pt idx="423">
                  <c:v>16.6533335368</c:v>
                </c:pt>
                <c:pt idx="424">
                  <c:v>16.6500001907</c:v>
                </c:pt>
                <c:pt idx="425">
                  <c:v>16.6500001907</c:v>
                </c:pt>
                <c:pt idx="426">
                  <c:v>16.6500001907</c:v>
                </c:pt>
                <c:pt idx="427">
                  <c:v>16.6500001907</c:v>
                </c:pt>
                <c:pt idx="428">
                  <c:v>16.6500001907</c:v>
                </c:pt>
                <c:pt idx="429">
                  <c:v>16.6500001907</c:v>
                </c:pt>
                <c:pt idx="430">
                  <c:v>16.6583335559</c:v>
                </c:pt>
                <c:pt idx="431">
                  <c:v>16.7000003306</c:v>
                </c:pt>
                <c:pt idx="432">
                  <c:v>16.7016669909</c:v>
                </c:pt>
                <c:pt idx="433">
                  <c:v>16.668333594</c:v>
                </c:pt>
                <c:pt idx="434">
                  <c:v>16.6933336767</c:v>
                </c:pt>
                <c:pt idx="435">
                  <c:v>16.7016670418</c:v>
                </c:pt>
                <c:pt idx="436">
                  <c:v>16.7050003751</c:v>
                </c:pt>
                <c:pt idx="437">
                  <c:v>16.7000003815</c:v>
                </c:pt>
                <c:pt idx="438">
                  <c:v>16.6983337084</c:v>
                </c:pt>
                <c:pt idx="439">
                  <c:v>16.6916670163</c:v>
                </c:pt>
                <c:pt idx="440">
                  <c:v>16.666666921</c:v>
                </c:pt>
                <c:pt idx="441">
                  <c:v>16.6483335241</c:v>
                </c:pt>
                <c:pt idx="442">
                  <c:v>16.6500001907</c:v>
                </c:pt>
                <c:pt idx="443">
                  <c:v>16.6500001907</c:v>
                </c:pt>
                <c:pt idx="444">
                  <c:v>16.6500001907</c:v>
                </c:pt>
                <c:pt idx="445">
                  <c:v>16.6500001907</c:v>
                </c:pt>
                <c:pt idx="446">
                  <c:v>16.6483335241</c:v>
                </c:pt>
                <c:pt idx="447">
                  <c:v>16.6500001907</c:v>
                </c:pt>
                <c:pt idx="448">
                  <c:v>16.6600002289</c:v>
                </c:pt>
                <c:pt idx="449">
                  <c:v>16.6833336258</c:v>
                </c:pt>
                <c:pt idx="450">
                  <c:v>16.733333683</c:v>
                </c:pt>
                <c:pt idx="451">
                  <c:v>16.7100003242</c:v>
                </c:pt>
                <c:pt idx="452">
                  <c:v>16.6616669019</c:v>
                </c:pt>
                <c:pt idx="453">
                  <c:v>16.6500001907</c:v>
                </c:pt>
                <c:pt idx="454">
                  <c:v>16.6600002289</c:v>
                </c:pt>
                <c:pt idx="455">
                  <c:v>16.6550002098</c:v>
                </c:pt>
                <c:pt idx="456">
                  <c:v>16.6616669019</c:v>
                </c:pt>
                <c:pt idx="457">
                  <c:v>16.6583335559</c:v>
                </c:pt>
                <c:pt idx="458">
                  <c:v>16.6566668828</c:v>
                </c:pt>
                <c:pt idx="459">
                  <c:v>16.6300001907</c:v>
                </c:pt>
                <c:pt idx="460">
                  <c:v>16.6433335241</c:v>
                </c:pt>
                <c:pt idx="461">
                  <c:v>16.6483335241</c:v>
                </c:pt>
                <c:pt idx="462">
                  <c:v>16.6500001907</c:v>
                </c:pt>
                <c:pt idx="463">
                  <c:v>16.6500001907</c:v>
                </c:pt>
                <c:pt idx="464">
                  <c:v>16.6500001907</c:v>
                </c:pt>
                <c:pt idx="465">
                  <c:v>16.6466668574</c:v>
                </c:pt>
                <c:pt idx="466">
                  <c:v>16.6450001907</c:v>
                </c:pt>
                <c:pt idx="467">
                  <c:v>16.6450001907</c:v>
                </c:pt>
                <c:pt idx="468">
                  <c:v>16.6500001907</c:v>
                </c:pt>
                <c:pt idx="469">
                  <c:v>16.6433335241</c:v>
                </c:pt>
                <c:pt idx="470">
                  <c:v>16.6483335241</c:v>
                </c:pt>
                <c:pt idx="471">
                  <c:v>16.6166668574</c:v>
                </c:pt>
                <c:pt idx="472">
                  <c:v>16.6000001907</c:v>
                </c:pt>
                <c:pt idx="473">
                  <c:v>16.5983335177</c:v>
                </c:pt>
                <c:pt idx="474">
                  <c:v>16.6000001907</c:v>
                </c:pt>
                <c:pt idx="475">
                  <c:v>16.601666851</c:v>
                </c:pt>
                <c:pt idx="476">
                  <c:v>16.6000001907</c:v>
                </c:pt>
                <c:pt idx="477">
                  <c:v>16.6033335241</c:v>
                </c:pt>
                <c:pt idx="478">
                  <c:v>16.6000001907</c:v>
                </c:pt>
                <c:pt idx="479">
                  <c:v>16.5933334986</c:v>
                </c:pt>
                <c:pt idx="480">
                  <c:v>16.5783334923</c:v>
                </c:pt>
                <c:pt idx="481">
                  <c:v>16.5550000381</c:v>
                </c:pt>
                <c:pt idx="482">
                  <c:v>16.5033333397</c:v>
                </c:pt>
                <c:pt idx="483">
                  <c:v>16.5416666667</c:v>
                </c:pt>
                <c:pt idx="484">
                  <c:v>16.55</c:v>
                </c:pt>
                <c:pt idx="485">
                  <c:v>16.5466666667</c:v>
                </c:pt>
                <c:pt idx="486">
                  <c:v>16.551666673</c:v>
                </c:pt>
                <c:pt idx="487">
                  <c:v>16.586666762</c:v>
                </c:pt>
                <c:pt idx="488">
                  <c:v>16.5933334986</c:v>
                </c:pt>
                <c:pt idx="489">
                  <c:v>16.5900001526</c:v>
                </c:pt>
                <c:pt idx="490">
                  <c:v>16.5883334796</c:v>
                </c:pt>
                <c:pt idx="491">
                  <c:v>16.5700000763</c:v>
                </c:pt>
                <c:pt idx="492">
                  <c:v>16.5566666921</c:v>
                </c:pt>
                <c:pt idx="493">
                  <c:v>16.5683333778</c:v>
                </c:pt>
                <c:pt idx="494">
                  <c:v>16.5733334223</c:v>
                </c:pt>
                <c:pt idx="495">
                  <c:v>16.6033334859</c:v>
                </c:pt>
                <c:pt idx="496">
                  <c:v>16.5683334033</c:v>
                </c:pt>
                <c:pt idx="497">
                  <c:v>16.5583333651</c:v>
                </c:pt>
                <c:pt idx="498">
                  <c:v>16.5700000763</c:v>
                </c:pt>
                <c:pt idx="499">
                  <c:v>16.5833334605</c:v>
                </c:pt>
                <c:pt idx="500">
                  <c:v>16.5950001399</c:v>
                </c:pt>
                <c:pt idx="501">
                  <c:v>16.5883334732</c:v>
                </c:pt>
                <c:pt idx="502">
                  <c:v>16.5883334796</c:v>
                </c:pt>
                <c:pt idx="503">
                  <c:v>16.5550000191</c:v>
                </c:pt>
                <c:pt idx="504">
                  <c:v>16.6183335114</c:v>
                </c:pt>
                <c:pt idx="505">
                  <c:v>16.5900001526</c:v>
                </c:pt>
                <c:pt idx="506">
                  <c:v>16.5550000191</c:v>
                </c:pt>
                <c:pt idx="507">
                  <c:v>16.5650000572</c:v>
                </c:pt>
                <c:pt idx="508">
                  <c:v>16.553333346</c:v>
                </c:pt>
                <c:pt idx="509">
                  <c:v>16.551666673</c:v>
                </c:pt>
                <c:pt idx="510">
                  <c:v>16.6333334859</c:v>
                </c:pt>
                <c:pt idx="511">
                  <c:v>16.576666762</c:v>
                </c:pt>
                <c:pt idx="512">
                  <c:v>16.551666673</c:v>
                </c:pt>
                <c:pt idx="513">
                  <c:v>16.553333346</c:v>
                </c:pt>
                <c:pt idx="514">
                  <c:v>16.55</c:v>
                </c:pt>
                <c:pt idx="515">
                  <c:v>16.5566666667</c:v>
                </c:pt>
                <c:pt idx="516">
                  <c:v>16.55</c:v>
                </c:pt>
                <c:pt idx="517">
                  <c:v>16.553333346</c:v>
                </c:pt>
                <c:pt idx="518">
                  <c:v>16.55</c:v>
                </c:pt>
                <c:pt idx="519">
                  <c:v>16.5099999936</c:v>
                </c:pt>
                <c:pt idx="520">
                  <c:v>16.5033333333</c:v>
                </c:pt>
                <c:pt idx="521">
                  <c:v>16.545</c:v>
                </c:pt>
                <c:pt idx="522">
                  <c:v>16.55</c:v>
                </c:pt>
                <c:pt idx="523">
                  <c:v>16.548333327</c:v>
                </c:pt>
                <c:pt idx="524">
                  <c:v>16.55</c:v>
                </c:pt>
                <c:pt idx="525">
                  <c:v>16.55</c:v>
                </c:pt>
                <c:pt idx="526">
                  <c:v>16.55</c:v>
                </c:pt>
                <c:pt idx="527">
                  <c:v>16.55</c:v>
                </c:pt>
                <c:pt idx="528">
                  <c:v>16.55</c:v>
                </c:pt>
                <c:pt idx="529">
                  <c:v>16.55</c:v>
                </c:pt>
                <c:pt idx="530">
                  <c:v>16.55</c:v>
                </c:pt>
                <c:pt idx="531">
                  <c:v>16.55</c:v>
                </c:pt>
                <c:pt idx="532">
                  <c:v>16.55</c:v>
                </c:pt>
                <c:pt idx="533">
                  <c:v>16.55</c:v>
                </c:pt>
                <c:pt idx="534">
                  <c:v>16.55</c:v>
                </c:pt>
                <c:pt idx="535">
                  <c:v>16.55</c:v>
                </c:pt>
                <c:pt idx="536">
                  <c:v>16.55</c:v>
                </c:pt>
                <c:pt idx="537">
                  <c:v>16.55</c:v>
                </c:pt>
                <c:pt idx="538">
                  <c:v>16.55</c:v>
                </c:pt>
                <c:pt idx="539">
                  <c:v>16.55</c:v>
                </c:pt>
                <c:pt idx="540">
                  <c:v>16.55</c:v>
                </c:pt>
                <c:pt idx="541">
                  <c:v>16.5616666794</c:v>
                </c:pt>
                <c:pt idx="542">
                  <c:v>16.5683333906</c:v>
                </c:pt>
                <c:pt idx="543">
                  <c:v>16.5783333778</c:v>
                </c:pt>
                <c:pt idx="544">
                  <c:v>16.5783333906</c:v>
                </c:pt>
                <c:pt idx="545">
                  <c:v>16.55</c:v>
                </c:pt>
                <c:pt idx="546">
                  <c:v>16.5333333333</c:v>
                </c:pt>
                <c:pt idx="547">
                  <c:v>16.5116666667</c:v>
                </c:pt>
                <c:pt idx="548">
                  <c:v>16.55</c:v>
                </c:pt>
                <c:pt idx="549">
                  <c:v>16.55</c:v>
                </c:pt>
                <c:pt idx="550">
                  <c:v>16.5550000191</c:v>
                </c:pt>
                <c:pt idx="551">
                  <c:v>16.5583333651</c:v>
                </c:pt>
                <c:pt idx="552">
                  <c:v>16.55</c:v>
                </c:pt>
                <c:pt idx="553">
                  <c:v>16.5216666667</c:v>
                </c:pt>
                <c:pt idx="554">
                  <c:v>16.4916666349</c:v>
                </c:pt>
                <c:pt idx="555">
                  <c:v>16.523333327</c:v>
                </c:pt>
                <c:pt idx="556">
                  <c:v>16.531666654</c:v>
                </c:pt>
                <c:pt idx="557">
                  <c:v>16.5216666476</c:v>
                </c:pt>
                <c:pt idx="558">
                  <c:v>16.5216666603</c:v>
                </c:pt>
                <c:pt idx="559">
                  <c:v>16.5466666603</c:v>
                </c:pt>
                <c:pt idx="560">
                  <c:v>16.55</c:v>
                </c:pt>
                <c:pt idx="561">
                  <c:v>16.55</c:v>
                </c:pt>
                <c:pt idx="562">
                  <c:v>16.55</c:v>
                </c:pt>
                <c:pt idx="563">
                  <c:v>16.55</c:v>
                </c:pt>
                <c:pt idx="564">
                  <c:v>16.5216666667</c:v>
                </c:pt>
                <c:pt idx="565">
                  <c:v>16.5233333333</c:v>
                </c:pt>
                <c:pt idx="566">
                  <c:v>16.548333327</c:v>
                </c:pt>
                <c:pt idx="567">
                  <c:v>16.55</c:v>
                </c:pt>
                <c:pt idx="568">
                  <c:v>16.5116666412</c:v>
                </c:pt>
                <c:pt idx="569">
                  <c:v>16.53</c:v>
                </c:pt>
                <c:pt idx="570">
                  <c:v>16.548333327</c:v>
                </c:pt>
                <c:pt idx="571">
                  <c:v>16.5433333079</c:v>
                </c:pt>
                <c:pt idx="572">
                  <c:v>16.55</c:v>
                </c:pt>
                <c:pt idx="573">
                  <c:v>16.5283333333</c:v>
                </c:pt>
                <c:pt idx="574">
                  <c:v>16.5233333333</c:v>
                </c:pt>
                <c:pt idx="575">
                  <c:v>16.51</c:v>
                </c:pt>
                <c:pt idx="576">
                  <c:v>16.5166666349</c:v>
                </c:pt>
                <c:pt idx="577">
                  <c:v>16.496666654</c:v>
                </c:pt>
                <c:pt idx="578">
                  <c:v>16.5083333015</c:v>
                </c:pt>
                <c:pt idx="579">
                  <c:v>16.55</c:v>
                </c:pt>
                <c:pt idx="580">
                  <c:v>16.52</c:v>
                </c:pt>
                <c:pt idx="581">
                  <c:v>16.4983333143</c:v>
                </c:pt>
                <c:pt idx="582">
                  <c:v>16.4916666349</c:v>
                </c:pt>
                <c:pt idx="583">
                  <c:v>16.4566665014</c:v>
                </c:pt>
                <c:pt idx="584">
                  <c:v>16.4583331744</c:v>
                </c:pt>
                <c:pt idx="585">
                  <c:v>16.5133332443</c:v>
                </c:pt>
                <c:pt idx="586">
                  <c:v>16.5349999936</c:v>
                </c:pt>
                <c:pt idx="587">
                  <c:v>16.4916666349</c:v>
                </c:pt>
                <c:pt idx="588">
                  <c:v>16.5283333079</c:v>
                </c:pt>
                <c:pt idx="589">
                  <c:v>16.5449999809</c:v>
                </c:pt>
                <c:pt idx="590">
                  <c:v>16.5433333079</c:v>
                </c:pt>
                <c:pt idx="591">
                  <c:v>16.533333327</c:v>
                </c:pt>
                <c:pt idx="592">
                  <c:v>16.528333327</c:v>
                </c:pt>
                <c:pt idx="593">
                  <c:v>16.55</c:v>
                </c:pt>
                <c:pt idx="594">
                  <c:v>16.5466666603</c:v>
                </c:pt>
                <c:pt idx="595">
                  <c:v>16.5383333333</c:v>
                </c:pt>
                <c:pt idx="596">
                  <c:v>16.5416666603</c:v>
                </c:pt>
                <c:pt idx="597">
                  <c:v>16.5433333079</c:v>
                </c:pt>
                <c:pt idx="598">
                  <c:v>16.5449999809</c:v>
                </c:pt>
                <c:pt idx="599">
                  <c:v>16.548333327</c:v>
                </c:pt>
                <c:pt idx="600">
                  <c:v>16.548333327</c:v>
                </c:pt>
                <c:pt idx="601">
                  <c:v>16.55</c:v>
                </c:pt>
                <c:pt idx="602">
                  <c:v>16.548333327</c:v>
                </c:pt>
                <c:pt idx="603">
                  <c:v>16.55</c:v>
                </c:pt>
                <c:pt idx="604">
                  <c:v>16.55</c:v>
                </c:pt>
                <c:pt idx="605">
                  <c:v>16.528333327</c:v>
                </c:pt>
                <c:pt idx="606">
                  <c:v>16.4999999936</c:v>
                </c:pt>
                <c:pt idx="607">
                  <c:v>16.5199999809</c:v>
                </c:pt>
                <c:pt idx="608">
                  <c:v>16.5483333333</c:v>
                </c:pt>
                <c:pt idx="609">
                  <c:v>16.546666654</c:v>
                </c:pt>
                <c:pt idx="610">
                  <c:v>16.5133333333</c:v>
                </c:pt>
                <c:pt idx="611">
                  <c:v>16.4933332952</c:v>
                </c:pt>
                <c:pt idx="612">
                  <c:v>16.4933333079</c:v>
                </c:pt>
                <c:pt idx="613">
                  <c:v>16.4916666349</c:v>
                </c:pt>
                <c:pt idx="614">
                  <c:v>16.513333327</c:v>
                </c:pt>
                <c:pt idx="615">
                  <c:v>16.5333333143</c:v>
                </c:pt>
                <c:pt idx="616">
                  <c:v>16.496666654</c:v>
                </c:pt>
                <c:pt idx="617">
                  <c:v>16.5199999746</c:v>
                </c:pt>
                <c:pt idx="618">
                  <c:v>16.5049999936</c:v>
                </c:pt>
                <c:pt idx="619">
                  <c:v>16.5033333015</c:v>
                </c:pt>
                <c:pt idx="620">
                  <c:v>16.498333327</c:v>
                </c:pt>
                <c:pt idx="621">
                  <c:v>16.478333238</c:v>
                </c:pt>
                <c:pt idx="622">
                  <c:v>16.4883332634</c:v>
                </c:pt>
                <c:pt idx="623">
                  <c:v>16.4999999682</c:v>
                </c:pt>
                <c:pt idx="624">
                  <c:v>16.5133333206</c:v>
                </c:pt>
                <c:pt idx="625">
                  <c:v>16.4949999682</c:v>
                </c:pt>
                <c:pt idx="626">
                  <c:v>16.5066666603</c:v>
                </c:pt>
                <c:pt idx="627">
                  <c:v>16.4666665395</c:v>
                </c:pt>
                <c:pt idx="628">
                  <c:v>16.4749999046</c:v>
                </c:pt>
                <c:pt idx="629">
                  <c:v>16.4849999428</c:v>
                </c:pt>
                <c:pt idx="630">
                  <c:v>16.4816665967</c:v>
                </c:pt>
                <c:pt idx="631">
                  <c:v>16.4816665967</c:v>
                </c:pt>
                <c:pt idx="632">
                  <c:v>16.4683332125</c:v>
                </c:pt>
                <c:pt idx="633">
                  <c:v>16.4666665395</c:v>
                </c:pt>
                <c:pt idx="634">
                  <c:v>16.4516664823</c:v>
                </c:pt>
                <c:pt idx="635">
                  <c:v>16.4499998093</c:v>
                </c:pt>
                <c:pt idx="636">
                  <c:v>16.4499998093</c:v>
                </c:pt>
                <c:pt idx="637">
                  <c:v>16.4499998093</c:v>
                </c:pt>
                <c:pt idx="638">
                  <c:v>16.4499998093</c:v>
                </c:pt>
                <c:pt idx="639">
                  <c:v>16.4499998093</c:v>
                </c:pt>
                <c:pt idx="640">
                  <c:v>16.4483331362</c:v>
                </c:pt>
                <c:pt idx="641">
                  <c:v>16.4466664632</c:v>
                </c:pt>
                <c:pt idx="642">
                  <c:v>16.4499998093</c:v>
                </c:pt>
                <c:pt idx="643">
                  <c:v>16.4499998093</c:v>
                </c:pt>
                <c:pt idx="644">
                  <c:v>16.4499998093</c:v>
                </c:pt>
                <c:pt idx="645">
                  <c:v>16.4499998093</c:v>
                </c:pt>
                <c:pt idx="646">
                  <c:v>16.4499998093</c:v>
                </c:pt>
                <c:pt idx="647">
                  <c:v>16.4483331426</c:v>
                </c:pt>
                <c:pt idx="648">
                  <c:v>16.4499998093</c:v>
                </c:pt>
                <c:pt idx="649">
                  <c:v>16.4499998093</c:v>
                </c:pt>
                <c:pt idx="650">
                  <c:v>16.4499998093</c:v>
                </c:pt>
                <c:pt idx="651">
                  <c:v>16.4499998093</c:v>
                </c:pt>
                <c:pt idx="652">
                  <c:v>16.4499998093</c:v>
                </c:pt>
                <c:pt idx="653">
                  <c:v>16.4499998093</c:v>
                </c:pt>
                <c:pt idx="654">
                  <c:v>16.4499998093</c:v>
                </c:pt>
                <c:pt idx="655">
                  <c:v>16.4483331362</c:v>
                </c:pt>
                <c:pt idx="656">
                  <c:v>16.4483331426</c:v>
                </c:pt>
                <c:pt idx="657">
                  <c:v>16.4499998093</c:v>
                </c:pt>
                <c:pt idx="658">
                  <c:v>16.4499998093</c:v>
                </c:pt>
                <c:pt idx="659">
                  <c:v>16.4499998093</c:v>
                </c:pt>
                <c:pt idx="660">
                  <c:v>16.4499998093</c:v>
                </c:pt>
                <c:pt idx="661">
                  <c:v>16.4499998093</c:v>
                </c:pt>
                <c:pt idx="662">
                  <c:v>16.4499998093</c:v>
                </c:pt>
                <c:pt idx="663">
                  <c:v>16.4499998093</c:v>
                </c:pt>
                <c:pt idx="664">
                  <c:v>16.4499998093</c:v>
                </c:pt>
                <c:pt idx="665">
                  <c:v>16.4499998093</c:v>
                </c:pt>
                <c:pt idx="666">
                  <c:v>16.4483331362</c:v>
                </c:pt>
                <c:pt idx="667">
                  <c:v>16.4499998093</c:v>
                </c:pt>
                <c:pt idx="668">
                  <c:v>16.4499998093</c:v>
                </c:pt>
                <c:pt idx="669">
                  <c:v>16.4499998093</c:v>
                </c:pt>
                <c:pt idx="670">
                  <c:v>16.4499998093</c:v>
                </c:pt>
                <c:pt idx="671">
                  <c:v>16.4483331362</c:v>
                </c:pt>
                <c:pt idx="672">
                  <c:v>16.4466664632</c:v>
                </c:pt>
                <c:pt idx="673">
                  <c:v>16.4499998093</c:v>
                </c:pt>
                <c:pt idx="674">
                  <c:v>16.4433331299</c:v>
                </c:pt>
                <c:pt idx="675">
                  <c:v>16.4249998093</c:v>
                </c:pt>
                <c:pt idx="676">
                  <c:v>16.4399997965</c:v>
                </c:pt>
                <c:pt idx="677">
                  <c:v>16.4466664632</c:v>
                </c:pt>
                <c:pt idx="678">
                  <c:v>16.4499998093</c:v>
                </c:pt>
                <c:pt idx="679">
                  <c:v>16.4483331362</c:v>
                </c:pt>
                <c:pt idx="680">
                  <c:v>16.4499998093</c:v>
                </c:pt>
                <c:pt idx="681">
                  <c:v>16.4416664441</c:v>
                </c:pt>
                <c:pt idx="682">
                  <c:v>16.4499998093</c:v>
                </c:pt>
                <c:pt idx="683">
                  <c:v>16.4433331426</c:v>
                </c:pt>
                <c:pt idx="684">
                  <c:v>16.4466664632</c:v>
                </c:pt>
                <c:pt idx="685">
                  <c:v>16.4499998093</c:v>
                </c:pt>
                <c:pt idx="686">
                  <c:v>16.4499998093</c:v>
                </c:pt>
                <c:pt idx="687">
                  <c:v>16.4483331362</c:v>
                </c:pt>
                <c:pt idx="688">
                  <c:v>16.4499998093</c:v>
                </c:pt>
                <c:pt idx="689">
                  <c:v>16.4399998093</c:v>
                </c:pt>
                <c:pt idx="690">
                  <c:v>16.4199998029</c:v>
                </c:pt>
                <c:pt idx="691">
                  <c:v>16.4199998029</c:v>
                </c:pt>
                <c:pt idx="692">
                  <c:v>16.4383331172</c:v>
                </c:pt>
                <c:pt idx="693">
                  <c:v>16.4233331362</c:v>
                </c:pt>
                <c:pt idx="694">
                  <c:v>16.4333331172</c:v>
                </c:pt>
                <c:pt idx="695">
                  <c:v>16.3949997902</c:v>
                </c:pt>
                <c:pt idx="696">
                  <c:v>16.4016664314</c:v>
                </c:pt>
                <c:pt idx="697">
                  <c:v>16.4349997902</c:v>
                </c:pt>
                <c:pt idx="698">
                  <c:v>16.4483331362</c:v>
                </c:pt>
                <c:pt idx="699">
                  <c:v>16.4449997902</c:v>
                </c:pt>
                <c:pt idx="700">
                  <c:v>16.4466664632</c:v>
                </c:pt>
                <c:pt idx="701">
                  <c:v>16.4066664314</c:v>
                </c:pt>
                <c:pt idx="702">
                  <c:v>16.3966664251</c:v>
                </c:pt>
                <c:pt idx="703">
                  <c:v>16.3816663869</c:v>
                </c:pt>
                <c:pt idx="704">
                  <c:v>16.4066664505</c:v>
                </c:pt>
                <c:pt idx="705">
                  <c:v>16.4116664251</c:v>
                </c:pt>
                <c:pt idx="706">
                  <c:v>16.3583329837</c:v>
                </c:pt>
                <c:pt idx="707">
                  <c:v>16.3616663297</c:v>
                </c:pt>
                <c:pt idx="708">
                  <c:v>16.3633329773</c:v>
                </c:pt>
                <c:pt idx="709">
                  <c:v>16.3983330854</c:v>
                </c:pt>
                <c:pt idx="710">
                  <c:v>16.4266664187</c:v>
                </c:pt>
                <c:pt idx="711">
                  <c:v>16.3766663615</c:v>
                </c:pt>
                <c:pt idx="712">
                  <c:v>16.4183330663</c:v>
                </c:pt>
                <c:pt idx="713">
                  <c:v>16.4433331299</c:v>
                </c:pt>
                <c:pt idx="714">
                  <c:v>16.429999733</c:v>
                </c:pt>
                <c:pt idx="715">
                  <c:v>16.4049997139</c:v>
                </c:pt>
                <c:pt idx="716">
                  <c:v>16.379999733</c:v>
                </c:pt>
                <c:pt idx="717">
                  <c:v>16.4166664251</c:v>
                </c:pt>
                <c:pt idx="718">
                  <c:v>16.4066663933</c:v>
                </c:pt>
                <c:pt idx="719">
                  <c:v>16.3999997012</c:v>
                </c:pt>
                <c:pt idx="720">
                  <c:v>16.4366664251</c:v>
                </c:pt>
                <c:pt idx="721">
                  <c:v>16.4383331235</c:v>
                </c:pt>
                <c:pt idx="722">
                  <c:v>16.4166664632</c:v>
                </c:pt>
                <c:pt idx="723">
                  <c:v>16.4249997775</c:v>
                </c:pt>
                <c:pt idx="724">
                  <c:v>16.4316664569</c:v>
                </c:pt>
                <c:pt idx="725">
                  <c:v>16.3966663933</c:v>
                </c:pt>
                <c:pt idx="726">
                  <c:v>16.3599996567</c:v>
                </c:pt>
                <c:pt idx="727">
                  <c:v>16.3516662916</c:v>
                </c:pt>
                <c:pt idx="728">
                  <c:v>16.3499996185</c:v>
                </c:pt>
                <c:pt idx="729">
                  <c:v>16.3499996185</c:v>
                </c:pt>
                <c:pt idx="730">
                  <c:v>16.3499996185</c:v>
                </c:pt>
                <c:pt idx="731">
                  <c:v>16.3816663233</c:v>
                </c:pt>
                <c:pt idx="732">
                  <c:v>16.3916663869</c:v>
                </c:pt>
                <c:pt idx="733">
                  <c:v>16.4383331172</c:v>
                </c:pt>
                <c:pt idx="734">
                  <c:v>16.4383331235</c:v>
                </c:pt>
                <c:pt idx="735">
                  <c:v>16.4433331172</c:v>
                </c:pt>
                <c:pt idx="736">
                  <c:v>16.4166664441</c:v>
                </c:pt>
                <c:pt idx="737">
                  <c:v>16.3833330599</c:v>
                </c:pt>
                <c:pt idx="738">
                  <c:v>16.4399997711</c:v>
                </c:pt>
                <c:pt idx="739">
                  <c:v>16.4249997711</c:v>
                </c:pt>
                <c:pt idx="740">
                  <c:v>16.4416664632</c:v>
                </c:pt>
                <c:pt idx="741">
                  <c:v>16.4199997902</c:v>
                </c:pt>
                <c:pt idx="742">
                  <c:v>16.3866664187</c:v>
                </c:pt>
                <c:pt idx="743">
                  <c:v>16.3616663297</c:v>
                </c:pt>
                <c:pt idx="744">
                  <c:v>16.37833299</c:v>
                </c:pt>
                <c:pt idx="745">
                  <c:v>16.4466664632</c:v>
                </c:pt>
                <c:pt idx="746">
                  <c:v>16.4466664632</c:v>
                </c:pt>
                <c:pt idx="747">
                  <c:v>16.4499998093</c:v>
                </c:pt>
                <c:pt idx="748">
                  <c:v>16.4616664696</c:v>
                </c:pt>
                <c:pt idx="749">
                  <c:v>16.4749998093</c:v>
                </c:pt>
                <c:pt idx="750">
                  <c:v>16.4499998093</c:v>
                </c:pt>
                <c:pt idx="751">
                  <c:v>16.4483331426</c:v>
                </c:pt>
                <c:pt idx="752">
                  <c:v>16.3999997965</c:v>
                </c:pt>
                <c:pt idx="753">
                  <c:v>16.4066664696</c:v>
                </c:pt>
                <c:pt idx="754">
                  <c:v>16.4499998093</c:v>
                </c:pt>
                <c:pt idx="755">
                  <c:v>16.4499998093</c:v>
                </c:pt>
                <c:pt idx="756">
                  <c:v>16.4466664759</c:v>
                </c:pt>
                <c:pt idx="757">
                  <c:v>16.4099997902</c:v>
                </c:pt>
                <c:pt idx="758">
                  <c:v>16.4499998093</c:v>
                </c:pt>
                <c:pt idx="759">
                  <c:v>16.4499998093</c:v>
                </c:pt>
                <c:pt idx="760">
                  <c:v>16.4049997965</c:v>
                </c:pt>
                <c:pt idx="761">
                  <c:v>16.3933331108</c:v>
                </c:pt>
                <c:pt idx="762">
                  <c:v>16.3949997902</c:v>
                </c:pt>
                <c:pt idx="763">
                  <c:v>16.3916664441</c:v>
                </c:pt>
                <c:pt idx="764">
                  <c:v>16.3733330282</c:v>
                </c:pt>
                <c:pt idx="765">
                  <c:v>16.4433331172</c:v>
                </c:pt>
                <c:pt idx="766">
                  <c:v>16.4299998029</c:v>
                </c:pt>
                <c:pt idx="767">
                  <c:v>16.4033331362</c:v>
                </c:pt>
                <c:pt idx="768">
                  <c:v>16.3933331045</c:v>
                </c:pt>
                <c:pt idx="769">
                  <c:v>16.3966664632</c:v>
                </c:pt>
                <c:pt idx="770">
                  <c:v>16.381666406</c:v>
                </c:pt>
                <c:pt idx="771">
                  <c:v>16.3599996567</c:v>
                </c:pt>
                <c:pt idx="772">
                  <c:v>16.3499996185</c:v>
                </c:pt>
                <c:pt idx="773">
                  <c:v>16.3483329519</c:v>
                </c:pt>
                <c:pt idx="774">
                  <c:v>16.3499996185</c:v>
                </c:pt>
                <c:pt idx="775">
                  <c:v>16.3499996185</c:v>
                </c:pt>
                <c:pt idx="776">
                  <c:v>16.3499996185</c:v>
                </c:pt>
                <c:pt idx="777">
                  <c:v>16.3499996185</c:v>
                </c:pt>
                <c:pt idx="778">
                  <c:v>16.3499996185</c:v>
                </c:pt>
                <c:pt idx="779">
                  <c:v>16.3516662852</c:v>
                </c:pt>
                <c:pt idx="780">
                  <c:v>16.3499996185</c:v>
                </c:pt>
                <c:pt idx="781">
                  <c:v>16.3499996185</c:v>
                </c:pt>
                <c:pt idx="782">
                  <c:v>16.3499996185</c:v>
                </c:pt>
                <c:pt idx="783">
                  <c:v>16.3416662852</c:v>
                </c:pt>
                <c:pt idx="784">
                  <c:v>16.3483329519</c:v>
                </c:pt>
                <c:pt idx="785">
                  <c:v>16.3499996185</c:v>
                </c:pt>
                <c:pt idx="786">
                  <c:v>16.3499996185</c:v>
                </c:pt>
                <c:pt idx="787">
                  <c:v>16.3483329519</c:v>
                </c:pt>
                <c:pt idx="788">
                  <c:v>16.3499996185</c:v>
                </c:pt>
                <c:pt idx="789">
                  <c:v>16.3333329519</c:v>
                </c:pt>
                <c:pt idx="790">
                  <c:v>16.2999996185</c:v>
                </c:pt>
                <c:pt idx="791">
                  <c:v>16.2833332062</c:v>
                </c:pt>
                <c:pt idx="792">
                  <c:v>16.2716667175</c:v>
                </c:pt>
                <c:pt idx="793">
                  <c:v>16.309999822</c:v>
                </c:pt>
                <c:pt idx="794">
                  <c:v>16.2949997457</c:v>
                </c:pt>
                <c:pt idx="795">
                  <c:v>16.2916664124</c:v>
                </c:pt>
                <c:pt idx="796">
                  <c:v>16.2883331299</c:v>
                </c:pt>
                <c:pt idx="797">
                  <c:v>16.3033330536</c:v>
                </c:pt>
                <c:pt idx="798">
                  <c:v>16.3249996694</c:v>
                </c:pt>
                <c:pt idx="799">
                  <c:v>16.3199996694</c:v>
                </c:pt>
                <c:pt idx="800">
                  <c:v>16.3433330027</c:v>
                </c:pt>
                <c:pt idx="801">
                  <c:v>16.3499996185</c:v>
                </c:pt>
                <c:pt idx="802">
                  <c:v>16.3433329519</c:v>
                </c:pt>
                <c:pt idx="803">
                  <c:v>16.314999644</c:v>
                </c:pt>
                <c:pt idx="804">
                  <c:v>16.3249996185</c:v>
                </c:pt>
                <c:pt idx="805">
                  <c:v>16.3499996185</c:v>
                </c:pt>
                <c:pt idx="806">
                  <c:v>16.3499996185</c:v>
                </c:pt>
                <c:pt idx="807">
                  <c:v>16.3499996185</c:v>
                </c:pt>
                <c:pt idx="808">
                  <c:v>16.3499996185</c:v>
                </c:pt>
                <c:pt idx="809">
                  <c:v>16.3499996185</c:v>
                </c:pt>
                <c:pt idx="810">
                  <c:v>16.3499996185</c:v>
                </c:pt>
                <c:pt idx="811">
                  <c:v>16.3566662852</c:v>
                </c:pt>
                <c:pt idx="812">
                  <c:v>16.3533329519</c:v>
                </c:pt>
                <c:pt idx="813">
                  <c:v>16.3499996185</c:v>
                </c:pt>
                <c:pt idx="814">
                  <c:v>16.3333329519</c:v>
                </c:pt>
                <c:pt idx="815">
                  <c:v>16.3333329519</c:v>
                </c:pt>
                <c:pt idx="816">
                  <c:v>16.3499996185</c:v>
                </c:pt>
                <c:pt idx="817">
                  <c:v>16.3399996185</c:v>
                </c:pt>
                <c:pt idx="818">
                  <c:v>16.3016662852</c:v>
                </c:pt>
                <c:pt idx="819">
                  <c:v>16.3449996185</c:v>
                </c:pt>
                <c:pt idx="820">
                  <c:v>16.3149996185</c:v>
                </c:pt>
                <c:pt idx="821">
                  <c:v>16.2999996185</c:v>
                </c:pt>
                <c:pt idx="822">
                  <c:v>16.3183329519</c:v>
                </c:pt>
                <c:pt idx="823">
                  <c:v>16.3099996185</c:v>
                </c:pt>
                <c:pt idx="824">
                  <c:v>16.3299996185</c:v>
                </c:pt>
                <c:pt idx="825">
                  <c:v>16.3216662852</c:v>
                </c:pt>
                <c:pt idx="826">
                  <c:v>16.2999996185</c:v>
                </c:pt>
                <c:pt idx="827">
                  <c:v>16.3033329519</c:v>
                </c:pt>
                <c:pt idx="828">
                  <c:v>16.3083329519</c:v>
                </c:pt>
                <c:pt idx="829">
                  <c:v>16.2999996185</c:v>
                </c:pt>
                <c:pt idx="830">
                  <c:v>16.2999996185</c:v>
                </c:pt>
                <c:pt idx="831">
                  <c:v>16.3083329519</c:v>
                </c:pt>
                <c:pt idx="832">
                  <c:v>16.2999996185</c:v>
                </c:pt>
                <c:pt idx="833">
                  <c:v>16.2999996185</c:v>
                </c:pt>
                <c:pt idx="834">
                  <c:v>16.3316662852</c:v>
                </c:pt>
                <c:pt idx="835">
                  <c:v>16.3016662852</c:v>
                </c:pt>
                <c:pt idx="836">
                  <c:v>16.3033329519</c:v>
                </c:pt>
                <c:pt idx="837">
                  <c:v>16.3483329582</c:v>
                </c:pt>
                <c:pt idx="838">
                  <c:v>16.3599996567</c:v>
                </c:pt>
                <c:pt idx="839">
                  <c:v>16.3649996758</c:v>
                </c:pt>
                <c:pt idx="840">
                  <c:v>16.3916664314</c:v>
                </c:pt>
                <c:pt idx="841">
                  <c:v>16.3999997965</c:v>
                </c:pt>
                <c:pt idx="842">
                  <c:v>16.3966664632</c:v>
                </c:pt>
                <c:pt idx="843">
                  <c:v>16.4199997965</c:v>
                </c:pt>
                <c:pt idx="844">
                  <c:v>16.4083331172</c:v>
                </c:pt>
                <c:pt idx="845">
                  <c:v>16.3966664632</c:v>
                </c:pt>
                <c:pt idx="846">
                  <c:v>16.3949997902</c:v>
                </c:pt>
                <c:pt idx="847">
                  <c:v>16.3966664632</c:v>
                </c:pt>
                <c:pt idx="848">
                  <c:v>16.4383331426</c:v>
                </c:pt>
                <c:pt idx="849">
                  <c:v>16.4499998093</c:v>
                </c:pt>
                <c:pt idx="850">
                  <c:v>16.4533331553</c:v>
                </c:pt>
                <c:pt idx="851">
                  <c:v>16.4849999428</c:v>
                </c:pt>
                <c:pt idx="852">
                  <c:v>16.4799999237</c:v>
                </c:pt>
                <c:pt idx="853">
                  <c:v>16.5299999936</c:v>
                </c:pt>
                <c:pt idx="854">
                  <c:v>16.5483333333</c:v>
                </c:pt>
                <c:pt idx="855">
                  <c:v>16.5616667112</c:v>
                </c:pt>
                <c:pt idx="856">
                  <c:v>16.5650000572</c:v>
                </c:pt>
                <c:pt idx="857">
                  <c:v>16.5116667048</c:v>
                </c:pt>
                <c:pt idx="858">
                  <c:v>16.573333505</c:v>
                </c:pt>
                <c:pt idx="859">
                  <c:v>16.6033335368</c:v>
                </c:pt>
                <c:pt idx="860">
                  <c:v>16.7050003815</c:v>
                </c:pt>
                <c:pt idx="861">
                  <c:v>16.7316666158</c:v>
                </c:pt>
                <c:pt idx="862">
                  <c:v>16.8416663488</c:v>
                </c:pt>
                <c:pt idx="863">
                  <c:v>16.9316665522</c:v>
                </c:pt>
                <c:pt idx="864">
                  <c:v>17.046666743</c:v>
                </c:pt>
                <c:pt idx="865">
                  <c:v>17.0450000699</c:v>
                </c:pt>
                <c:pt idx="866">
                  <c:v>16.9466666667</c:v>
                </c:pt>
                <c:pt idx="867">
                  <c:v>16.8483332253</c:v>
                </c:pt>
                <c:pt idx="868">
                  <c:v>16.8333332062</c:v>
                </c:pt>
                <c:pt idx="869">
                  <c:v>16.8566665077</c:v>
                </c:pt>
                <c:pt idx="870">
                  <c:v>16.8516666158</c:v>
                </c:pt>
                <c:pt idx="871">
                  <c:v>17.078333594</c:v>
                </c:pt>
                <c:pt idx="872">
                  <c:v>17.299999752</c:v>
                </c:pt>
                <c:pt idx="873">
                  <c:v>17.4383332189</c:v>
                </c:pt>
                <c:pt idx="874">
                  <c:v>17.5833334605</c:v>
                </c:pt>
                <c:pt idx="875">
                  <c:v>17.6850003242</c:v>
                </c:pt>
                <c:pt idx="876">
                  <c:v>17.7266666412</c:v>
                </c:pt>
                <c:pt idx="877">
                  <c:v>17.7499996185</c:v>
                </c:pt>
                <c:pt idx="878">
                  <c:v>17.8049997393</c:v>
                </c:pt>
                <c:pt idx="879">
                  <c:v>17.8683332125</c:v>
                </c:pt>
                <c:pt idx="880">
                  <c:v>17.8849999809</c:v>
                </c:pt>
                <c:pt idx="881">
                  <c:v>17.8833333333</c:v>
                </c:pt>
                <c:pt idx="882">
                  <c:v>17.8266666857</c:v>
                </c:pt>
                <c:pt idx="883">
                  <c:v>17.8983334605</c:v>
                </c:pt>
                <c:pt idx="884">
                  <c:v>17.9383335241</c:v>
                </c:pt>
                <c:pt idx="885">
                  <c:v>17.8716668892</c:v>
                </c:pt>
                <c:pt idx="886">
                  <c:v>17.9916669973</c:v>
                </c:pt>
                <c:pt idx="887">
                  <c:v>18.0399997711</c:v>
                </c:pt>
                <c:pt idx="888">
                  <c:v>18.1033329646</c:v>
                </c:pt>
                <c:pt idx="889">
                  <c:v>18.1816664632</c:v>
                </c:pt>
                <c:pt idx="890">
                  <c:v>18.2433333079</c:v>
                </c:pt>
                <c:pt idx="891">
                  <c:v>18.2400000064</c:v>
                </c:pt>
                <c:pt idx="892">
                  <c:v>18.2983335177</c:v>
                </c:pt>
                <c:pt idx="893">
                  <c:v>18.3900003751</c:v>
                </c:pt>
                <c:pt idx="894">
                  <c:v>18.4066669973</c:v>
                </c:pt>
                <c:pt idx="895">
                  <c:v>18.4816665649</c:v>
                </c:pt>
                <c:pt idx="896">
                  <c:v>18.4999996185</c:v>
                </c:pt>
                <c:pt idx="897">
                  <c:v>18.5516664251</c:v>
                </c:pt>
                <c:pt idx="898">
                  <c:v>18.5933331998</c:v>
                </c:pt>
                <c:pt idx="899">
                  <c:v>18.6166666667</c:v>
                </c:pt>
                <c:pt idx="900">
                  <c:v>18.6383333588</c:v>
                </c:pt>
                <c:pt idx="901">
                  <c:v>18.7333335686</c:v>
                </c:pt>
                <c:pt idx="902">
                  <c:v>18.8000003815</c:v>
                </c:pt>
                <c:pt idx="903">
                  <c:v>18.8083335114</c:v>
                </c:pt>
                <c:pt idx="904">
                  <c:v>18.8949996312</c:v>
                </c:pt>
                <c:pt idx="905">
                  <c:v>18.9066663869</c:v>
                </c:pt>
                <c:pt idx="906">
                  <c:v>18.8916664441</c:v>
                </c:pt>
                <c:pt idx="907">
                  <c:v>18.9016664759</c:v>
                </c:pt>
                <c:pt idx="908">
                  <c:v>18.9949999237</c:v>
                </c:pt>
                <c:pt idx="909">
                  <c:v>19.418333416</c:v>
                </c:pt>
                <c:pt idx="910">
                  <c:v>19.1050001907</c:v>
                </c:pt>
                <c:pt idx="911">
                  <c:v>19.1433336703</c:v>
                </c:pt>
                <c:pt idx="912">
                  <c:v>19.0050000254</c:v>
                </c:pt>
                <c:pt idx="913">
                  <c:v>18.8566666667</c:v>
                </c:pt>
                <c:pt idx="914">
                  <c:v>19.0400002289</c:v>
                </c:pt>
                <c:pt idx="915">
                  <c:v>19.1316670036</c:v>
                </c:pt>
                <c:pt idx="916">
                  <c:v>19.2000001272</c:v>
                </c:pt>
                <c:pt idx="917">
                  <c:v>19.0633336131</c:v>
                </c:pt>
                <c:pt idx="918">
                  <c:v>18.9683335368</c:v>
                </c:pt>
                <c:pt idx="919">
                  <c:v>18.7633330727</c:v>
                </c:pt>
                <c:pt idx="920">
                  <c:v>18.573333505</c:v>
                </c:pt>
                <c:pt idx="921">
                  <c:v>18.5016668765</c:v>
                </c:pt>
                <c:pt idx="922">
                  <c:v>18.4500000636</c:v>
                </c:pt>
                <c:pt idx="923">
                  <c:v>18.4749999555</c:v>
                </c:pt>
                <c:pt idx="924">
                  <c:v>18.403333149</c:v>
                </c:pt>
                <c:pt idx="925">
                  <c:v>18.2749997711</c:v>
                </c:pt>
                <c:pt idx="926">
                  <c:v>18.1983336449</c:v>
                </c:pt>
                <c:pt idx="927">
                  <c:v>18.1300002162</c:v>
                </c:pt>
                <c:pt idx="928">
                  <c:v>18.1950002162</c:v>
                </c:pt>
                <c:pt idx="929">
                  <c:v>18.095</c:v>
                </c:pt>
                <c:pt idx="930">
                  <c:v>18.115</c:v>
                </c:pt>
                <c:pt idx="931">
                  <c:v>18.0349998665</c:v>
                </c:pt>
                <c:pt idx="932">
                  <c:v>17.9866664251</c:v>
                </c:pt>
                <c:pt idx="933">
                  <c:v>18.0816664124</c:v>
                </c:pt>
                <c:pt idx="934">
                  <c:v>18.118333168</c:v>
                </c:pt>
                <c:pt idx="935">
                  <c:v>17.9983330727</c:v>
                </c:pt>
                <c:pt idx="936">
                  <c:v>18.1666667684</c:v>
                </c:pt>
                <c:pt idx="937">
                  <c:v>18.1083335813</c:v>
                </c:pt>
                <c:pt idx="938">
                  <c:v>18.2350000191</c:v>
                </c:pt>
                <c:pt idx="939">
                  <c:v>18.5850000127</c:v>
                </c:pt>
                <c:pt idx="940">
                  <c:v>19.0383333906</c:v>
                </c:pt>
                <c:pt idx="941">
                  <c:v>19.4516667938</c:v>
                </c:pt>
                <c:pt idx="942">
                  <c:v>19.6366665522</c:v>
                </c:pt>
                <c:pt idx="943">
                  <c:v>19.8566668383</c:v>
                </c:pt>
                <c:pt idx="944">
                  <c:v>19.850000248</c:v>
                </c:pt>
                <c:pt idx="945">
                  <c:v>19.5183333079</c:v>
                </c:pt>
                <c:pt idx="946">
                  <c:v>19.4066664569</c:v>
                </c:pt>
                <c:pt idx="947">
                  <c:v>19.7500002289</c:v>
                </c:pt>
                <c:pt idx="948">
                  <c:v>19.7883331998</c:v>
                </c:pt>
                <c:pt idx="949">
                  <c:v>19.3966665649</c:v>
                </c:pt>
                <c:pt idx="950">
                  <c:v>19.338333257</c:v>
                </c:pt>
                <c:pt idx="951">
                  <c:v>19.0550001081</c:v>
                </c:pt>
                <c:pt idx="952">
                  <c:v>18.9200000318</c:v>
                </c:pt>
                <c:pt idx="953">
                  <c:v>19.5916666412</c:v>
                </c:pt>
                <c:pt idx="954">
                  <c:v>19.9516666667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005176"/>
        <c:axId val="-2113002840"/>
      </c:lineChart>
      <c:catAx>
        <c:axId val="-2113005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002840"/>
        <c:crosses val="autoZero"/>
        <c:auto val="1"/>
        <c:lblAlgn val="ctr"/>
        <c:lblOffset val="100"/>
        <c:noMultiLvlLbl val="0"/>
      </c:catAx>
      <c:valAx>
        <c:axId val="-2113002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005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[7]deployment7.csv!$D$1</c:f>
              <c:strCache>
                <c:ptCount val="1"/>
                <c:pt idx="0">
                  <c:v>Humidity (%)</c:v>
                </c:pt>
              </c:strCache>
            </c:strRef>
          </c:tx>
          <c:marker>
            <c:symbol val="none"/>
          </c:marker>
          <c:val>
            <c:numRef>
              <c:f>[7]deployment7.csv!$D$2:$D$956</c:f>
              <c:numCache>
                <c:formatCode>General</c:formatCode>
                <c:ptCount val="955"/>
                <c:pt idx="0">
                  <c:v>35.4566668193</c:v>
                </c:pt>
                <c:pt idx="1">
                  <c:v>35.9733336131</c:v>
                </c:pt>
                <c:pt idx="2">
                  <c:v>36.3466662089</c:v>
                </c:pt>
                <c:pt idx="3">
                  <c:v>36.7833329519</c:v>
                </c:pt>
                <c:pt idx="4">
                  <c:v>36.8266671499</c:v>
                </c:pt>
                <c:pt idx="5">
                  <c:v>37.3233339945</c:v>
                </c:pt>
                <c:pt idx="6">
                  <c:v>37.4466674805</c:v>
                </c:pt>
                <c:pt idx="7">
                  <c:v>37.2000003815</c:v>
                </c:pt>
                <c:pt idx="8">
                  <c:v>37.1633336385</c:v>
                </c:pt>
                <c:pt idx="9">
                  <c:v>37.3166671753</c:v>
                </c:pt>
                <c:pt idx="10">
                  <c:v>37.6299992879</c:v>
                </c:pt>
                <c:pt idx="11">
                  <c:v>37.5100006104</c:v>
                </c:pt>
                <c:pt idx="12">
                  <c:v>37.8333329519</c:v>
                </c:pt>
                <c:pt idx="13">
                  <c:v>37.9100009918</c:v>
                </c:pt>
                <c:pt idx="14">
                  <c:v>37.8466672262</c:v>
                </c:pt>
                <c:pt idx="15">
                  <c:v>37.3533335368</c:v>
                </c:pt>
                <c:pt idx="16">
                  <c:v>37.5799996694</c:v>
                </c:pt>
                <c:pt idx="17">
                  <c:v>37.5999991099</c:v>
                </c:pt>
                <c:pt idx="18">
                  <c:v>37.5633335114</c:v>
                </c:pt>
                <c:pt idx="19">
                  <c:v>37.3733339945</c:v>
                </c:pt>
                <c:pt idx="20">
                  <c:v>37.1966665904</c:v>
                </c:pt>
                <c:pt idx="21">
                  <c:v>37.1433330536</c:v>
                </c:pt>
                <c:pt idx="22">
                  <c:v>36.9400004069</c:v>
                </c:pt>
                <c:pt idx="23">
                  <c:v>37.0433326721</c:v>
                </c:pt>
                <c:pt idx="24">
                  <c:v>37.1833335876</c:v>
                </c:pt>
                <c:pt idx="25">
                  <c:v>37.1966664632</c:v>
                </c:pt>
                <c:pt idx="26">
                  <c:v>37.2533331553</c:v>
                </c:pt>
                <c:pt idx="27">
                  <c:v>37.2266661326</c:v>
                </c:pt>
                <c:pt idx="28">
                  <c:v>37.3233333588</c:v>
                </c:pt>
                <c:pt idx="29">
                  <c:v>37.5233329773</c:v>
                </c:pt>
                <c:pt idx="30">
                  <c:v>37.4900001526</c:v>
                </c:pt>
                <c:pt idx="31">
                  <c:v>37.556665802</c:v>
                </c:pt>
                <c:pt idx="32">
                  <c:v>37.4833335876</c:v>
                </c:pt>
                <c:pt idx="33">
                  <c:v>37.3866672516</c:v>
                </c:pt>
                <c:pt idx="34">
                  <c:v>37.1899997711</c:v>
                </c:pt>
                <c:pt idx="35">
                  <c:v>37.1933331807</c:v>
                </c:pt>
                <c:pt idx="36">
                  <c:v>36.7966669718</c:v>
                </c:pt>
                <c:pt idx="37">
                  <c:v>36.6266657511</c:v>
                </c:pt>
                <c:pt idx="38">
                  <c:v>36.5233329773</c:v>
                </c:pt>
                <c:pt idx="39">
                  <c:v>36.6266663869</c:v>
                </c:pt>
                <c:pt idx="40">
                  <c:v>36.5433334351</c:v>
                </c:pt>
                <c:pt idx="41">
                  <c:v>36.5733332316</c:v>
                </c:pt>
                <c:pt idx="42">
                  <c:v>36.5533330282</c:v>
                </c:pt>
                <c:pt idx="43">
                  <c:v>36.6533327738</c:v>
                </c:pt>
                <c:pt idx="44">
                  <c:v>36.786666743</c:v>
                </c:pt>
                <c:pt idx="45">
                  <c:v>36.9999998728</c:v>
                </c:pt>
                <c:pt idx="46">
                  <c:v>36.9866664886</c:v>
                </c:pt>
                <c:pt idx="47">
                  <c:v>36.9066670736</c:v>
                </c:pt>
                <c:pt idx="48">
                  <c:v>36.9000015259</c:v>
                </c:pt>
                <c:pt idx="49">
                  <c:v>36.9700004578</c:v>
                </c:pt>
                <c:pt idx="50">
                  <c:v>36.9600006104</c:v>
                </c:pt>
                <c:pt idx="51">
                  <c:v>36.7666666667</c:v>
                </c:pt>
                <c:pt idx="52">
                  <c:v>36.6833334605</c:v>
                </c:pt>
                <c:pt idx="53">
                  <c:v>36.5899993896</c:v>
                </c:pt>
                <c:pt idx="54">
                  <c:v>36.5</c:v>
                </c:pt>
                <c:pt idx="55">
                  <c:v>36.3866675059</c:v>
                </c:pt>
                <c:pt idx="56">
                  <c:v>36.4500006358</c:v>
                </c:pt>
                <c:pt idx="57">
                  <c:v>36.4100013733</c:v>
                </c:pt>
                <c:pt idx="58">
                  <c:v>36.5366661072</c:v>
                </c:pt>
                <c:pt idx="59">
                  <c:v>36.653332901</c:v>
                </c:pt>
                <c:pt idx="60">
                  <c:v>36.8566669464</c:v>
                </c:pt>
                <c:pt idx="61">
                  <c:v>36.8600004832</c:v>
                </c:pt>
                <c:pt idx="62">
                  <c:v>36.5933321635</c:v>
                </c:pt>
                <c:pt idx="63">
                  <c:v>36.7266662598</c:v>
                </c:pt>
                <c:pt idx="64">
                  <c:v>36.6433327993</c:v>
                </c:pt>
                <c:pt idx="65">
                  <c:v>36.5900002797</c:v>
                </c:pt>
                <c:pt idx="66">
                  <c:v>36.5399995168</c:v>
                </c:pt>
                <c:pt idx="67">
                  <c:v>36.5633324941</c:v>
                </c:pt>
                <c:pt idx="68">
                  <c:v>36.7099994659</c:v>
                </c:pt>
                <c:pt idx="69">
                  <c:v>36.7299996694</c:v>
                </c:pt>
                <c:pt idx="70">
                  <c:v>36.5866653442</c:v>
                </c:pt>
                <c:pt idx="71">
                  <c:v>36.639999644</c:v>
                </c:pt>
                <c:pt idx="72">
                  <c:v>36.5266665141</c:v>
                </c:pt>
                <c:pt idx="73">
                  <c:v>36.5</c:v>
                </c:pt>
                <c:pt idx="74">
                  <c:v>36.2933331807</c:v>
                </c:pt>
                <c:pt idx="75">
                  <c:v>36.3700003306</c:v>
                </c:pt>
                <c:pt idx="76">
                  <c:v>36.3533336639</c:v>
                </c:pt>
                <c:pt idx="77">
                  <c:v>36.3933345795</c:v>
                </c:pt>
                <c:pt idx="78">
                  <c:v>36.5300003052</c:v>
                </c:pt>
                <c:pt idx="79">
                  <c:v>36.6166659037</c:v>
                </c:pt>
                <c:pt idx="80">
                  <c:v>36.5333328247</c:v>
                </c:pt>
                <c:pt idx="81">
                  <c:v>36.4033342997</c:v>
                </c:pt>
                <c:pt idx="82">
                  <c:v>36.7099995931</c:v>
                </c:pt>
                <c:pt idx="83">
                  <c:v>36.7299995422</c:v>
                </c:pt>
                <c:pt idx="84">
                  <c:v>36.5266662598</c:v>
                </c:pt>
                <c:pt idx="85">
                  <c:v>36.5</c:v>
                </c:pt>
                <c:pt idx="86">
                  <c:v>36.673332723</c:v>
                </c:pt>
                <c:pt idx="87">
                  <c:v>36.7133338928</c:v>
                </c:pt>
                <c:pt idx="88">
                  <c:v>36.7999997457</c:v>
                </c:pt>
                <c:pt idx="89">
                  <c:v>36.8499997457</c:v>
                </c:pt>
                <c:pt idx="90">
                  <c:v>37.0666657766</c:v>
                </c:pt>
                <c:pt idx="91">
                  <c:v>37.0799990336</c:v>
                </c:pt>
                <c:pt idx="92">
                  <c:v>37.1800003052</c:v>
                </c:pt>
                <c:pt idx="93">
                  <c:v>37.3966667175</c:v>
                </c:pt>
                <c:pt idx="94">
                  <c:v>37.4266668955</c:v>
                </c:pt>
                <c:pt idx="95">
                  <c:v>37.2866661072</c:v>
                </c:pt>
                <c:pt idx="96">
                  <c:v>37.2999992371</c:v>
                </c:pt>
                <c:pt idx="97">
                  <c:v>37.419999822</c:v>
                </c:pt>
                <c:pt idx="98">
                  <c:v>37.5</c:v>
                </c:pt>
                <c:pt idx="99">
                  <c:v>37.5</c:v>
                </c:pt>
                <c:pt idx="100">
                  <c:v>37.7599999746</c:v>
                </c:pt>
                <c:pt idx="101">
                  <c:v>37.7299992879</c:v>
                </c:pt>
                <c:pt idx="102">
                  <c:v>37.6266657511</c:v>
                </c:pt>
                <c:pt idx="103">
                  <c:v>37.6700000763</c:v>
                </c:pt>
                <c:pt idx="104">
                  <c:v>37.6266657511</c:v>
                </c:pt>
                <c:pt idx="105">
                  <c:v>37.5066665649</c:v>
                </c:pt>
                <c:pt idx="106">
                  <c:v>37.5033332825</c:v>
                </c:pt>
                <c:pt idx="107">
                  <c:v>37.4233341217</c:v>
                </c:pt>
                <c:pt idx="108">
                  <c:v>37.3433333079</c:v>
                </c:pt>
                <c:pt idx="109">
                  <c:v>37.546667099</c:v>
                </c:pt>
                <c:pt idx="110">
                  <c:v>37.5366661072</c:v>
                </c:pt>
                <c:pt idx="111">
                  <c:v>37.5533330282</c:v>
                </c:pt>
                <c:pt idx="112">
                  <c:v>37.5633330027</c:v>
                </c:pt>
                <c:pt idx="113">
                  <c:v>37.6133333842</c:v>
                </c:pt>
                <c:pt idx="114">
                  <c:v>37.8266670227</c:v>
                </c:pt>
                <c:pt idx="115">
                  <c:v>37.5833333333</c:v>
                </c:pt>
                <c:pt idx="116">
                  <c:v>37.2199996948</c:v>
                </c:pt>
                <c:pt idx="117">
                  <c:v>37.1999998728</c:v>
                </c:pt>
                <c:pt idx="118">
                  <c:v>36.8900002797</c:v>
                </c:pt>
                <c:pt idx="119">
                  <c:v>37.4700005849</c:v>
                </c:pt>
                <c:pt idx="120">
                  <c:v>36.8866663615</c:v>
                </c:pt>
                <c:pt idx="121">
                  <c:v>36.4300000509</c:v>
                </c:pt>
                <c:pt idx="122">
                  <c:v>36.4733334859</c:v>
                </c:pt>
                <c:pt idx="123">
                  <c:v>36.7266667684</c:v>
                </c:pt>
                <c:pt idx="124">
                  <c:v>36.6166656494</c:v>
                </c:pt>
                <c:pt idx="125">
                  <c:v>36.4000002543</c:v>
                </c:pt>
                <c:pt idx="126">
                  <c:v>36.2099997203</c:v>
                </c:pt>
                <c:pt idx="127">
                  <c:v>35.6533334096</c:v>
                </c:pt>
                <c:pt idx="128">
                  <c:v>35.5433326721</c:v>
                </c:pt>
                <c:pt idx="129">
                  <c:v>35.4866663615</c:v>
                </c:pt>
                <c:pt idx="130">
                  <c:v>35.8533330282</c:v>
                </c:pt>
                <c:pt idx="131">
                  <c:v>35.8833332062</c:v>
                </c:pt>
                <c:pt idx="132">
                  <c:v>35.563333257</c:v>
                </c:pt>
                <c:pt idx="133">
                  <c:v>35.3333332062</c:v>
                </c:pt>
                <c:pt idx="134">
                  <c:v>35.9633331299</c:v>
                </c:pt>
                <c:pt idx="135">
                  <c:v>35.6066670736</c:v>
                </c:pt>
                <c:pt idx="136">
                  <c:v>35.1199995677</c:v>
                </c:pt>
                <c:pt idx="137">
                  <c:v>35.2499997457</c:v>
                </c:pt>
                <c:pt idx="138">
                  <c:v>35.2533330282</c:v>
                </c:pt>
                <c:pt idx="139">
                  <c:v>34.9233341217</c:v>
                </c:pt>
                <c:pt idx="140">
                  <c:v>34.7633331299</c:v>
                </c:pt>
                <c:pt idx="141">
                  <c:v>34.7899997711</c:v>
                </c:pt>
                <c:pt idx="142">
                  <c:v>35.2733331045</c:v>
                </c:pt>
                <c:pt idx="143">
                  <c:v>35.4900004069</c:v>
                </c:pt>
                <c:pt idx="144">
                  <c:v>35.713333257</c:v>
                </c:pt>
                <c:pt idx="145">
                  <c:v>35.7133337657</c:v>
                </c:pt>
                <c:pt idx="146">
                  <c:v>35.7333334605</c:v>
                </c:pt>
                <c:pt idx="147">
                  <c:v>36.016666921</c:v>
                </c:pt>
                <c:pt idx="148">
                  <c:v>36.1966660817</c:v>
                </c:pt>
                <c:pt idx="149">
                  <c:v>36.3300006866</c:v>
                </c:pt>
                <c:pt idx="150">
                  <c:v>36.5266662598</c:v>
                </c:pt>
                <c:pt idx="151">
                  <c:v>36.7733339945</c:v>
                </c:pt>
                <c:pt idx="152">
                  <c:v>36.9266676585</c:v>
                </c:pt>
                <c:pt idx="153">
                  <c:v>36.8466669718</c:v>
                </c:pt>
                <c:pt idx="154">
                  <c:v>36.6600001017</c:v>
                </c:pt>
                <c:pt idx="155">
                  <c:v>36.3133336385</c:v>
                </c:pt>
                <c:pt idx="156">
                  <c:v>36.2933335622</c:v>
                </c:pt>
                <c:pt idx="157">
                  <c:v>35.9700004578</c:v>
                </c:pt>
                <c:pt idx="158">
                  <c:v>35.7500001272</c:v>
                </c:pt>
                <c:pt idx="159">
                  <c:v>35.7266670227</c:v>
                </c:pt>
                <c:pt idx="160">
                  <c:v>35.7300003052</c:v>
                </c:pt>
                <c:pt idx="161">
                  <c:v>35.8299999237</c:v>
                </c:pt>
                <c:pt idx="162">
                  <c:v>35.8933333079</c:v>
                </c:pt>
                <c:pt idx="163">
                  <c:v>36.0766663869</c:v>
                </c:pt>
                <c:pt idx="164">
                  <c:v>36.1099994659</c:v>
                </c:pt>
                <c:pt idx="165">
                  <c:v>36.2866664886</c:v>
                </c:pt>
                <c:pt idx="166">
                  <c:v>36.2766663869</c:v>
                </c:pt>
                <c:pt idx="167">
                  <c:v>36.08666598</c:v>
                </c:pt>
                <c:pt idx="168">
                  <c:v>36.5699999491</c:v>
                </c:pt>
                <c:pt idx="169">
                  <c:v>36.0833332062</c:v>
                </c:pt>
                <c:pt idx="170">
                  <c:v>36.1299994151</c:v>
                </c:pt>
                <c:pt idx="171">
                  <c:v>35.983333842</c:v>
                </c:pt>
                <c:pt idx="172">
                  <c:v>36.5399997711</c:v>
                </c:pt>
                <c:pt idx="173">
                  <c:v>36.1600001017</c:v>
                </c:pt>
                <c:pt idx="174">
                  <c:v>35.9966667175</c:v>
                </c:pt>
                <c:pt idx="175">
                  <c:v>35.9666671753</c:v>
                </c:pt>
                <c:pt idx="176">
                  <c:v>35.8266665141</c:v>
                </c:pt>
                <c:pt idx="177">
                  <c:v>35.7699996948</c:v>
                </c:pt>
                <c:pt idx="178">
                  <c:v>35.7400001526</c:v>
                </c:pt>
                <c:pt idx="179">
                  <c:v>35.7533332825</c:v>
                </c:pt>
                <c:pt idx="180">
                  <c:v>35.7233337402</c:v>
                </c:pt>
                <c:pt idx="181">
                  <c:v>35.8999993642</c:v>
                </c:pt>
                <c:pt idx="182">
                  <c:v>36.1299996694</c:v>
                </c:pt>
                <c:pt idx="183">
                  <c:v>36.1733324687</c:v>
                </c:pt>
                <c:pt idx="184">
                  <c:v>36.283333842</c:v>
                </c:pt>
                <c:pt idx="185">
                  <c:v>36.2666664124</c:v>
                </c:pt>
                <c:pt idx="186">
                  <c:v>36.1233323415</c:v>
                </c:pt>
                <c:pt idx="187">
                  <c:v>36.2066664378</c:v>
                </c:pt>
                <c:pt idx="188">
                  <c:v>36.5666666667</c:v>
                </c:pt>
                <c:pt idx="189">
                  <c:v>36.6433333079</c:v>
                </c:pt>
                <c:pt idx="190">
                  <c:v>36.6199991862</c:v>
                </c:pt>
                <c:pt idx="191">
                  <c:v>36.7199996948</c:v>
                </c:pt>
                <c:pt idx="192">
                  <c:v>36.8833332062</c:v>
                </c:pt>
                <c:pt idx="193">
                  <c:v>36.8200005849</c:v>
                </c:pt>
                <c:pt idx="194">
                  <c:v>37.0966669718</c:v>
                </c:pt>
                <c:pt idx="195">
                  <c:v>37.3999997457</c:v>
                </c:pt>
                <c:pt idx="196">
                  <c:v>37.5466674805</c:v>
                </c:pt>
                <c:pt idx="197">
                  <c:v>37.6333334605</c:v>
                </c:pt>
                <c:pt idx="198">
                  <c:v>38.0333332062</c:v>
                </c:pt>
                <c:pt idx="199">
                  <c:v>38.5800003052</c:v>
                </c:pt>
                <c:pt idx="200">
                  <c:v>38.3600001017</c:v>
                </c:pt>
                <c:pt idx="201">
                  <c:v>38.7733336131</c:v>
                </c:pt>
                <c:pt idx="202">
                  <c:v>39.4400001526</c:v>
                </c:pt>
                <c:pt idx="203">
                  <c:v>39.4100004832</c:v>
                </c:pt>
                <c:pt idx="204">
                  <c:v>39.6266665141</c:v>
                </c:pt>
                <c:pt idx="205">
                  <c:v>39.5266667684</c:v>
                </c:pt>
                <c:pt idx="206">
                  <c:v>39.4233338674</c:v>
                </c:pt>
                <c:pt idx="207">
                  <c:v>39.7100001017</c:v>
                </c:pt>
                <c:pt idx="208">
                  <c:v>39.5133336385</c:v>
                </c:pt>
                <c:pt idx="209">
                  <c:v>39.6033334096</c:v>
                </c:pt>
                <c:pt idx="210">
                  <c:v>39.5566666921</c:v>
                </c:pt>
                <c:pt idx="211">
                  <c:v>39.2999998728</c:v>
                </c:pt>
                <c:pt idx="212">
                  <c:v>39.1533330282</c:v>
                </c:pt>
                <c:pt idx="213">
                  <c:v>39.4966668447</c:v>
                </c:pt>
                <c:pt idx="214">
                  <c:v>39.276667277</c:v>
                </c:pt>
                <c:pt idx="215">
                  <c:v>39.0166665395</c:v>
                </c:pt>
                <c:pt idx="216">
                  <c:v>38.8533336639</c:v>
                </c:pt>
                <c:pt idx="217">
                  <c:v>38.6200000763</c:v>
                </c:pt>
                <c:pt idx="218">
                  <c:v>38.3500001272</c:v>
                </c:pt>
                <c:pt idx="219">
                  <c:v>38.5333335876</c:v>
                </c:pt>
                <c:pt idx="220">
                  <c:v>38.3300000509</c:v>
                </c:pt>
                <c:pt idx="221">
                  <c:v>38.230000178</c:v>
                </c:pt>
                <c:pt idx="222">
                  <c:v>37.7766666412</c:v>
                </c:pt>
                <c:pt idx="223">
                  <c:v>37.7000007629</c:v>
                </c:pt>
                <c:pt idx="224">
                  <c:v>37.986666743</c:v>
                </c:pt>
                <c:pt idx="225">
                  <c:v>37.8866671244</c:v>
                </c:pt>
                <c:pt idx="226">
                  <c:v>38.1366666158</c:v>
                </c:pt>
                <c:pt idx="227">
                  <c:v>38.430000178</c:v>
                </c:pt>
                <c:pt idx="228">
                  <c:v>38.376667277</c:v>
                </c:pt>
                <c:pt idx="229">
                  <c:v>38.5566664378</c:v>
                </c:pt>
                <c:pt idx="230">
                  <c:v>38.7300000509</c:v>
                </c:pt>
                <c:pt idx="231">
                  <c:v>38.7833334605</c:v>
                </c:pt>
                <c:pt idx="232">
                  <c:v>38.8933340708</c:v>
                </c:pt>
                <c:pt idx="233">
                  <c:v>38.7566661835</c:v>
                </c:pt>
                <c:pt idx="234">
                  <c:v>39.0933330536</c:v>
                </c:pt>
                <c:pt idx="235">
                  <c:v>39.0999994914</c:v>
                </c:pt>
                <c:pt idx="236">
                  <c:v>39.1266663869</c:v>
                </c:pt>
                <c:pt idx="237">
                  <c:v>39.2233336131</c:v>
                </c:pt>
                <c:pt idx="238">
                  <c:v>38.9533330282</c:v>
                </c:pt>
                <c:pt idx="239">
                  <c:v>38.939999644</c:v>
                </c:pt>
                <c:pt idx="240">
                  <c:v>38.8866666158</c:v>
                </c:pt>
                <c:pt idx="241">
                  <c:v>38.6533337911</c:v>
                </c:pt>
                <c:pt idx="242">
                  <c:v>38.0799996694</c:v>
                </c:pt>
                <c:pt idx="243">
                  <c:v>38.1299994151</c:v>
                </c:pt>
                <c:pt idx="244">
                  <c:v>38.3533334096</c:v>
                </c:pt>
                <c:pt idx="245">
                  <c:v>38.1266667684</c:v>
                </c:pt>
                <c:pt idx="246">
                  <c:v>38.2033335368</c:v>
                </c:pt>
                <c:pt idx="247">
                  <c:v>38.316666921</c:v>
                </c:pt>
                <c:pt idx="248">
                  <c:v>37.9000001272</c:v>
                </c:pt>
                <c:pt idx="249">
                  <c:v>37.8933331807</c:v>
                </c:pt>
                <c:pt idx="250">
                  <c:v>38.1700003306</c:v>
                </c:pt>
                <c:pt idx="251">
                  <c:v>38.3166670481</c:v>
                </c:pt>
                <c:pt idx="252">
                  <c:v>38.139999644</c:v>
                </c:pt>
                <c:pt idx="253">
                  <c:v>38.2566664378</c:v>
                </c:pt>
                <c:pt idx="254">
                  <c:v>38.219999822</c:v>
                </c:pt>
                <c:pt idx="255">
                  <c:v>38.1266661326</c:v>
                </c:pt>
                <c:pt idx="256">
                  <c:v>38.1066661835</c:v>
                </c:pt>
                <c:pt idx="257">
                  <c:v>38.2600002289</c:v>
                </c:pt>
                <c:pt idx="258">
                  <c:v>38.6833329519</c:v>
                </c:pt>
                <c:pt idx="259">
                  <c:v>38.5133331299</c:v>
                </c:pt>
                <c:pt idx="260">
                  <c:v>38.6400001526</c:v>
                </c:pt>
                <c:pt idx="261">
                  <c:v>38.5599997203</c:v>
                </c:pt>
                <c:pt idx="262">
                  <c:v>38.5699996948</c:v>
                </c:pt>
                <c:pt idx="263">
                  <c:v>38.6299997965</c:v>
                </c:pt>
                <c:pt idx="264">
                  <c:v>38.6366662343</c:v>
                </c:pt>
                <c:pt idx="265">
                  <c:v>38.6466657003</c:v>
                </c:pt>
                <c:pt idx="266">
                  <c:v>38.8333333333</c:v>
                </c:pt>
                <c:pt idx="267">
                  <c:v>39.0333328247</c:v>
                </c:pt>
                <c:pt idx="268">
                  <c:v>38.9033336639</c:v>
                </c:pt>
                <c:pt idx="269">
                  <c:v>39.086666743</c:v>
                </c:pt>
                <c:pt idx="270">
                  <c:v>38.9433344523</c:v>
                </c:pt>
                <c:pt idx="271">
                  <c:v>39.0766676585</c:v>
                </c:pt>
                <c:pt idx="272">
                  <c:v>39.1433333079</c:v>
                </c:pt>
                <c:pt idx="273">
                  <c:v>39.0933339437</c:v>
                </c:pt>
                <c:pt idx="274">
                  <c:v>38.9466668447</c:v>
                </c:pt>
                <c:pt idx="275">
                  <c:v>38.819999822</c:v>
                </c:pt>
                <c:pt idx="276">
                  <c:v>38.6966662089</c:v>
                </c:pt>
                <c:pt idx="277">
                  <c:v>38.4166679382</c:v>
                </c:pt>
                <c:pt idx="278">
                  <c:v>38.2366663615</c:v>
                </c:pt>
                <c:pt idx="279">
                  <c:v>38.0433327993</c:v>
                </c:pt>
                <c:pt idx="280">
                  <c:v>37.8566672007</c:v>
                </c:pt>
                <c:pt idx="281">
                  <c:v>37.9666673024</c:v>
                </c:pt>
                <c:pt idx="282">
                  <c:v>37.9833335876</c:v>
                </c:pt>
                <c:pt idx="283">
                  <c:v>37.9633338928</c:v>
                </c:pt>
                <c:pt idx="284">
                  <c:v>37.9400004069</c:v>
                </c:pt>
                <c:pt idx="285">
                  <c:v>37.7999992371</c:v>
                </c:pt>
                <c:pt idx="286">
                  <c:v>37.789999644</c:v>
                </c:pt>
                <c:pt idx="287">
                  <c:v>37.663333257</c:v>
                </c:pt>
                <c:pt idx="288">
                  <c:v>37.5233329773</c:v>
                </c:pt>
                <c:pt idx="289">
                  <c:v>37.4566673279</c:v>
                </c:pt>
                <c:pt idx="290">
                  <c:v>37.4833335876</c:v>
                </c:pt>
                <c:pt idx="291">
                  <c:v>37.4600006104</c:v>
                </c:pt>
                <c:pt idx="292">
                  <c:v>37.5066665649</c:v>
                </c:pt>
                <c:pt idx="293">
                  <c:v>37.4733337402</c:v>
                </c:pt>
                <c:pt idx="294">
                  <c:v>37.3366671244</c:v>
                </c:pt>
                <c:pt idx="295">
                  <c:v>37.3500007629</c:v>
                </c:pt>
                <c:pt idx="296">
                  <c:v>37.4200004578</c:v>
                </c:pt>
                <c:pt idx="297">
                  <c:v>37.443334198</c:v>
                </c:pt>
                <c:pt idx="298">
                  <c:v>37.4266677856</c:v>
                </c:pt>
                <c:pt idx="299">
                  <c:v>37.5599993388</c:v>
                </c:pt>
                <c:pt idx="300">
                  <c:v>37.4533340454</c:v>
                </c:pt>
                <c:pt idx="301">
                  <c:v>37.4033344269</c:v>
                </c:pt>
                <c:pt idx="302">
                  <c:v>37.5466659546</c:v>
                </c:pt>
                <c:pt idx="303">
                  <c:v>37.5333328247</c:v>
                </c:pt>
                <c:pt idx="304">
                  <c:v>37.5899986267</c:v>
                </c:pt>
                <c:pt idx="305">
                  <c:v>37.5</c:v>
                </c:pt>
                <c:pt idx="306">
                  <c:v>37.4133346558</c:v>
                </c:pt>
                <c:pt idx="307">
                  <c:v>37.5133331299</c:v>
                </c:pt>
                <c:pt idx="308">
                  <c:v>37.4833335876</c:v>
                </c:pt>
                <c:pt idx="309">
                  <c:v>37.5199996948</c:v>
                </c:pt>
                <c:pt idx="310">
                  <c:v>37.4333340963</c:v>
                </c:pt>
                <c:pt idx="311">
                  <c:v>37.4533340454</c:v>
                </c:pt>
                <c:pt idx="312">
                  <c:v>37.6499996185</c:v>
                </c:pt>
                <c:pt idx="313">
                  <c:v>37.6700000763</c:v>
                </c:pt>
                <c:pt idx="314">
                  <c:v>37.6533330282</c:v>
                </c:pt>
                <c:pt idx="315">
                  <c:v>37.6166655223</c:v>
                </c:pt>
                <c:pt idx="316">
                  <c:v>37.6166655223</c:v>
                </c:pt>
                <c:pt idx="317">
                  <c:v>37.5966660817</c:v>
                </c:pt>
                <c:pt idx="318">
                  <c:v>37.6599998474</c:v>
                </c:pt>
                <c:pt idx="319">
                  <c:v>37.7433334351</c:v>
                </c:pt>
                <c:pt idx="320">
                  <c:v>37.7266670227</c:v>
                </c:pt>
                <c:pt idx="321">
                  <c:v>37.8933333079</c:v>
                </c:pt>
                <c:pt idx="322">
                  <c:v>37.8466669718</c:v>
                </c:pt>
                <c:pt idx="323">
                  <c:v>37.8466669718</c:v>
                </c:pt>
                <c:pt idx="324">
                  <c:v>37.9966667175</c:v>
                </c:pt>
                <c:pt idx="325">
                  <c:v>37.9766670227</c:v>
                </c:pt>
                <c:pt idx="326">
                  <c:v>37.8099994659</c:v>
                </c:pt>
                <c:pt idx="327">
                  <c:v>37.9266675313</c:v>
                </c:pt>
                <c:pt idx="328">
                  <c:v>37.8466669718</c:v>
                </c:pt>
                <c:pt idx="329">
                  <c:v>37.9933334351</c:v>
                </c:pt>
                <c:pt idx="330">
                  <c:v>37.9033339183</c:v>
                </c:pt>
                <c:pt idx="331">
                  <c:v>38.0500006358</c:v>
                </c:pt>
                <c:pt idx="332">
                  <c:v>38.0733332316</c:v>
                </c:pt>
                <c:pt idx="333">
                  <c:v>38.0599990845</c:v>
                </c:pt>
                <c:pt idx="334">
                  <c:v>38.1766658783</c:v>
                </c:pt>
                <c:pt idx="335">
                  <c:v>38.36333402</c:v>
                </c:pt>
                <c:pt idx="336">
                  <c:v>38.1599998474</c:v>
                </c:pt>
                <c:pt idx="337">
                  <c:v>38.2699996948</c:v>
                </c:pt>
                <c:pt idx="338">
                  <c:v>38.4733334859</c:v>
                </c:pt>
                <c:pt idx="339">
                  <c:v>38.3533336639</c:v>
                </c:pt>
                <c:pt idx="340">
                  <c:v>38.7833333333</c:v>
                </c:pt>
                <c:pt idx="341">
                  <c:v>38.5500002543</c:v>
                </c:pt>
                <c:pt idx="342">
                  <c:v>38.6033330282</c:v>
                </c:pt>
                <c:pt idx="343">
                  <c:v>38.5866663615</c:v>
                </c:pt>
                <c:pt idx="344">
                  <c:v>38.5333332062</c:v>
                </c:pt>
                <c:pt idx="345">
                  <c:v>38.5233334859</c:v>
                </c:pt>
                <c:pt idx="346">
                  <c:v>38.3466667175</c:v>
                </c:pt>
                <c:pt idx="347">
                  <c:v>38.5033332825</c:v>
                </c:pt>
                <c:pt idx="348">
                  <c:v>38.3733334859</c:v>
                </c:pt>
                <c:pt idx="349">
                  <c:v>38.3466668447</c:v>
                </c:pt>
                <c:pt idx="350">
                  <c:v>38.3333333333</c:v>
                </c:pt>
                <c:pt idx="351">
                  <c:v>38.2566669464</c:v>
                </c:pt>
                <c:pt idx="352">
                  <c:v>38.2566666921</c:v>
                </c:pt>
                <c:pt idx="353">
                  <c:v>38.2266670227</c:v>
                </c:pt>
                <c:pt idx="354">
                  <c:v>38.2933335622</c:v>
                </c:pt>
                <c:pt idx="355">
                  <c:v>38.3333333333</c:v>
                </c:pt>
                <c:pt idx="356">
                  <c:v>38.0933330536</c:v>
                </c:pt>
                <c:pt idx="357">
                  <c:v>38.0766666412</c:v>
                </c:pt>
                <c:pt idx="358">
                  <c:v>37.943334198</c:v>
                </c:pt>
                <c:pt idx="359">
                  <c:v>37.8400001526</c:v>
                </c:pt>
                <c:pt idx="360">
                  <c:v>37.9066673279</c:v>
                </c:pt>
                <c:pt idx="361">
                  <c:v>37.8866673787</c:v>
                </c:pt>
                <c:pt idx="362">
                  <c:v>37.9733334859</c:v>
                </c:pt>
                <c:pt idx="363">
                  <c:v>37.7400001526</c:v>
                </c:pt>
                <c:pt idx="364">
                  <c:v>37.7166671753</c:v>
                </c:pt>
                <c:pt idx="365">
                  <c:v>37.776667277</c:v>
                </c:pt>
                <c:pt idx="366">
                  <c:v>37.7433339437</c:v>
                </c:pt>
                <c:pt idx="367">
                  <c:v>37.6766662598</c:v>
                </c:pt>
                <c:pt idx="368">
                  <c:v>37.7766662598</c:v>
                </c:pt>
                <c:pt idx="369">
                  <c:v>37.7766662598</c:v>
                </c:pt>
                <c:pt idx="370">
                  <c:v>37.7200004578</c:v>
                </c:pt>
                <c:pt idx="371">
                  <c:v>37.6299990336</c:v>
                </c:pt>
                <c:pt idx="372">
                  <c:v>37.7399998983</c:v>
                </c:pt>
                <c:pt idx="373">
                  <c:v>37.6999997457</c:v>
                </c:pt>
                <c:pt idx="374">
                  <c:v>37.63666598</c:v>
                </c:pt>
                <c:pt idx="375">
                  <c:v>37.5599990845</c:v>
                </c:pt>
                <c:pt idx="376">
                  <c:v>37.6200000763</c:v>
                </c:pt>
                <c:pt idx="377">
                  <c:v>37.4366669973</c:v>
                </c:pt>
                <c:pt idx="378">
                  <c:v>37.3666674296</c:v>
                </c:pt>
                <c:pt idx="379">
                  <c:v>37.3566672007</c:v>
                </c:pt>
                <c:pt idx="380">
                  <c:v>37.4333343506</c:v>
                </c:pt>
                <c:pt idx="381">
                  <c:v>37.4500007629</c:v>
                </c:pt>
                <c:pt idx="382">
                  <c:v>37.5</c:v>
                </c:pt>
                <c:pt idx="383">
                  <c:v>37.5599990845</c:v>
                </c:pt>
                <c:pt idx="384">
                  <c:v>37.4666671753</c:v>
                </c:pt>
                <c:pt idx="385">
                  <c:v>37.5933333079</c:v>
                </c:pt>
                <c:pt idx="386">
                  <c:v>37.6199994405</c:v>
                </c:pt>
                <c:pt idx="387">
                  <c:v>37.4966667175</c:v>
                </c:pt>
                <c:pt idx="388">
                  <c:v>37.5</c:v>
                </c:pt>
                <c:pt idx="389">
                  <c:v>37.4933334351</c:v>
                </c:pt>
                <c:pt idx="390">
                  <c:v>37.5333328247</c:v>
                </c:pt>
                <c:pt idx="391">
                  <c:v>37.4566673279</c:v>
                </c:pt>
                <c:pt idx="392">
                  <c:v>37.4066680908</c:v>
                </c:pt>
                <c:pt idx="393">
                  <c:v>37.4600006104</c:v>
                </c:pt>
                <c:pt idx="394">
                  <c:v>37.5333328247</c:v>
                </c:pt>
                <c:pt idx="395">
                  <c:v>37.7933336894</c:v>
                </c:pt>
                <c:pt idx="396">
                  <c:v>37.6933331807</c:v>
                </c:pt>
                <c:pt idx="397">
                  <c:v>37.6933331807</c:v>
                </c:pt>
                <c:pt idx="398">
                  <c:v>37.6233336131</c:v>
                </c:pt>
                <c:pt idx="399">
                  <c:v>37.8066664378</c:v>
                </c:pt>
                <c:pt idx="400">
                  <c:v>37.6599997203</c:v>
                </c:pt>
                <c:pt idx="401">
                  <c:v>37.5866661072</c:v>
                </c:pt>
                <c:pt idx="402">
                  <c:v>37.5866653442</c:v>
                </c:pt>
                <c:pt idx="403">
                  <c:v>37.6966664632</c:v>
                </c:pt>
                <c:pt idx="404">
                  <c:v>38.0166664124</c:v>
                </c:pt>
                <c:pt idx="405">
                  <c:v>37.7466667175</c:v>
                </c:pt>
                <c:pt idx="406">
                  <c:v>37.9766666412</c:v>
                </c:pt>
                <c:pt idx="407">
                  <c:v>37.8266666412</c:v>
                </c:pt>
                <c:pt idx="408">
                  <c:v>37.8633338928</c:v>
                </c:pt>
                <c:pt idx="409">
                  <c:v>38.0466663361</c:v>
                </c:pt>
                <c:pt idx="410">
                  <c:v>38.1433329264</c:v>
                </c:pt>
                <c:pt idx="411">
                  <c:v>37.7700003306</c:v>
                </c:pt>
                <c:pt idx="412">
                  <c:v>37.9000005086</c:v>
                </c:pt>
                <c:pt idx="413">
                  <c:v>37.9700002035</c:v>
                </c:pt>
                <c:pt idx="414">
                  <c:v>37.7666664124</c:v>
                </c:pt>
                <c:pt idx="415">
                  <c:v>37.8899997711</c:v>
                </c:pt>
                <c:pt idx="416">
                  <c:v>37.8366669973</c:v>
                </c:pt>
                <c:pt idx="417">
                  <c:v>38.1566668193</c:v>
                </c:pt>
                <c:pt idx="418">
                  <c:v>38.0700002035</c:v>
                </c:pt>
                <c:pt idx="419">
                  <c:v>38.0233329773</c:v>
                </c:pt>
                <c:pt idx="420">
                  <c:v>37.9633341471</c:v>
                </c:pt>
                <c:pt idx="421">
                  <c:v>38.2433334351</c:v>
                </c:pt>
                <c:pt idx="422">
                  <c:v>38.1733328501</c:v>
                </c:pt>
                <c:pt idx="423">
                  <c:v>38.3099994659</c:v>
                </c:pt>
                <c:pt idx="424">
                  <c:v>38.2733337402</c:v>
                </c:pt>
                <c:pt idx="425">
                  <c:v>38.446667099</c:v>
                </c:pt>
                <c:pt idx="426">
                  <c:v>38.6433339437</c:v>
                </c:pt>
                <c:pt idx="427">
                  <c:v>38.3900001526</c:v>
                </c:pt>
                <c:pt idx="428">
                  <c:v>38.213333257</c:v>
                </c:pt>
                <c:pt idx="429">
                  <c:v>38.4333329519</c:v>
                </c:pt>
                <c:pt idx="430">
                  <c:v>38.4333335876</c:v>
                </c:pt>
                <c:pt idx="431">
                  <c:v>38.3200003306</c:v>
                </c:pt>
                <c:pt idx="432">
                  <c:v>38.4666665395</c:v>
                </c:pt>
                <c:pt idx="433">
                  <c:v>38.3866668701</c:v>
                </c:pt>
                <c:pt idx="434">
                  <c:v>38.2899993896</c:v>
                </c:pt>
                <c:pt idx="435">
                  <c:v>38.3200007121</c:v>
                </c:pt>
                <c:pt idx="436">
                  <c:v>38.3400002797</c:v>
                </c:pt>
                <c:pt idx="437">
                  <c:v>38.319999822</c:v>
                </c:pt>
                <c:pt idx="438">
                  <c:v>38.2899997711</c:v>
                </c:pt>
                <c:pt idx="439">
                  <c:v>38.3799997965</c:v>
                </c:pt>
                <c:pt idx="440">
                  <c:v>38.3633342743</c:v>
                </c:pt>
                <c:pt idx="441">
                  <c:v>38.5566673279</c:v>
                </c:pt>
                <c:pt idx="442">
                  <c:v>38.4599999746</c:v>
                </c:pt>
                <c:pt idx="443">
                  <c:v>38.3466667175</c:v>
                </c:pt>
                <c:pt idx="444">
                  <c:v>38.3900007884</c:v>
                </c:pt>
                <c:pt idx="445">
                  <c:v>38.3066660563</c:v>
                </c:pt>
                <c:pt idx="446">
                  <c:v>38.3199994405</c:v>
                </c:pt>
                <c:pt idx="447">
                  <c:v>38.5366664886</c:v>
                </c:pt>
                <c:pt idx="448">
                  <c:v>38.2266666412</c:v>
                </c:pt>
                <c:pt idx="449">
                  <c:v>38.2366669973</c:v>
                </c:pt>
                <c:pt idx="450">
                  <c:v>38.3366673787</c:v>
                </c:pt>
                <c:pt idx="451">
                  <c:v>38.1699994405</c:v>
                </c:pt>
                <c:pt idx="452">
                  <c:v>38.3633335114</c:v>
                </c:pt>
                <c:pt idx="453">
                  <c:v>38.3366668701</c:v>
                </c:pt>
                <c:pt idx="454">
                  <c:v>38.2099999746</c:v>
                </c:pt>
                <c:pt idx="455">
                  <c:v>38.1800003052</c:v>
                </c:pt>
                <c:pt idx="456">
                  <c:v>38.2799995422</c:v>
                </c:pt>
                <c:pt idx="457">
                  <c:v>38.3566672007</c:v>
                </c:pt>
                <c:pt idx="458">
                  <c:v>38.4233341217</c:v>
                </c:pt>
                <c:pt idx="459">
                  <c:v>38.5833326976</c:v>
                </c:pt>
                <c:pt idx="460">
                  <c:v>38.9333333333</c:v>
                </c:pt>
                <c:pt idx="461">
                  <c:v>38.713333257</c:v>
                </c:pt>
                <c:pt idx="462">
                  <c:v>38.7699999491</c:v>
                </c:pt>
                <c:pt idx="463">
                  <c:v>38.5899993896</c:v>
                </c:pt>
                <c:pt idx="464">
                  <c:v>38.733333079</c:v>
                </c:pt>
                <c:pt idx="465">
                  <c:v>39.2133337657</c:v>
                </c:pt>
                <c:pt idx="466">
                  <c:v>38.7566665649</c:v>
                </c:pt>
                <c:pt idx="467">
                  <c:v>38.9433333079</c:v>
                </c:pt>
                <c:pt idx="468">
                  <c:v>38.6766668955</c:v>
                </c:pt>
                <c:pt idx="469">
                  <c:v>38.7333333333</c:v>
                </c:pt>
                <c:pt idx="470">
                  <c:v>38.7133327484</c:v>
                </c:pt>
                <c:pt idx="471">
                  <c:v>38.7233331045</c:v>
                </c:pt>
                <c:pt idx="472">
                  <c:v>38.7000007629</c:v>
                </c:pt>
                <c:pt idx="473">
                  <c:v>38.7966659546</c:v>
                </c:pt>
                <c:pt idx="474">
                  <c:v>39.2566664378</c:v>
                </c:pt>
                <c:pt idx="475">
                  <c:v>39.236666743</c:v>
                </c:pt>
                <c:pt idx="476">
                  <c:v>38.9200012207</c:v>
                </c:pt>
                <c:pt idx="477">
                  <c:v>39.0599995931</c:v>
                </c:pt>
                <c:pt idx="478">
                  <c:v>39.1566664378</c:v>
                </c:pt>
                <c:pt idx="479">
                  <c:v>39.1899998983</c:v>
                </c:pt>
                <c:pt idx="480">
                  <c:v>39.8566665649</c:v>
                </c:pt>
                <c:pt idx="481">
                  <c:v>39.2400000254</c:v>
                </c:pt>
                <c:pt idx="482">
                  <c:v>39.333333842</c:v>
                </c:pt>
                <c:pt idx="483">
                  <c:v>39.8766667684</c:v>
                </c:pt>
                <c:pt idx="484">
                  <c:v>39.6900002797</c:v>
                </c:pt>
                <c:pt idx="485">
                  <c:v>39.4066680908</c:v>
                </c:pt>
                <c:pt idx="486">
                  <c:v>39.3800005595</c:v>
                </c:pt>
                <c:pt idx="487">
                  <c:v>39.3233337402</c:v>
                </c:pt>
                <c:pt idx="488">
                  <c:v>39.4000010173</c:v>
                </c:pt>
                <c:pt idx="489">
                  <c:v>39.4533337911</c:v>
                </c:pt>
                <c:pt idx="490">
                  <c:v>39.4700005849</c:v>
                </c:pt>
                <c:pt idx="491">
                  <c:v>39.4633335114</c:v>
                </c:pt>
                <c:pt idx="492">
                  <c:v>39.7833333333</c:v>
                </c:pt>
                <c:pt idx="493">
                  <c:v>39.5433335622</c:v>
                </c:pt>
                <c:pt idx="494">
                  <c:v>39.4333337148</c:v>
                </c:pt>
                <c:pt idx="495">
                  <c:v>39.6133333842</c:v>
                </c:pt>
                <c:pt idx="496">
                  <c:v>39.4333333333</c:v>
                </c:pt>
                <c:pt idx="497">
                  <c:v>39.3700002035</c:v>
                </c:pt>
                <c:pt idx="498">
                  <c:v>39.513333257</c:v>
                </c:pt>
                <c:pt idx="499">
                  <c:v>39.2666664124</c:v>
                </c:pt>
                <c:pt idx="500">
                  <c:v>39.2366669973</c:v>
                </c:pt>
                <c:pt idx="501">
                  <c:v>39.1533325195</c:v>
                </c:pt>
                <c:pt idx="502">
                  <c:v>39.0499992371</c:v>
                </c:pt>
                <c:pt idx="503">
                  <c:v>39.0366663615</c:v>
                </c:pt>
                <c:pt idx="504">
                  <c:v>38.9666662852</c:v>
                </c:pt>
                <c:pt idx="505">
                  <c:v>38.8633331299</c:v>
                </c:pt>
                <c:pt idx="506">
                  <c:v>38.7899998983</c:v>
                </c:pt>
                <c:pt idx="507">
                  <c:v>38.7733332316</c:v>
                </c:pt>
                <c:pt idx="508">
                  <c:v>39.046667099</c:v>
                </c:pt>
                <c:pt idx="509">
                  <c:v>38.7633330027</c:v>
                </c:pt>
                <c:pt idx="510">
                  <c:v>38.5433326721</c:v>
                </c:pt>
                <c:pt idx="511">
                  <c:v>38.3900000254</c:v>
                </c:pt>
                <c:pt idx="512">
                  <c:v>38.3800003052</c:v>
                </c:pt>
                <c:pt idx="513">
                  <c:v>38.3733329773</c:v>
                </c:pt>
                <c:pt idx="514">
                  <c:v>38.3566672007</c:v>
                </c:pt>
                <c:pt idx="515">
                  <c:v>38.3233336131</c:v>
                </c:pt>
                <c:pt idx="516">
                  <c:v>38.3900001526</c:v>
                </c:pt>
                <c:pt idx="517">
                  <c:v>38.1299989065</c:v>
                </c:pt>
                <c:pt idx="518">
                  <c:v>38.0999996185</c:v>
                </c:pt>
                <c:pt idx="519">
                  <c:v>38.1166655223</c:v>
                </c:pt>
                <c:pt idx="520">
                  <c:v>38.2700003306</c:v>
                </c:pt>
                <c:pt idx="521">
                  <c:v>38.1933327993</c:v>
                </c:pt>
                <c:pt idx="522">
                  <c:v>38.3000001272</c:v>
                </c:pt>
                <c:pt idx="523">
                  <c:v>38.2533332825</c:v>
                </c:pt>
                <c:pt idx="524">
                  <c:v>38.3133337657</c:v>
                </c:pt>
                <c:pt idx="525">
                  <c:v>38.0766654968</c:v>
                </c:pt>
                <c:pt idx="526">
                  <c:v>38.0200000763</c:v>
                </c:pt>
                <c:pt idx="527">
                  <c:v>38.2133335114</c:v>
                </c:pt>
                <c:pt idx="528">
                  <c:v>38.1199993134</c:v>
                </c:pt>
                <c:pt idx="529">
                  <c:v>38.0533335368</c:v>
                </c:pt>
                <c:pt idx="530">
                  <c:v>38.0499992371</c:v>
                </c:pt>
                <c:pt idx="531">
                  <c:v>37.9400001526</c:v>
                </c:pt>
                <c:pt idx="532">
                  <c:v>37.830000178</c:v>
                </c:pt>
                <c:pt idx="533">
                  <c:v>37.7000007629</c:v>
                </c:pt>
                <c:pt idx="534">
                  <c:v>37.9066664378</c:v>
                </c:pt>
                <c:pt idx="535">
                  <c:v>37.6933335622</c:v>
                </c:pt>
                <c:pt idx="536">
                  <c:v>37.6133322398</c:v>
                </c:pt>
                <c:pt idx="537">
                  <c:v>37.6833335876</c:v>
                </c:pt>
                <c:pt idx="538">
                  <c:v>37.4499997457</c:v>
                </c:pt>
                <c:pt idx="539">
                  <c:v>37.5199995677</c:v>
                </c:pt>
                <c:pt idx="540">
                  <c:v>37.3900010427</c:v>
                </c:pt>
                <c:pt idx="541">
                  <c:v>37.4633342743</c:v>
                </c:pt>
                <c:pt idx="542">
                  <c:v>37.4033336639</c:v>
                </c:pt>
                <c:pt idx="543">
                  <c:v>37.283333842</c:v>
                </c:pt>
                <c:pt idx="544">
                  <c:v>37.3400000254</c:v>
                </c:pt>
                <c:pt idx="545">
                  <c:v>37.3666665395</c:v>
                </c:pt>
                <c:pt idx="546">
                  <c:v>37.6333334605</c:v>
                </c:pt>
                <c:pt idx="547">
                  <c:v>37.8766663869</c:v>
                </c:pt>
                <c:pt idx="548">
                  <c:v>37.3333337148</c:v>
                </c:pt>
                <c:pt idx="549">
                  <c:v>37.2600002289</c:v>
                </c:pt>
                <c:pt idx="550">
                  <c:v>37.2766665141</c:v>
                </c:pt>
                <c:pt idx="551">
                  <c:v>37.3033325195</c:v>
                </c:pt>
                <c:pt idx="552">
                  <c:v>37.353332901</c:v>
                </c:pt>
                <c:pt idx="553">
                  <c:v>37.1566661835</c:v>
                </c:pt>
                <c:pt idx="554">
                  <c:v>37.2600002289</c:v>
                </c:pt>
                <c:pt idx="555">
                  <c:v>37.5366666158</c:v>
                </c:pt>
                <c:pt idx="556">
                  <c:v>37.4866664886</c:v>
                </c:pt>
                <c:pt idx="557">
                  <c:v>37.336666743</c:v>
                </c:pt>
                <c:pt idx="558">
                  <c:v>37.3766674042</c:v>
                </c:pt>
                <c:pt idx="559">
                  <c:v>37.3033337911</c:v>
                </c:pt>
                <c:pt idx="560">
                  <c:v>37.2233337402</c:v>
                </c:pt>
                <c:pt idx="561">
                  <c:v>37.3466668447</c:v>
                </c:pt>
                <c:pt idx="562">
                  <c:v>37.1900001526</c:v>
                </c:pt>
                <c:pt idx="563">
                  <c:v>37.1833337148</c:v>
                </c:pt>
                <c:pt idx="564">
                  <c:v>37.2000007629</c:v>
                </c:pt>
                <c:pt idx="565">
                  <c:v>37.4933335622</c:v>
                </c:pt>
                <c:pt idx="566">
                  <c:v>37.839999644</c:v>
                </c:pt>
                <c:pt idx="567">
                  <c:v>37.5366661072</c:v>
                </c:pt>
                <c:pt idx="568">
                  <c:v>37.376667277</c:v>
                </c:pt>
                <c:pt idx="569">
                  <c:v>37.5233333588</c:v>
                </c:pt>
                <c:pt idx="570">
                  <c:v>37.2566669464</c:v>
                </c:pt>
                <c:pt idx="571">
                  <c:v>37.2566669464</c:v>
                </c:pt>
                <c:pt idx="572">
                  <c:v>37.3600001017</c:v>
                </c:pt>
                <c:pt idx="573">
                  <c:v>37.2833339691</c:v>
                </c:pt>
                <c:pt idx="574">
                  <c:v>37.3033339183</c:v>
                </c:pt>
                <c:pt idx="575">
                  <c:v>37.3233337402</c:v>
                </c:pt>
                <c:pt idx="576">
                  <c:v>37.4266663869</c:v>
                </c:pt>
                <c:pt idx="577">
                  <c:v>37.4466665904</c:v>
                </c:pt>
                <c:pt idx="578">
                  <c:v>37.4133327484</c:v>
                </c:pt>
                <c:pt idx="579">
                  <c:v>37.4200000763</c:v>
                </c:pt>
                <c:pt idx="580">
                  <c:v>37.2433335622</c:v>
                </c:pt>
                <c:pt idx="581">
                  <c:v>37.1966673533</c:v>
                </c:pt>
                <c:pt idx="582">
                  <c:v>37.4199995677</c:v>
                </c:pt>
                <c:pt idx="583">
                  <c:v>37.2100002289</c:v>
                </c:pt>
                <c:pt idx="584">
                  <c:v>37.6866668701</c:v>
                </c:pt>
                <c:pt idx="585">
                  <c:v>37.4600006104</c:v>
                </c:pt>
                <c:pt idx="586">
                  <c:v>37.4266671499</c:v>
                </c:pt>
                <c:pt idx="587">
                  <c:v>37.3699996948</c:v>
                </c:pt>
                <c:pt idx="588">
                  <c:v>37.5800000509</c:v>
                </c:pt>
                <c:pt idx="589">
                  <c:v>37.3066669464</c:v>
                </c:pt>
                <c:pt idx="590">
                  <c:v>37.3933335622</c:v>
                </c:pt>
                <c:pt idx="591">
                  <c:v>37.2933336894</c:v>
                </c:pt>
                <c:pt idx="592">
                  <c:v>37.089998881</c:v>
                </c:pt>
                <c:pt idx="593">
                  <c:v>36.9600006104</c:v>
                </c:pt>
                <c:pt idx="594">
                  <c:v>37.0366661072</c:v>
                </c:pt>
                <c:pt idx="595">
                  <c:v>36.9966667175</c:v>
                </c:pt>
                <c:pt idx="596">
                  <c:v>36.9733329773</c:v>
                </c:pt>
                <c:pt idx="597">
                  <c:v>37.1233334859</c:v>
                </c:pt>
                <c:pt idx="598">
                  <c:v>36.9200004578</c:v>
                </c:pt>
                <c:pt idx="599">
                  <c:v>36.969999822</c:v>
                </c:pt>
                <c:pt idx="600">
                  <c:v>36.7433331807</c:v>
                </c:pt>
                <c:pt idx="601">
                  <c:v>36.6266657511</c:v>
                </c:pt>
                <c:pt idx="602">
                  <c:v>36.6733334859</c:v>
                </c:pt>
                <c:pt idx="603">
                  <c:v>36.7333332062</c:v>
                </c:pt>
                <c:pt idx="604">
                  <c:v>36.6766658783</c:v>
                </c:pt>
                <c:pt idx="605">
                  <c:v>36.663333257</c:v>
                </c:pt>
                <c:pt idx="606">
                  <c:v>36.8766668955</c:v>
                </c:pt>
                <c:pt idx="607">
                  <c:v>36.8866671244</c:v>
                </c:pt>
                <c:pt idx="608">
                  <c:v>36.9466673533</c:v>
                </c:pt>
                <c:pt idx="609">
                  <c:v>36.8099995931</c:v>
                </c:pt>
                <c:pt idx="610">
                  <c:v>36.5966659546</c:v>
                </c:pt>
                <c:pt idx="611">
                  <c:v>36.7900004069</c:v>
                </c:pt>
                <c:pt idx="612">
                  <c:v>36.9033334096</c:v>
                </c:pt>
                <c:pt idx="613">
                  <c:v>36.8266666412</c:v>
                </c:pt>
                <c:pt idx="614">
                  <c:v>36.8466668447</c:v>
                </c:pt>
                <c:pt idx="615">
                  <c:v>36.7433334351</c:v>
                </c:pt>
                <c:pt idx="616">
                  <c:v>36.6166655223</c:v>
                </c:pt>
                <c:pt idx="617">
                  <c:v>36.8500006358</c:v>
                </c:pt>
                <c:pt idx="618">
                  <c:v>36.6199989319</c:v>
                </c:pt>
                <c:pt idx="619">
                  <c:v>36.7300003052</c:v>
                </c:pt>
                <c:pt idx="620">
                  <c:v>36.6966659546</c:v>
                </c:pt>
                <c:pt idx="621">
                  <c:v>36.7533331553</c:v>
                </c:pt>
                <c:pt idx="622">
                  <c:v>36.5933319092</c:v>
                </c:pt>
                <c:pt idx="623">
                  <c:v>36.8133338928</c:v>
                </c:pt>
                <c:pt idx="624">
                  <c:v>36.6599998474</c:v>
                </c:pt>
                <c:pt idx="625">
                  <c:v>36.5299995422</c:v>
                </c:pt>
                <c:pt idx="626">
                  <c:v>36.3966668447</c:v>
                </c:pt>
                <c:pt idx="627">
                  <c:v>36.5366658529</c:v>
                </c:pt>
                <c:pt idx="628">
                  <c:v>36.5799990336</c:v>
                </c:pt>
                <c:pt idx="629">
                  <c:v>36.6099998474</c:v>
                </c:pt>
                <c:pt idx="630">
                  <c:v>36.5100006104</c:v>
                </c:pt>
                <c:pt idx="631">
                  <c:v>36.3900007884</c:v>
                </c:pt>
                <c:pt idx="632">
                  <c:v>36.4600006104</c:v>
                </c:pt>
                <c:pt idx="633">
                  <c:v>36.5933327993</c:v>
                </c:pt>
                <c:pt idx="634">
                  <c:v>36.6499991099</c:v>
                </c:pt>
                <c:pt idx="635">
                  <c:v>36.6333325704</c:v>
                </c:pt>
                <c:pt idx="636">
                  <c:v>36.5133331299</c:v>
                </c:pt>
                <c:pt idx="637">
                  <c:v>36.8066664378</c:v>
                </c:pt>
                <c:pt idx="638">
                  <c:v>36.6766663869</c:v>
                </c:pt>
                <c:pt idx="639">
                  <c:v>36.6899993896</c:v>
                </c:pt>
                <c:pt idx="640">
                  <c:v>36.9199995677</c:v>
                </c:pt>
                <c:pt idx="641">
                  <c:v>36.6833329519</c:v>
                </c:pt>
                <c:pt idx="642">
                  <c:v>36.5199996948</c:v>
                </c:pt>
                <c:pt idx="643">
                  <c:v>36.7633331299</c:v>
                </c:pt>
                <c:pt idx="644">
                  <c:v>36.443334198</c:v>
                </c:pt>
                <c:pt idx="645">
                  <c:v>36.5166664124</c:v>
                </c:pt>
                <c:pt idx="646">
                  <c:v>36.5700003306</c:v>
                </c:pt>
                <c:pt idx="647">
                  <c:v>36.6166660309</c:v>
                </c:pt>
                <c:pt idx="648">
                  <c:v>36.6066661835</c:v>
                </c:pt>
                <c:pt idx="649">
                  <c:v>36.6433324178</c:v>
                </c:pt>
                <c:pt idx="650">
                  <c:v>36.6466665904</c:v>
                </c:pt>
                <c:pt idx="651">
                  <c:v>36.6666665395</c:v>
                </c:pt>
                <c:pt idx="652">
                  <c:v>36.5966665904</c:v>
                </c:pt>
                <c:pt idx="653">
                  <c:v>36.4466664632</c:v>
                </c:pt>
                <c:pt idx="654">
                  <c:v>36.5566673279</c:v>
                </c:pt>
                <c:pt idx="655">
                  <c:v>36.5733331045</c:v>
                </c:pt>
                <c:pt idx="656">
                  <c:v>36.3933335622</c:v>
                </c:pt>
                <c:pt idx="657">
                  <c:v>36.7466664632</c:v>
                </c:pt>
                <c:pt idx="658">
                  <c:v>36.4733336131</c:v>
                </c:pt>
                <c:pt idx="659">
                  <c:v>36.3566672007</c:v>
                </c:pt>
                <c:pt idx="660">
                  <c:v>36.3733329773</c:v>
                </c:pt>
                <c:pt idx="661">
                  <c:v>36.4266671499</c:v>
                </c:pt>
                <c:pt idx="662">
                  <c:v>36.4266677856</c:v>
                </c:pt>
                <c:pt idx="663">
                  <c:v>36.1299999237</c:v>
                </c:pt>
                <c:pt idx="664">
                  <c:v>36.256667455</c:v>
                </c:pt>
                <c:pt idx="665">
                  <c:v>36.1533326467</c:v>
                </c:pt>
                <c:pt idx="666">
                  <c:v>36.5433336894</c:v>
                </c:pt>
                <c:pt idx="667">
                  <c:v>36.4500003815</c:v>
                </c:pt>
                <c:pt idx="668">
                  <c:v>36.3433330536</c:v>
                </c:pt>
                <c:pt idx="669">
                  <c:v>36.2933335622</c:v>
                </c:pt>
                <c:pt idx="670">
                  <c:v>36.2700002035</c:v>
                </c:pt>
                <c:pt idx="671">
                  <c:v>36.1533331553</c:v>
                </c:pt>
                <c:pt idx="672">
                  <c:v>36.2466663361</c:v>
                </c:pt>
                <c:pt idx="673">
                  <c:v>36.1833325704</c:v>
                </c:pt>
                <c:pt idx="674">
                  <c:v>36.1433327993</c:v>
                </c:pt>
                <c:pt idx="675">
                  <c:v>36.0533325195</c:v>
                </c:pt>
                <c:pt idx="676">
                  <c:v>36.066666158</c:v>
                </c:pt>
                <c:pt idx="677">
                  <c:v>35.9466674805</c:v>
                </c:pt>
                <c:pt idx="678">
                  <c:v>35.943334198</c:v>
                </c:pt>
                <c:pt idx="679">
                  <c:v>35.9733337402</c:v>
                </c:pt>
                <c:pt idx="680">
                  <c:v>35.9700004578</c:v>
                </c:pt>
                <c:pt idx="681">
                  <c:v>36.0299995422</c:v>
                </c:pt>
                <c:pt idx="682">
                  <c:v>36.1466660817</c:v>
                </c:pt>
                <c:pt idx="683">
                  <c:v>35.9233345032</c:v>
                </c:pt>
                <c:pt idx="684">
                  <c:v>36.0133328756</c:v>
                </c:pt>
                <c:pt idx="685">
                  <c:v>36.0099998474</c:v>
                </c:pt>
                <c:pt idx="686">
                  <c:v>36.0766654968</c:v>
                </c:pt>
                <c:pt idx="687">
                  <c:v>36.2099994659</c:v>
                </c:pt>
                <c:pt idx="688">
                  <c:v>36.3233331045</c:v>
                </c:pt>
                <c:pt idx="689">
                  <c:v>36.2266666412</c:v>
                </c:pt>
                <c:pt idx="690">
                  <c:v>36.2066661835</c:v>
                </c:pt>
                <c:pt idx="691">
                  <c:v>36.1566661835</c:v>
                </c:pt>
                <c:pt idx="692">
                  <c:v>36.1466668447</c:v>
                </c:pt>
                <c:pt idx="693">
                  <c:v>36.1233329773</c:v>
                </c:pt>
                <c:pt idx="694">
                  <c:v>36.2366664886</c:v>
                </c:pt>
                <c:pt idx="695">
                  <c:v>36.166666158</c:v>
                </c:pt>
                <c:pt idx="696">
                  <c:v>36.2099998474</c:v>
                </c:pt>
                <c:pt idx="697">
                  <c:v>36.1766661326</c:v>
                </c:pt>
                <c:pt idx="698">
                  <c:v>36.0699995677</c:v>
                </c:pt>
                <c:pt idx="699">
                  <c:v>36.2866666158</c:v>
                </c:pt>
                <c:pt idx="700">
                  <c:v>36.2</c:v>
                </c:pt>
                <c:pt idx="701">
                  <c:v>36.1300000509</c:v>
                </c:pt>
                <c:pt idx="702">
                  <c:v>35.9166676839</c:v>
                </c:pt>
                <c:pt idx="703">
                  <c:v>35.9533340454</c:v>
                </c:pt>
                <c:pt idx="704">
                  <c:v>36.0466659546</c:v>
                </c:pt>
                <c:pt idx="705">
                  <c:v>36.2966665904</c:v>
                </c:pt>
                <c:pt idx="706">
                  <c:v>36.2933327993</c:v>
                </c:pt>
                <c:pt idx="707">
                  <c:v>36.1699993134</c:v>
                </c:pt>
                <c:pt idx="708">
                  <c:v>36.1533337911</c:v>
                </c:pt>
                <c:pt idx="709">
                  <c:v>36.1566660563</c:v>
                </c:pt>
                <c:pt idx="710">
                  <c:v>36.4766667684</c:v>
                </c:pt>
                <c:pt idx="711">
                  <c:v>36.2433333079</c:v>
                </c:pt>
                <c:pt idx="712">
                  <c:v>36.2266668955</c:v>
                </c:pt>
                <c:pt idx="713">
                  <c:v>36.2333335876</c:v>
                </c:pt>
                <c:pt idx="714">
                  <c:v>36.2733332316</c:v>
                </c:pt>
                <c:pt idx="715">
                  <c:v>36.2766670227</c:v>
                </c:pt>
                <c:pt idx="716">
                  <c:v>36.2066669464</c:v>
                </c:pt>
                <c:pt idx="717">
                  <c:v>36.2733332316</c:v>
                </c:pt>
                <c:pt idx="718">
                  <c:v>36.5000002543</c:v>
                </c:pt>
                <c:pt idx="719">
                  <c:v>36.1899997711</c:v>
                </c:pt>
                <c:pt idx="720">
                  <c:v>36.2333334605</c:v>
                </c:pt>
                <c:pt idx="721">
                  <c:v>36.2466669718</c:v>
                </c:pt>
                <c:pt idx="722">
                  <c:v>36.1199989319</c:v>
                </c:pt>
                <c:pt idx="723">
                  <c:v>36.0733332316</c:v>
                </c:pt>
                <c:pt idx="724">
                  <c:v>36.1199989319</c:v>
                </c:pt>
                <c:pt idx="725">
                  <c:v>36.0366663615</c:v>
                </c:pt>
                <c:pt idx="726">
                  <c:v>36.0966660817</c:v>
                </c:pt>
                <c:pt idx="727">
                  <c:v>36.0466664632</c:v>
                </c:pt>
                <c:pt idx="728">
                  <c:v>35.9933339437</c:v>
                </c:pt>
                <c:pt idx="729">
                  <c:v>36.269999822</c:v>
                </c:pt>
                <c:pt idx="730">
                  <c:v>35.9600006104</c:v>
                </c:pt>
                <c:pt idx="731">
                  <c:v>36.0199996948</c:v>
                </c:pt>
                <c:pt idx="732">
                  <c:v>35.9700004578</c:v>
                </c:pt>
                <c:pt idx="733">
                  <c:v>36.0666659037</c:v>
                </c:pt>
                <c:pt idx="734">
                  <c:v>36.0266662598</c:v>
                </c:pt>
                <c:pt idx="735">
                  <c:v>36.0199996948</c:v>
                </c:pt>
                <c:pt idx="736">
                  <c:v>35.9600004832</c:v>
                </c:pt>
                <c:pt idx="737">
                  <c:v>35.9166671753</c:v>
                </c:pt>
                <c:pt idx="738">
                  <c:v>35.9700004578</c:v>
                </c:pt>
                <c:pt idx="739">
                  <c:v>36.0033337911</c:v>
                </c:pt>
                <c:pt idx="740">
                  <c:v>35.9400010427</c:v>
                </c:pt>
                <c:pt idx="741">
                  <c:v>35.9700005849</c:v>
                </c:pt>
                <c:pt idx="742">
                  <c:v>36.019999822</c:v>
                </c:pt>
                <c:pt idx="743">
                  <c:v>35.9533340454</c:v>
                </c:pt>
                <c:pt idx="744">
                  <c:v>35.9266671499</c:v>
                </c:pt>
                <c:pt idx="745">
                  <c:v>35.9100004832</c:v>
                </c:pt>
                <c:pt idx="746">
                  <c:v>35.7799999237</c:v>
                </c:pt>
                <c:pt idx="747">
                  <c:v>35.9999996185</c:v>
                </c:pt>
                <c:pt idx="748">
                  <c:v>35.8233333588</c:v>
                </c:pt>
                <c:pt idx="749">
                  <c:v>35.6366658529</c:v>
                </c:pt>
                <c:pt idx="750">
                  <c:v>35.6299991608</c:v>
                </c:pt>
                <c:pt idx="751">
                  <c:v>35.8066669464</c:v>
                </c:pt>
                <c:pt idx="752">
                  <c:v>35.8233339945</c:v>
                </c:pt>
                <c:pt idx="753">
                  <c:v>35.7766665141</c:v>
                </c:pt>
                <c:pt idx="754">
                  <c:v>35.7999992371</c:v>
                </c:pt>
                <c:pt idx="755">
                  <c:v>35.9500006358</c:v>
                </c:pt>
                <c:pt idx="756">
                  <c:v>35.7766665141</c:v>
                </c:pt>
                <c:pt idx="757">
                  <c:v>35.8033327738</c:v>
                </c:pt>
                <c:pt idx="758">
                  <c:v>35.8933347066</c:v>
                </c:pt>
                <c:pt idx="759">
                  <c:v>35.8600006104</c:v>
                </c:pt>
                <c:pt idx="760">
                  <c:v>35.7833332062</c:v>
                </c:pt>
                <c:pt idx="761">
                  <c:v>35.8733333588</c:v>
                </c:pt>
                <c:pt idx="762">
                  <c:v>35.8633330027</c:v>
                </c:pt>
                <c:pt idx="763">
                  <c:v>35.8200002035</c:v>
                </c:pt>
                <c:pt idx="764">
                  <c:v>35.7266662598</c:v>
                </c:pt>
                <c:pt idx="765">
                  <c:v>35.9566672007</c:v>
                </c:pt>
                <c:pt idx="766">
                  <c:v>35.7266668955</c:v>
                </c:pt>
                <c:pt idx="767">
                  <c:v>35.6700000763</c:v>
                </c:pt>
                <c:pt idx="768">
                  <c:v>35.7066668193</c:v>
                </c:pt>
                <c:pt idx="769">
                  <c:v>35.6366654714</c:v>
                </c:pt>
                <c:pt idx="770">
                  <c:v>35.6633333842</c:v>
                </c:pt>
                <c:pt idx="771">
                  <c:v>35.6599998474</c:v>
                </c:pt>
                <c:pt idx="772">
                  <c:v>35.6566663106</c:v>
                </c:pt>
                <c:pt idx="773">
                  <c:v>35.7766665141</c:v>
                </c:pt>
                <c:pt idx="774">
                  <c:v>35.7466669718</c:v>
                </c:pt>
                <c:pt idx="775">
                  <c:v>35.7466667175</c:v>
                </c:pt>
                <c:pt idx="776">
                  <c:v>35.7466667175</c:v>
                </c:pt>
                <c:pt idx="777">
                  <c:v>35.7633333842</c:v>
                </c:pt>
                <c:pt idx="778">
                  <c:v>35.8466669718</c:v>
                </c:pt>
                <c:pt idx="779">
                  <c:v>35.8666670481</c:v>
                </c:pt>
                <c:pt idx="780">
                  <c:v>35.8233336131</c:v>
                </c:pt>
                <c:pt idx="781">
                  <c:v>35.75</c:v>
                </c:pt>
                <c:pt idx="782">
                  <c:v>35.7866671244</c:v>
                </c:pt>
                <c:pt idx="783">
                  <c:v>35.8566672007</c:v>
                </c:pt>
                <c:pt idx="784">
                  <c:v>36.0666666667</c:v>
                </c:pt>
                <c:pt idx="785">
                  <c:v>36.0899991353</c:v>
                </c:pt>
                <c:pt idx="786">
                  <c:v>36.0233329773</c:v>
                </c:pt>
                <c:pt idx="787">
                  <c:v>35.9266677856</c:v>
                </c:pt>
                <c:pt idx="788">
                  <c:v>36.0133331299</c:v>
                </c:pt>
                <c:pt idx="789">
                  <c:v>36.0700000763</c:v>
                </c:pt>
                <c:pt idx="790">
                  <c:v>36.0866657257</c:v>
                </c:pt>
                <c:pt idx="791">
                  <c:v>36.0700000763</c:v>
                </c:pt>
                <c:pt idx="792">
                  <c:v>36.0766658783</c:v>
                </c:pt>
                <c:pt idx="793">
                  <c:v>36.2466667175</c:v>
                </c:pt>
                <c:pt idx="794">
                  <c:v>36.1066661835</c:v>
                </c:pt>
                <c:pt idx="795">
                  <c:v>36.1466664632</c:v>
                </c:pt>
                <c:pt idx="796">
                  <c:v>36.0933321635</c:v>
                </c:pt>
                <c:pt idx="797">
                  <c:v>36.2033340454</c:v>
                </c:pt>
                <c:pt idx="798">
                  <c:v>36.3100001017</c:v>
                </c:pt>
                <c:pt idx="799">
                  <c:v>36.193332545</c:v>
                </c:pt>
                <c:pt idx="800">
                  <c:v>36.1733334859</c:v>
                </c:pt>
                <c:pt idx="801">
                  <c:v>36.1333326976</c:v>
                </c:pt>
                <c:pt idx="802">
                  <c:v>36.2200003306</c:v>
                </c:pt>
                <c:pt idx="803">
                  <c:v>36.1066661835</c:v>
                </c:pt>
                <c:pt idx="804">
                  <c:v>36.0266662598</c:v>
                </c:pt>
                <c:pt idx="805">
                  <c:v>36.1466660817</c:v>
                </c:pt>
                <c:pt idx="806">
                  <c:v>36.0833320618</c:v>
                </c:pt>
                <c:pt idx="807">
                  <c:v>36.1299997965</c:v>
                </c:pt>
                <c:pt idx="808">
                  <c:v>36.0</c:v>
                </c:pt>
                <c:pt idx="809">
                  <c:v>35.9733337402</c:v>
                </c:pt>
                <c:pt idx="810">
                  <c:v>36.0866657257</c:v>
                </c:pt>
                <c:pt idx="811">
                  <c:v>36.0266662598</c:v>
                </c:pt>
                <c:pt idx="812">
                  <c:v>36.0099998474</c:v>
                </c:pt>
                <c:pt idx="813">
                  <c:v>35.9100013733</c:v>
                </c:pt>
                <c:pt idx="814">
                  <c:v>36.2499998728</c:v>
                </c:pt>
                <c:pt idx="815">
                  <c:v>36.1899997711</c:v>
                </c:pt>
                <c:pt idx="816">
                  <c:v>36.1499993642</c:v>
                </c:pt>
                <c:pt idx="817">
                  <c:v>36.0066665649</c:v>
                </c:pt>
                <c:pt idx="818">
                  <c:v>35.8833329519</c:v>
                </c:pt>
                <c:pt idx="819">
                  <c:v>35.8700003306</c:v>
                </c:pt>
                <c:pt idx="820">
                  <c:v>35.8466672262</c:v>
                </c:pt>
                <c:pt idx="821">
                  <c:v>35.9166670481</c:v>
                </c:pt>
                <c:pt idx="822">
                  <c:v>35.8766674042</c:v>
                </c:pt>
                <c:pt idx="823">
                  <c:v>35.8933336894</c:v>
                </c:pt>
                <c:pt idx="824">
                  <c:v>35.9366663615</c:v>
                </c:pt>
                <c:pt idx="825">
                  <c:v>35.9966669718</c:v>
                </c:pt>
                <c:pt idx="826">
                  <c:v>35.7766668955</c:v>
                </c:pt>
                <c:pt idx="827">
                  <c:v>35.8866664886</c:v>
                </c:pt>
                <c:pt idx="828">
                  <c:v>35.8433335622</c:v>
                </c:pt>
                <c:pt idx="829">
                  <c:v>35.8200008392</c:v>
                </c:pt>
                <c:pt idx="830">
                  <c:v>35.8099994659</c:v>
                </c:pt>
                <c:pt idx="831">
                  <c:v>35.8233337402</c:v>
                </c:pt>
                <c:pt idx="832">
                  <c:v>35.7966669718</c:v>
                </c:pt>
                <c:pt idx="833">
                  <c:v>35.8833340963</c:v>
                </c:pt>
                <c:pt idx="834">
                  <c:v>35.8266665141</c:v>
                </c:pt>
                <c:pt idx="835">
                  <c:v>35.713333257</c:v>
                </c:pt>
                <c:pt idx="836">
                  <c:v>35.8600001017</c:v>
                </c:pt>
                <c:pt idx="837">
                  <c:v>35.666666158</c:v>
                </c:pt>
                <c:pt idx="838">
                  <c:v>35.6233324687</c:v>
                </c:pt>
                <c:pt idx="839">
                  <c:v>35.5399993896</c:v>
                </c:pt>
                <c:pt idx="840">
                  <c:v>35.6533326467</c:v>
                </c:pt>
                <c:pt idx="841">
                  <c:v>35.6599998474</c:v>
                </c:pt>
                <c:pt idx="842">
                  <c:v>35.7033327738</c:v>
                </c:pt>
                <c:pt idx="843">
                  <c:v>35.5766654968</c:v>
                </c:pt>
                <c:pt idx="844">
                  <c:v>35.6699995677</c:v>
                </c:pt>
                <c:pt idx="845">
                  <c:v>35.6866666158</c:v>
                </c:pt>
                <c:pt idx="846">
                  <c:v>35.6666662852</c:v>
                </c:pt>
                <c:pt idx="847">
                  <c:v>35.7866666158</c:v>
                </c:pt>
                <c:pt idx="848">
                  <c:v>35.6999997457</c:v>
                </c:pt>
                <c:pt idx="849">
                  <c:v>35.5299995422</c:v>
                </c:pt>
                <c:pt idx="850">
                  <c:v>35.4866668701</c:v>
                </c:pt>
                <c:pt idx="851">
                  <c:v>35.4366676331</c:v>
                </c:pt>
                <c:pt idx="852">
                  <c:v>35.3199996948</c:v>
                </c:pt>
                <c:pt idx="853">
                  <c:v>35.2733334859</c:v>
                </c:pt>
                <c:pt idx="854">
                  <c:v>35.2933340708</c:v>
                </c:pt>
                <c:pt idx="855">
                  <c:v>35.8033336639</c:v>
                </c:pt>
                <c:pt idx="856">
                  <c:v>35.6199994405</c:v>
                </c:pt>
                <c:pt idx="857">
                  <c:v>36.0333337148</c:v>
                </c:pt>
                <c:pt idx="858">
                  <c:v>35.980000178</c:v>
                </c:pt>
                <c:pt idx="859">
                  <c:v>35.9733329773</c:v>
                </c:pt>
                <c:pt idx="860">
                  <c:v>35.8166674296</c:v>
                </c:pt>
                <c:pt idx="861">
                  <c:v>35.913333257</c:v>
                </c:pt>
                <c:pt idx="862">
                  <c:v>35.7433330536</c:v>
                </c:pt>
                <c:pt idx="863">
                  <c:v>35.7566666921</c:v>
                </c:pt>
                <c:pt idx="864">
                  <c:v>36.1566664378</c:v>
                </c:pt>
                <c:pt idx="865">
                  <c:v>35.8666665395</c:v>
                </c:pt>
                <c:pt idx="866">
                  <c:v>35.9399998983</c:v>
                </c:pt>
                <c:pt idx="867">
                  <c:v>35.7266668955</c:v>
                </c:pt>
                <c:pt idx="868">
                  <c:v>35.8033331553</c:v>
                </c:pt>
                <c:pt idx="869">
                  <c:v>35.7933333079</c:v>
                </c:pt>
                <c:pt idx="870">
                  <c:v>36.05</c:v>
                </c:pt>
                <c:pt idx="871">
                  <c:v>35.9333333333</c:v>
                </c:pt>
                <c:pt idx="872">
                  <c:v>35.7733337402</c:v>
                </c:pt>
                <c:pt idx="873">
                  <c:v>35.1966669718</c:v>
                </c:pt>
                <c:pt idx="874">
                  <c:v>35.2900002797</c:v>
                </c:pt>
                <c:pt idx="875">
                  <c:v>34.4733334859</c:v>
                </c:pt>
                <c:pt idx="876">
                  <c:v>34.7533332825</c:v>
                </c:pt>
                <c:pt idx="877">
                  <c:v>34.7900001526</c:v>
                </c:pt>
                <c:pt idx="878">
                  <c:v>34.6166664124</c:v>
                </c:pt>
                <c:pt idx="879">
                  <c:v>34.586666743</c:v>
                </c:pt>
                <c:pt idx="880">
                  <c:v>34.0633333842</c:v>
                </c:pt>
                <c:pt idx="881">
                  <c:v>34.3233333588</c:v>
                </c:pt>
                <c:pt idx="882">
                  <c:v>34.3099993388</c:v>
                </c:pt>
                <c:pt idx="883">
                  <c:v>33.9966668447</c:v>
                </c:pt>
                <c:pt idx="884">
                  <c:v>33.9733334859</c:v>
                </c:pt>
                <c:pt idx="885">
                  <c:v>33.3233329773</c:v>
                </c:pt>
                <c:pt idx="886">
                  <c:v>33.1833329519</c:v>
                </c:pt>
                <c:pt idx="887">
                  <c:v>33.466666921</c:v>
                </c:pt>
                <c:pt idx="888">
                  <c:v>32.9000002543</c:v>
                </c:pt>
                <c:pt idx="889">
                  <c:v>32.6200000763</c:v>
                </c:pt>
                <c:pt idx="890">
                  <c:v>32.5500002543</c:v>
                </c:pt>
                <c:pt idx="891">
                  <c:v>32.3833333333</c:v>
                </c:pt>
                <c:pt idx="892">
                  <c:v>32.3666665395</c:v>
                </c:pt>
                <c:pt idx="893">
                  <c:v>32.2000000636</c:v>
                </c:pt>
                <c:pt idx="894">
                  <c:v>32.1066661835</c:v>
                </c:pt>
                <c:pt idx="895">
                  <c:v>31.986666743</c:v>
                </c:pt>
                <c:pt idx="896">
                  <c:v>32.3733332316</c:v>
                </c:pt>
                <c:pt idx="897">
                  <c:v>31.9933333079</c:v>
                </c:pt>
                <c:pt idx="898">
                  <c:v>31.9099997203</c:v>
                </c:pt>
                <c:pt idx="899">
                  <c:v>31.7499998728</c:v>
                </c:pt>
                <c:pt idx="900">
                  <c:v>31.8033330282</c:v>
                </c:pt>
                <c:pt idx="901">
                  <c:v>31.636666743</c:v>
                </c:pt>
                <c:pt idx="902">
                  <c:v>31.5133333206</c:v>
                </c:pt>
                <c:pt idx="903">
                  <c:v>31.4666666667</c:v>
                </c:pt>
                <c:pt idx="904">
                  <c:v>31.4633335749</c:v>
                </c:pt>
                <c:pt idx="905">
                  <c:v>31.2466667811</c:v>
                </c:pt>
                <c:pt idx="906">
                  <c:v>31.4633333842</c:v>
                </c:pt>
                <c:pt idx="907">
                  <c:v>31.5566666921</c:v>
                </c:pt>
                <c:pt idx="908">
                  <c:v>31.3266668955</c:v>
                </c:pt>
                <c:pt idx="909">
                  <c:v>31.2766668955</c:v>
                </c:pt>
                <c:pt idx="910">
                  <c:v>31.1833332062</c:v>
                </c:pt>
                <c:pt idx="911">
                  <c:v>31.3666667938</c:v>
                </c:pt>
                <c:pt idx="912">
                  <c:v>30.8700000127</c:v>
                </c:pt>
                <c:pt idx="913">
                  <c:v>31.2566665649</c:v>
                </c:pt>
                <c:pt idx="914">
                  <c:v>30.9400001526</c:v>
                </c:pt>
                <c:pt idx="915">
                  <c:v>30.8433333715</c:v>
                </c:pt>
                <c:pt idx="916">
                  <c:v>30.7200002035</c:v>
                </c:pt>
                <c:pt idx="917">
                  <c:v>30.7166670481</c:v>
                </c:pt>
                <c:pt idx="918">
                  <c:v>30.8500000636</c:v>
                </c:pt>
                <c:pt idx="919">
                  <c:v>31.4533335368</c:v>
                </c:pt>
                <c:pt idx="920">
                  <c:v>32.2166664124</c:v>
                </c:pt>
                <c:pt idx="921">
                  <c:v>32.366666921</c:v>
                </c:pt>
                <c:pt idx="922">
                  <c:v>32.6066668193</c:v>
                </c:pt>
                <c:pt idx="923">
                  <c:v>32.4666666667</c:v>
                </c:pt>
                <c:pt idx="924">
                  <c:v>32.5566672007</c:v>
                </c:pt>
                <c:pt idx="925">
                  <c:v>33.0499998728</c:v>
                </c:pt>
                <c:pt idx="926">
                  <c:v>33.0899998983</c:v>
                </c:pt>
                <c:pt idx="927">
                  <c:v>33.4400001526</c:v>
                </c:pt>
                <c:pt idx="928">
                  <c:v>33.2633331299</c:v>
                </c:pt>
                <c:pt idx="929">
                  <c:v>33.310001119</c:v>
                </c:pt>
                <c:pt idx="930">
                  <c:v>33.5233333588</c:v>
                </c:pt>
                <c:pt idx="931">
                  <c:v>33.8533337911</c:v>
                </c:pt>
                <c:pt idx="932">
                  <c:v>33.9866663615</c:v>
                </c:pt>
                <c:pt idx="933">
                  <c:v>33.91333402</c:v>
                </c:pt>
                <c:pt idx="934">
                  <c:v>33.9499997457</c:v>
                </c:pt>
                <c:pt idx="935">
                  <c:v>34.1899997711</c:v>
                </c:pt>
                <c:pt idx="936">
                  <c:v>33.5133337657</c:v>
                </c:pt>
                <c:pt idx="937">
                  <c:v>33.296667099</c:v>
                </c:pt>
                <c:pt idx="938">
                  <c:v>33.0233337402</c:v>
                </c:pt>
                <c:pt idx="939">
                  <c:v>32.3266667684</c:v>
                </c:pt>
                <c:pt idx="940">
                  <c:v>32.1766665777</c:v>
                </c:pt>
                <c:pt idx="941">
                  <c:v>31.4866666158</c:v>
                </c:pt>
                <c:pt idx="942">
                  <c:v>31.2366664251</c:v>
                </c:pt>
                <c:pt idx="943">
                  <c:v>30.3533335368</c:v>
                </c:pt>
                <c:pt idx="944">
                  <c:v>30.1866669337</c:v>
                </c:pt>
                <c:pt idx="945">
                  <c:v>30.5600001653</c:v>
                </c:pt>
                <c:pt idx="946">
                  <c:v>30.8833333333</c:v>
                </c:pt>
                <c:pt idx="947">
                  <c:v>30.5666666667</c:v>
                </c:pt>
                <c:pt idx="948">
                  <c:v>30.2833333969</c:v>
                </c:pt>
                <c:pt idx="949">
                  <c:v>30.9866668701</c:v>
                </c:pt>
                <c:pt idx="950">
                  <c:v>31.0966667175</c:v>
                </c:pt>
                <c:pt idx="951">
                  <c:v>31.8466667811</c:v>
                </c:pt>
                <c:pt idx="952">
                  <c:v>32.2266671499</c:v>
                </c:pt>
                <c:pt idx="953">
                  <c:v>31.2100001653</c:v>
                </c:pt>
                <c:pt idx="954">
                  <c:v>29.8166667302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6206648"/>
        <c:axId val="-2006203704"/>
      </c:lineChart>
      <c:catAx>
        <c:axId val="-200620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6203704"/>
        <c:crosses val="autoZero"/>
        <c:auto val="1"/>
        <c:lblAlgn val="ctr"/>
        <c:lblOffset val="100"/>
        <c:noMultiLvlLbl val="0"/>
      </c:catAx>
      <c:valAx>
        <c:axId val="-2006203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6206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[7]deployment7.csv!$E$1</c:f>
              <c:strCache>
                <c:ptCount val="1"/>
                <c:pt idx="0">
                  <c:v>Air Pressure (Pa)</c:v>
                </c:pt>
              </c:strCache>
            </c:strRef>
          </c:tx>
          <c:marker>
            <c:symbol val="none"/>
          </c:marker>
          <c:val>
            <c:numRef>
              <c:f>[7]deployment7.csv!$E$2:$E$956</c:f>
              <c:numCache>
                <c:formatCode>General</c:formatCode>
                <c:ptCount val="955"/>
                <c:pt idx="0">
                  <c:v>100803.0</c:v>
                </c:pt>
                <c:pt idx="1">
                  <c:v>100796.0</c:v>
                </c:pt>
                <c:pt idx="2">
                  <c:v>100791.0</c:v>
                </c:pt>
                <c:pt idx="3">
                  <c:v>100789.0</c:v>
                </c:pt>
                <c:pt idx="4">
                  <c:v>100793.0</c:v>
                </c:pt>
                <c:pt idx="5">
                  <c:v>100787.0</c:v>
                </c:pt>
                <c:pt idx="6">
                  <c:v>100786.0</c:v>
                </c:pt>
                <c:pt idx="7">
                  <c:v>100786.0</c:v>
                </c:pt>
                <c:pt idx="8">
                  <c:v>100785.0</c:v>
                </c:pt>
                <c:pt idx="9">
                  <c:v>100789.0</c:v>
                </c:pt>
                <c:pt idx="10">
                  <c:v>100789.0</c:v>
                </c:pt>
                <c:pt idx="11">
                  <c:v>100789.0</c:v>
                </c:pt>
                <c:pt idx="12">
                  <c:v>100795.0</c:v>
                </c:pt>
                <c:pt idx="13">
                  <c:v>100797.0</c:v>
                </c:pt>
                <c:pt idx="14">
                  <c:v>100793.0</c:v>
                </c:pt>
                <c:pt idx="15">
                  <c:v>100793.0</c:v>
                </c:pt>
                <c:pt idx="16">
                  <c:v>100790.0</c:v>
                </c:pt>
                <c:pt idx="17">
                  <c:v>100785.0</c:v>
                </c:pt>
                <c:pt idx="18">
                  <c:v>100779.0</c:v>
                </c:pt>
                <c:pt idx="19">
                  <c:v>100769.0</c:v>
                </c:pt>
                <c:pt idx="20">
                  <c:v>100777.0</c:v>
                </c:pt>
                <c:pt idx="21">
                  <c:v>100781.0</c:v>
                </c:pt>
                <c:pt idx="22">
                  <c:v>100782.0</c:v>
                </c:pt>
                <c:pt idx="23">
                  <c:v>100781.0</c:v>
                </c:pt>
                <c:pt idx="24">
                  <c:v>100776.0</c:v>
                </c:pt>
                <c:pt idx="25">
                  <c:v>100787.0</c:v>
                </c:pt>
                <c:pt idx="26">
                  <c:v>100783.0</c:v>
                </c:pt>
                <c:pt idx="27">
                  <c:v>100786.0</c:v>
                </c:pt>
                <c:pt idx="28">
                  <c:v>100784.0</c:v>
                </c:pt>
                <c:pt idx="29">
                  <c:v>100779.0</c:v>
                </c:pt>
                <c:pt idx="30">
                  <c:v>100778.0</c:v>
                </c:pt>
                <c:pt idx="31">
                  <c:v>100773.0</c:v>
                </c:pt>
                <c:pt idx="32">
                  <c:v>100779.0</c:v>
                </c:pt>
                <c:pt idx="33">
                  <c:v>100769.0</c:v>
                </c:pt>
                <c:pt idx="34">
                  <c:v>100771.0</c:v>
                </c:pt>
                <c:pt idx="35">
                  <c:v>100760.0</c:v>
                </c:pt>
                <c:pt idx="36">
                  <c:v>100766.0</c:v>
                </c:pt>
                <c:pt idx="37">
                  <c:v>100774.0</c:v>
                </c:pt>
                <c:pt idx="38">
                  <c:v>100779.0</c:v>
                </c:pt>
                <c:pt idx="39">
                  <c:v>100784.0</c:v>
                </c:pt>
                <c:pt idx="40">
                  <c:v>100783.0</c:v>
                </c:pt>
                <c:pt idx="41">
                  <c:v>100786.0</c:v>
                </c:pt>
                <c:pt idx="42">
                  <c:v>100790.0</c:v>
                </c:pt>
                <c:pt idx="43">
                  <c:v>100790.0</c:v>
                </c:pt>
                <c:pt idx="44">
                  <c:v>100783.0</c:v>
                </c:pt>
                <c:pt idx="45">
                  <c:v>100785.0</c:v>
                </c:pt>
                <c:pt idx="46">
                  <c:v>100782.0</c:v>
                </c:pt>
                <c:pt idx="47">
                  <c:v>100787.0</c:v>
                </c:pt>
                <c:pt idx="48">
                  <c:v>100786.0</c:v>
                </c:pt>
                <c:pt idx="49">
                  <c:v>100782.0</c:v>
                </c:pt>
                <c:pt idx="50">
                  <c:v>100780.0</c:v>
                </c:pt>
                <c:pt idx="51">
                  <c:v>100781.0</c:v>
                </c:pt>
                <c:pt idx="52">
                  <c:v>100779.0</c:v>
                </c:pt>
                <c:pt idx="53">
                  <c:v>100777.0</c:v>
                </c:pt>
                <c:pt idx="54">
                  <c:v>100773.0</c:v>
                </c:pt>
                <c:pt idx="55">
                  <c:v>100777.0</c:v>
                </c:pt>
                <c:pt idx="56">
                  <c:v>100767.0</c:v>
                </c:pt>
                <c:pt idx="57">
                  <c:v>100771.0</c:v>
                </c:pt>
                <c:pt idx="58">
                  <c:v>100765.0</c:v>
                </c:pt>
                <c:pt idx="59">
                  <c:v>100766.0</c:v>
                </c:pt>
                <c:pt idx="60">
                  <c:v>100768.0</c:v>
                </c:pt>
                <c:pt idx="61">
                  <c:v>100775.0</c:v>
                </c:pt>
                <c:pt idx="62">
                  <c:v>100767.0</c:v>
                </c:pt>
                <c:pt idx="63">
                  <c:v>100763.0</c:v>
                </c:pt>
                <c:pt idx="64">
                  <c:v>100763.0</c:v>
                </c:pt>
                <c:pt idx="65">
                  <c:v>100763.0</c:v>
                </c:pt>
                <c:pt idx="66">
                  <c:v>100766.0</c:v>
                </c:pt>
                <c:pt idx="67">
                  <c:v>100755.0</c:v>
                </c:pt>
                <c:pt idx="68">
                  <c:v>100760.0</c:v>
                </c:pt>
                <c:pt idx="69">
                  <c:v>100767.0</c:v>
                </c:pt>
                <c:pt idx="70">
                  <c:v>100760.0</c:v>
                </c:pt>
                <c:pt idx="71">
                  <c:v>100763.0</c:v>
                </c:pt>
                <c:pt idx="72">
                  <c:v>100764.0</c:v>
                </c:pt>
                <c:pt idx="73">
                  <c:v>100763.0</c:v>
                </c:pt>
                <c:pt idx="74">
                  <c:v>100755.0</c:v>
                </c:pt>
                <c:pt idx="75">
                  <c:v>100754.0</c:v>
                </c:pt>
                <c:pt idx="76">
                  <c:v>100754.0</c:v>
                </c:pt>
                <c:pt idx="77">
                  <c:v>100756.0</c:v>
                </c:pt>
                <c:pt idx="78">
                  <c:v>100759.0</c:v>
                </c:pt>
                <c:pt idx="79">
                  <c:v>100757.0</c:v>
                </c:pt>
                <c:pt idx="80">
                  <c:v>100756.0</c:v>
                </c:pt>
                <c:pt idx="81">
                  <c:v>100757.0</c:v>
                </c:pt>
                <c:pt idx="82">
                  <c:v>100757.0</c:v>
                </c:pt>
                <c:pt idx="83">
                  <c:v>100754.0</c:v>
                </c:pt>
                <c:pt idx="84">
                  <c:v>100754.0</c:v>
                </c:pt>
                <c:pt idx="85">
                  <c:v>100763.0</c:v>
                </c:pt>
                <c:pt idx="86">
                  <c:v>100761.0</c:v>
                </c:pt>
                <c:pt idx="87">
                  <c:v>100760.0</c:v>
                </c:pt>
                <c:pt idx="88">
                  <c:v>100764.0</c:v>
                </c:pt>
                <c:pt idx="89">
                  <c:v>100755.0</c:v>
                </c:pt>
                <c:pt idx="90">
                  <c:v>100756.0</c:v>
                </c:pt>
                <c:pt idx="91">
                  <c:v>100753.0</c:v>
                </c:pt>
                <c:pt idx="92">
                  <c:v>100756.0</c:v>
                </c:pt>
                <c:pt idx="93">
                  <c:v>100754.0</c:v>
                </c:pt>
                <c:pt idx="94">
                  <c:v>100760.0</c:v>
                </c:pt>
                <c:pt idx="95">
                  <c:v>100760.0</c:v>
                </c:pt>
                <c:pt idx="96">
                  <c:v>100765.0</c:v>
                </c:pt>
                <c:pt idx="97">
                  <c:v>100763.0</c:v>
                </c:pt>
                <c:pt idx="98">
                  <c:v>100764.0</c:v>
                </c:pt>
                <c:pt idx="99">
                  <c:v>100767.0</c:v>
                </c:pt>
                <c:pt idx="100">
                  <c:v>100768.0</c:v>
                </c:pt>
                <c:pt idx="101">
                  <c:v>100766.0</c:v>
                </c:pt>
                <c:pt idx="102">
                  <c:v>100767.0</c:v>
                </c:pt>
                <c:pt idx="103">
                  <c:v>100767.0</c:v>
                </c:pt>
                <c:pt idx="104">
                  <c:v>100767.0</c:v>
                </c:pt>
                <c:pt idx="105">
                  <c:v>100761.0</c:v>
                </c:pt>
                <c:pt idx="106">
                  <c:v>100762.0</c:v>
                </c:pt>
                <c:pt idx="107">
                  <c:v>100759.0</c:v>
                </c:pt>
                <c:pt idx="108">
                  <c:v>100765.0</c:v>
                </c:pt>
                <c:pt idx="109">
                  <c:v>100776.0</c:v>
                </c:pt>
                <c:pt idx="110">
                  <c:v>100775.0</c:v>
                </c:pt>
                <c:pt idx="111">
                  <c:v>100779.0</c:v>
                </c:pt>
                <c:pt idx="112">
                  <c:v>100782.0</c:v>
                </c:pt>
                <c:pt idx="113">
                  <c:v>100783.0</c:v>
                </c:pt>
                <c:pt idx="114">
                  <c:v>100781.0</c:v>
                </c:pt>
                <c:pt idx="115">
                  <c:v>100787.0</c:v>
                </c:pt>
                <c:pt idx="116">
                  <c:v>100781.0</c:v>
                </c:pt>
                <c:pt idx="117">
                  <c:v>100791.0</c:v>
                </c:pt>
                <c:pt idx="118">
                  <c:v>100793.0</c:v>
                </c:pt>
                <c:pt idx="119">
                  <c:v>100797.0</c:v>
                </c:pt>
                <c:pt idx="120">
                  <c:v>100799.0</c:v>
                </c:pt>
                <c:pt idx="121">
                  <c:v>100796.0</c:v>
                </c:pt>
                <c:pt idx="122">
                  <c:v>100799.0</c:v>
                </c:pt>
                <c:pt idx="123">
                  <c:v>100797.0</c:v>
                </c:pt>
                <c:pt idx="124">
                  <c:v>100805.0</c:v>
                </c:pt>
                <c:pt idx="125">
                  <c:v>100806.0</c:v>
                </c:pt>
                <c:pt idx="126">
                  <c:v>100802.0</c:v>
                </c:pt>
                <c:pt idx="127">
                  <c:v>100800.0</c:v>
                </c:pt>
                <c:pt idx="128">
                  <c:v>100803.0</c:v>
                </c:pt>
                <c:pt idx="129">
                  <c:v>100801.0</c:v>
                </c:pt>
                <c:pt idx="130">
                  <c:v>100800.0</c:v>
                </c:pt>
                <c:pt idx="131">
                  <c:v>100803.0</c:v>
                </c:pt>
                <c:pt idx="132">
                  <c:v>100794.0</c:v>
                </c:pt>
                <c:pt idx="133">
                  <c:v>100798.0</c:v>
                </c:pt>
                <c:pt idx="134">
                  <c:v>100803.0</c:v>
                </c:pt>
                <c:pt idx="135">
                  <c:v>100807.0</c:v>
                </c:pt>
                <c:pt idx="136">
                  <c:v>100811.0</c:v>
                </c:pt>
                <c:pt idx="137">
                  <c:v>100815.0</c:v>
                </c:pt>
                <c:pt idx="138">
                  <c:v>100816.0</c:v>
                </c:pt>
                <c:pt idx="139">
                  <c:v>100814.0</c:v>
                </c:pt>
                <c:pt idx="140">
                  <c:v>100818.0</c:v>
                </c:pt>
                <c:pt idx="141">
                  <c:v>100821.0</c:v>
                </c:pt>
                <c:pt idx="142">
                  <c:v>100824.0</c:v>
                </c:pt>
                <c:pt idx="143">
                  <c:v>100821.0</c:v>
                </c:pt>
                <c:pt idx="144">
                  <c:v>100821.0</c:v>
                </c:pt>
                <c:pt idx="145">
                  <c:v>100823.0</c:v>
                </c:pt>
                <c:pt idx="146">
                  <c:v>100829.0</c:v>
                </c:pt>
                <c:pt idx="147">
                  <c:v>100833.0</c:v>
                </c:pt>
                <c:pt idx="148">
                  <c:v>100841.0</c:v>
                </c:pt>
                <c:pt idx="149">
                  <c:v>100844.0</c:v>
                </c:pt>
                <c:pt idx="150">
                  <c:v>100846.0</c:v>
                </c:pt>
                <c:pt idx="151">
                  <c:v>100847.0</c:v>
                </c:pt>
                <c:pt idx="152">
                  <c:v>100846.0</c:v>
                </c:pt>
                <c:pt idx="153">
                  <c:v>100847.0</c:v>
                </c:pt>
                <c:pt idx="154">
                  <c:v>100848.0</c:v>
                </c:pt>
                <c:pt idx="155">
                  <c:v>100851.0</c:v>
                </c:pt>
                <c:pt idx="156">
                  <c:v>100852.0</c:v>
                </c:pt>
                <c:pt idx="157">
                  <c:v>100852.0</c:v>
                </c:pt>
                <c:pt idx="158">
                  <c:v>100851.0</c:v>
                </c:pt>
                <c:pt idx="159">
                  <c:v>100853.0</c:v>
                </c:pt>
                <c:pt idx="160">
                  <c:v>100854.0</c:v>
                </c:pt>
                <c:pt idx="161">
                  <c:v>100857.0</c:v>
                </c:pt>
                <c:pt idx="162">
                  <c:v>100858.0</c:v>
                </c:pt>
                <c:pt idx="163">
                  <c:v>100862.0</c:v>
                </c:pt>
                <c:pt idx="164">
                  <c:v>100860.0</c:v>
                </c:pt>
                <c:pt idx="165">
                  <c:v>100859.0</c:v>
                </c:pt>
                <c:pt idx="166">
                  <c:v>100855.0</c:v>
                </c:pt>
                <c:pt idx="167">
                  <c:v>100858.0</c:v>
                </c:pt>
                <c:pt idx="168">
                  <c:v>100858.0</c:v>
                </c:pt>
                <c:pt idx="169">
                  <c:v>100858.0</c:v>
                </c:pt>
                <c:pt idx="170">
                  <c:v>100858.0</c:v>
                </c:pt>
                <c:pt idx="171">
                  <c:v>100861.0</c:v>
                </c:pt>
                <c:pt idx="172">
                  <c:v>100866.0</c:v>
                </c:pt>
                <c:pt idx="173">
                  <c:v>100868.0</c:v>
                </c:pt>
                <c:pt idx="174">
                  <c:v>100869.0</c:v>
                </c:pt>
                <c:pt idx="175">
                  <c:v>100869.0</c:v>
                </c:pt>
                <c:pt idx="176">
                  <c:v>100869.0</c:v>
                </c:pt>
                <c:pt idx="177">
                  <c:v>100876.0</c:v>
                </c:pt>
                <c:pt idx="178">
                  <c:v>100868.0</c:v>
                </c:pt>
                <c:pt idx="179">
                  <c:v>100872.0</c:v>
                </c:pt>
                <c:pt idx="180">
                  <c:v>100878.0</c:v>
                </c:pt>
                <c:pt idx="181">
                  <c:v>100883.0</c:v>
                </c:pt>
                <c:pt idx="182">
                  <c:v>100886.0</c:v>
                </c:pt>
                <c:pt idx="183">
                  <c:v>100885.0</c:v>
                </c:pt>
                <c:pt idx="184">
                  <c:v>100891.0</c:v>
                </c:pt>
                <c:pt idx="185">
                  <c:v>100891.0</c:v>
                </c:pt>
                <c:pt idx="186">
                  <c:v>100895.0</c:v>
                </c:pt>
                <c:pt idx="187">
                  <c:v>100899.0</c:v>
                </c:pt>
                <c:pt idx="188">
                  <c:v>100903.0</c:v>
                </c:pt>
                <c:pt idx="189">
                  <c:v>100905.0</c:v>
                </c:pt>
                <c:pt idx="190">
                  <c:v>100912.0</c:v>
                </c:pt>
                <c:pt idx="191">
                  <c:v>100912.0</c:v>
                </c:pt>
                <c:pt idx="192">
                  <c:v>100915.0</c:v>
                </c:pt>
                <c:pt idx="193">
                  <c:v>100916.0</c:v>
                </c:pt>
                <c:pt idx="194">
                  <c:v>100926.0</c:v>
                </c:pt>
                <c:pt idx="195">
                  <c:v>100931.0</c:v>
                </c:pt>
                <c:pt idx="196">
                  <c:v>100932.0</c:v>
                </c:pt>
                <c:pt idx="197">
                  <c:v>100929.0</c:v>
                </c:pt>
                <c:pt idx="198">
                  <c:v>100934.0</c:v>
                </c:pt>
                <c:pt idx="199">
                  <c:v>100936.0</c:v>
                </c:pt>
                <c:pt idx="200">
                  <c:v>100935.0</c:v>
                </c:pt>
                <c:pt idx="201">
                  <c:v>100932.0</c:v>
                </c:pt>
                <c:pt idx="202">
                  <c:v>100934.0</c:v>
                </c:pt>
                <c:pt idx="203">
                  <c:v>100933.0</c:v>
                </c:pt>
                <c:pt idx="204">
                  <c:v>100935.0</c:v>
                </c:pt>
                <c:pt idx="205">
                  <c:v>100939.0</c:v>
                </c:pt>
                <c:pt idx="206">
                  <c:v>100938.0</c:v>
                </c:pt>
                <c:pt idx="207">
                  <c:v>100933.0</c:v>
                </c:pt>
                <c:pt idx="208">
                  <c:v>100936.0</c:v>
                </c:pt>
                <c:pt idx="209">
                  <c:v>100935.0</c:v>
                </c:pt>
                <c:pt idx="210">
                  <c:v>100937.0</c:v>
                </c:pt>
                <c:pt idx="211">
                  <c:v>100939.0</c:v>
                </c:pt>
                <c:pt idx="212">
                  <c:v>100940.0</c:v>
                </c:pt>
                <c:pt idx="213">
                  <c:v>100938.0</c:v>
                </c:pt>
                <c:pt idx="214">
                  <c:v>100937.0</c:v>
                </c:pt>
                <c:pt idx="215">
                  <c:v>100936.0</c:v>
                </c:pt>
                <c:pt idx="216">
                  <c:v>100944.0</c:v>
                </c:pt>
                <c:pt idx="217">
                  <c:v>100944.0</c:v>
                </c:pt>
                <c:pt idx="218">
                  <c:v>100950.0</c:v>
                </c:pt>
                <c:pt idx="219">
                  <c:v>100957.0</c:v>
                </c:pt>
                <c:pt idx="220">
                  <c:v>100963.0</c:v>
                </c:pt>
                <c:pt idx="221">
                  <c:v>100960.0</c:v>
                </c:pt>
                <c:pt idx="222">
                  <c:v>100962.0</c:v>
                </c:pt>
                <c:pt idx="223">
                  <c:v>100971.0</c:v>
                </c:pt>
                <c:pt idx="224">
                  <c:v>100974.0</c:v>
                </c:pt>
                <c:pt idx="225">
                  <c:v>100973.0</c:v>
                </c:pt>
                <c:pt idx="226">
                  <c:v>100972.0</c:v>
                </c:pt>
                <c:pt idx="227">
                  <c:v>100975.0</c:v>
                </c:pt>
                <c:pt idx="228">
                  <c:v>100978.0</c:v>
                </c:pt>
                <c:pt idx="229">
                  <c:v>100980.0</c:v>
                </c:pt>
                <c:pt idx="230">
                  <c:v>100979.0</c:v>
                </c:pt>
                <c:pt idx="231">
                  <c:v>100973.0</c:v>
                </c:pt>
                <c:pt idx="232">
                  <c:v>100970.0</c:v>
                </c:pt>
                <c:pt idx="233">
                  <c:v>100971.0</c:v>
                </c:pt>
                <c:pt idx="234">
                  <c:v>100978.0</c:v>
                </c:pt>
                <c:pt idx="235">
                  <c:v>100982.0</c:v>
                </c:pt>
                <c:pt idx="236">
                  <c:v>100975.0</c:v>
                </c:pt>
                <c:pt idx="237">
                  <c:v>100970.0</c:v>
                </c:pt>
                <c:pt idx="238">
                  <c:v>100972.0</c:v>
                </c:pt>
                <c:pt idx="239">
                  <c:v>100971.0</c:v>
                </c:pt>
                <c:pt idx="240">
                  <c:v>100972.0</c:v>
                </c:pt>
                <c:pt idx="241">
                  <c:v>100969.0</c:v>
                </c:pt>
                <c:pt idx="242">
                  <c:v>100973.0</c:v>
                </c:pt>
                <c:pt idx="243">
                  <c:v>100970.0</c:v>
                </c:pt>
                <c:pt idx="244">
                  <c:v>100976.0</c:v>
                </c:pt>
                <c:pt idx="245">
                  <c:v>100977.0</c:v>
                </c:pt>
                <c:pt idx="246">
                  <c:v>100978.0</c:v>
                </c:pt>
                <c:pt idx="247">
                  <c:v>100983.0</c:v>
                </c:pt>
                <c:pt idx="248">
                  <c:v>100984.0</c:v>
                </c:pt>
                <c:pt idx="249">
                  <c:v>100982.0</c:v>
                </c:pt>
                <c:pt idx="250">
                  <c:v>100986.0</c:v>
                </c:pt>
                <c:pt idx="251">
                  <c:v>100985.0</c:v>
                </c:pt>
                <c:pt idx="252">
                  <c:v>100983.0</c:v>
                </c:pt>
                <c:pt idx="253">
                  <c:v>100983.0</c:v>
                </c:pt>
                <c:pt idx="254">
                  <c:v>100987.0</c:v>
                </c:pt>
                <c:pt idx="255">
                  <c:v>100985.0</c:v>
                </c:pt>
                <c:pt idx="256">
                  <c:v>100990.0</c:v>
                </c:pt>
                <c:pt idx="257">
                  <c:v>100989.0</c:v>
                </c:pt>
                <c:pt idx="258">
                  <c:v>100989.0</c:v>
                </c:pt>
                <c:pt idx="259">
                  <c:v>100991.0</c:v>
                </c:pt>
                <c:pt idx="260">
                  <c:v>100987.0</c:v>
                </c:pt>
                <c:pt idx="261">
                  <c:v>100992.0</c:v>
                </c:pt>
                <c:pt idx="262">
                  <c:v>100993.0</c:v>
                </c:pt>
                <c:pt idx="263">
                  <c:v>100992.0</c:v>
                </c:pt>
                <c:pt idx="264">
                  <c:v>100997.0</c:v>
                </c:pt>
                <c:pt idx="265">
                  <c:v>101000.0</c:v>
                </c:pt>
                <c:pt idx="266">
                  <c:v>101002.0</c:v>
                </c:pt>
                <c:pt idx="267">
                  <c:v>100999.0</c:v>
                </c:pt>
                <c:pt idx="268">
                  <c:v>100997.0</c:v>
                </c:pt>
                <c:pt idx="269">
                  <c:v>100991.0</c:v>
                </c:pt>
                <c:pt idx="270">
                  <c:v>100992.0</c:v>
                </c:pt>
                <c:pt idx="271">
                  <c:v>100993.0</c:v>
                </c:pt>
                <c:pt idx="272">
                  <c:v>100992.0</c:v>
                </c:pt>
                <c:pt idx="273">
                  <c:v>100997.0</c:v>
                </c:pt>
                <c:pt idx="274">
                  <c:v>100997.0</c:v>
                </c:pt>
                <c:pt idx="275">
                  <c:v>100999.0</c:v>
                </c:pt>
                <c:pt idx="276">
                  <c:v>101004.0</c:v>
                </c:pt>
                <c:pt idx="277">
                  <c:v>101002.0</c:v>
                </c:pt>
                <c:pt idx="278">
                  <c:v>101000.0</c:v>
                </c:pt>
                <c:pt idx="279">
                  <c:v>101004.0</c:v>
                </c:pt>
                <c:pt idx="280">
                  <c:v>101003.0</c:v>
                </c:pt>
                <c:pt idx="281">
                  <c:v>101003.0</c:v>
                </c:pt>
                <c:pt idx="282">
                  <c:v>101008.0</c:v>
                </c:pt>
                <c:pt idx="283">
                  <c:v>101007.0</c:v>
                </c:pt>
                <c:pt idx="284">
                  <c:v>101011.0</c:v>
                </c:pt>
                <c:pt idx="285">
                  <c:v>101013.0</c:v>
                </c:pt>
                <c:pt idx="286">
                  <c:v>101016.0</c:v>
                </c:pt>
                <c:pt idx="287">
                  <c:v>101014.0</c:v>
                </c:pt>
                <c:pt idx="288">
                  <c:v>101016.0</c:v>
                </c:pt>
                <c:pt idx="289">
                  <c:v>101012.0</c:v>
                </c:pt>
                <c:pt idx="290">
                  <c:v>101010.0</c:v>
                </c:pt>
                <c:pt idx="291">
                  <c:v>101011.0</c:v>
                </c:pt>
                <c:pt idx="292">
                  <c:v>101014.0</c:v>
                </c:pt>
                <c:pt idx="293">
                  <c:v>101017.0</c:v>
                </c:pt>
                <c:pt idx="294">
                  <c:v>101013.0</c:v>
                </c:pt>
                <c:pt idx="295">
                  <c:v>101008.0</c:v>
                </c:pt>
                <c:pt idx="296">
                  <c:v>101006.0</c:v>
                </c:pt>
                <c:pt idx="297">
                  <c:v>101000.0</c:v>
                </c:pt>
                <c:pt idx="298">
                  <c:v>101000.0</c:v>
                </c:pt>
                <c:pt idx="299">
                  <c:v>100999.0</c:v>
                </c:pt>
                <c:pt idx="300">
                  <c:v>101001.0</c:v>
                </c:pt>
                <c:pt idx="301">
                  <c:v>101005.0</c:v>
                </c:pt>
                <c:pt idx="302">
                  <c:v>101004.0</c:v>
                </c:pt>
                <c:pt idx="303">
                  <c:v>101005.0</c:v>
                </c:pt>
                <c:pt idx="304">
                  <c:v>101004.0</c:v>
                </c:pt>
                <c:pt idx="305">
                  <c:v>101003.0</c:v>
                </c:pt>
                <c:pt idx="306">
                  <c:v>101003.0</c:v>
                </c:pt>
                <c:pt idx="307">
                  <c:v>101005.0</c:v>
                </c:pt>
                <c:pt idx="308">
                  <c:v>101011.0</c:v>
                </c:pt>
                <c:pt idx="309">
                  <c:v>101007.0</c:v>
                </c:pt>
                <c:pt idx="310">
                  <c:v>101006.0</c:v>
                </c:pt>
                <c:pt idx="311">
                  <c:v>101015.0</c:v>
                </c:pt>
                <c:pt idx="312">
                  <c:v>101013.0</c:v>
                </c:pt>
                <c:pt idx="313">
                  <c:v>101012.0</c:v>
                </c:pt>
                <c:pt idx="314">
                  <c:v>101014.0</c:v>
                </c:pt>
                <c:pt idx="315">
                  <c:v>101017.0</c:v>
                </c:pt>
                <c:pt idx="316">
                  <c:v>101012.0</c:v>
                </c:pt>
                <c:pt idx="317">
                  <c:v>101013.0</c:v>
                </c:pt>
                <c:pt idx="318">
                  <c:v>101011.0</c:v>
                </c:pt>
                <c:pt idx="319">
                  <c:v>101014.0</c:v>
                </c:pt>
                <c:pt idx="320">
                  <c:v>101012.0</c:v>
                </c:pt>
                <c:pt idx="321">
                  <c:v>101015.0</c:v>
                </c:pt>
                <c:pt idx="322">
                  <c:v>101017.0</c:v>
                </c:pt>
                <c:pt idx="323">
                  <c:v>101022.0</c:v>
                </c:pt>
                <c:pt idx="324">
                  <c:v>101028.0</c:v>
                </c:pt>
                <c:pt idx="325">
                  <c:v>101030.0</c:v>
                </c:pt>
                <c:pt idx="326">
                  <c:v>101034.0</c:v>
                </c:pt>
                <c:pt idx="327">
                  <c:v>101033.0</c:v>
                </c:pt>
                <c:pt idx="328">
                  <c:v>101037.0</c:v>
                </c:pt>
                <c:pt idx="329">
                  <c:v>101031.0</c:v>
                </c:pt>
                <c:pt idx="330">
                  <c:v>101030.0</c:v>
                </c:pt>
                <c:pt idx="331">
                  <c:v>101025.0</c:v>
                </c:pt>
                <c:pt idx="332">
                  <c:v>101028.0</c:v>
                </c:pt>
                <c:pt idx="333">
                  <c:v>101025.0</c:v>
                </c:pt>
                <c:pt idx="334">
                  <c:v>101024.0</c:v>
                </c:pt>
                <c:pt idx="335">
                  <c:v>101029.0</c:v>
                </c:pt>
                <c:pt idx="336">
                  <c:v>101028.0</c:v>
                </c:pt>
                <c:pt idx="337">
                  <c:v>101030.0</c:v>
                </c:pt>
                <c:pt idx="338">
                  <c:v>101029.0</c:v>
                </c:pt>
                <c:pt idx="339">
                  <c:v>101030.0</c:v>
                </c:pt>
                <c:pt idx="340">
                  <c:v>101032.0</c:v>
                </c:pt>
                <c:pt idx="341">
                  <c:v>101031.0</c:v>
                </c:pt>
                <c:pt idx="342">
                  <c:v>101031.0</c:v>
                </c:pt>
                <c:pt idx="343">
                  <c:v>101030.0</c:v>
                </c:pt>
                <c:pt idx="344">
                  <c:v>101029.0</c:v>
                </c:pt>
                <c:pt idx="345">
                  <c:v>101028.0</c:v>
                </c:pt>
                <c:pt idx="346">
                  <c:v>101027.0</c:v>
                </c:pt>
                <c:pt idx="347">
                  <c:v>101026.0</c:v>
                </c:pt>
                <c:pt idx="348">
                  <c:v>101024.0</c:v>
                </c:pt>
                <c:pt idx="349">
                  <c:v>101024.0</c:v>
                </c:pt>
                <c:pt idx="350">
                  <c:v>101022.0</c:v>
                </c:pt>
                <c:pt idx="351">
                  <c:v>101020.0</c:v>
                </c:pt>
                <c:pt idx="352">
                  <c:v>101024.0</c:v>
                </c:pt>
                <c:pt idx="353">
                  <c:v>101027.0</c:v>
                </c:pt>
                <c:pt idx="354">
                  <c:v>101028.0</c:v>
                </c:pt>
                <c:pt idx="355">
                  <c:v>101027.0</c:v>
                </c:pt>
                <c:pt idx="356">
                  <c:v>101030.0</c:v>
                </c:pt>
                <c:pt idx="357">
                  <c:v>101033.0</c:v>
                </c:pt>
                <c:pt idx="358">
                  <c:v>101034.0</c:v>
                </c:pt>
                <c:pt idx="359">
                  <c:v>101036.0</c:v>
                </c:pt>
                <c:pt idx="360">
                  <c:v>101031.0</c:v>
                </c:pt>
                <c:pt idx="361">
                  <c:v>101033.0</c:v>
                </c:pt>
                <c:pt idx="362">
                  <c:v>101037.0</c:v>
                </c:pt>
                <c:pt idx="363">
                  <c:v>101037.0</c:v>
                </c:pt>
                <c:pt idx="364">
                  <c:v>101035.0</c:v>
                </c:pt>
                <c:pt idx="365">
                  <c:v>101041.0</c:v>
                </c:pt>
                <c:pt idx="366">
                  <c:v>101039.0</c:v>
                </c:pt>
                <c:pt idx="367">
                  <c:v>101037.0</c:v>
                </c:pt>
                <c:pt idx="368">
                  <c:v>101042.0</c:v>
                </c:pt>
                <c:pt idx="369">
                  <c:v>101040.0</c:v>
                </c:pt>
                <c:pt idx="370">
                  <c:v>101037.0</c:v>
                </c:pt>
                <c:pt idx="371">
                  <c:v>101036.0</c:v>
                </c:pt>
                <c:pt idx="372">
                  <c:v>101033.0</c:v>
                </c:pt>
                <c:pt idx="373">
                  <c:v>101035.0</c:v>
                </c:pt>
                <c:pt idx="374">
                  <c:v>101037.0</c:v>
                </c:pt>
                <c:pt idx="375">
                  <c:v>101039.0</c:v>
                </c:pt>
                <c:pt idx="376">
                  <c:v>101038.0</c:v>
                </c:pt>
                <c:pt idx="377">
                  <c:v>101036.0</c:v>
                </c:pt>
                <c:pt idx="378">
                  <c:v>101034.0</c:v>
                </c:pt>
                <c:pt idx="379">
                  <c:v>101034.0</c:v>
                </c:pt>
                <c:pt idx="380">
                  <c:v>101036.0</c:v>
                </c:pt>
                <c:pt idx="381">
                  <c:v>101036.0</c:v>
                </c:pt>
                <c:pt idx="382">
                  <c:v>101037.0</c:v>
                </c:pt>
                <c:pt idx="383">
                  <c:v>101038.0</c:v>
                </c:pt>
                <c:pt idx="384">
                  <c:v>101037.0</c:v>
                </c:pt>
                <c:pt idx="385">
                  <c:v>101034.0</c:v>
                </c:pt>
                <c:pt idx="386">
                  <c:v>101031.0</c:v>
                </c:pt>
                <c:pt idx="387">
                  <c:v>101034.0</c:v>
                </c:pt>
                <c:pt idx="388">
                  <c:v>101032.0</c:v>
                </c:pt>
                <c:pt idx="389">
                  <c:v>101034.0</c:v>
                </c:pt>
                <c:pt idx="390">
                  <c:v>101037.0</c:v>
                </c:pt>
                <c:pt idx="391">
                  <c:v>101035.0</c:v>
                </c:pt>
                <c:pt idx="392">
                  <c:v>101030.0</c:v>
                </c:pt>
                <c:pt idx="393">
                  <c:v>101031.0</c:v>
                </c:pt>
                <c:pt idx="394">
                  <c:v>101033.0</c:v>
                </c:pt>
                <c:pt idx="395">
                  <c:v>101034.0</c:v>
                </c:pt>
                <c:pt idx="396">
                  <c:v>101032.0</c:v>
                </c:pt>
                <c:pt idx="397">
                  <c:v>101030.0</c:v>
                </c:pt>
                <c:pt idx="398">
                  <c:v>101029.0</c:v>
                </c:pt>
                <c:pt idx="399">
                  <c:v>101027.0</c:v>
                </c:pt>
                <c:pt idx="400">
                  <c:v>101026.0</c:v>
                </c:pt>
                <c:pt idx="401">
                  <c:v>101025.0</c:v>
                </c:pt>
                <c:pt idx="402">
                  <c:v>101027.0</c:v>
                </c:pt>
                <c:pt idx="403">
                  <c:v>101028.0</c:v>
                </c:pt>
                <c:pt idx="404">
                  <c:v>101028.0</c:v>
                </c:pt>
                <c:pt idx="405">
                  <c:v>101026.0</c:v>
                </c:pt>
                <c:pt idx="406">
                  <c:v>101029.0</c:v>
                </c:pt>
                <c:pt idx="407">
                  <c:v>101027.0</c:v>
                </c:pt>
                <c:pt idx="408">
                  <c:v>101024.0</c:v>
                </c:pt>
                <c:pt idx="409">
                  <c:v>101022.0</c:v>
                </c:pt>
                <c:pt idx="410">
                  <c:v>101018.0</c:v>
                </c:pt>
                <c:pt idx="411">
                  <c:v>101018.0</c:v>
                </c:pt>
                <c:pt idx="412">
                  <c:v>101016.0</c:v>
                </c:pt>
                <c:pt idx="413">
                  <c:v>101015.0</c:v>
                </c:pt>
                <c:pt idx="414">
                  <c:v>101014.0</c:v>
                </c:pt>
                <c:pt idx="415">
                  <c:v>101013.0</c:v>
                </c:pt>
                <c:pt idx="416">
                  <c:v>101011.0</c:v>
                </c:pt>
                <c:pt idx="417">
                  <c:v>101011.0</c:v>
                </c:pt>
                <c:pt idx="418">
                  <c:v>101010.0</c:v>
                </c:pt>
                <c:pt idx="419">
                  <c:v>101010.0</c:v>
                </c:pt>
                <c:pt idx="420">
                  <c:v>101011.0</c:v>
                </c:pt>
                <c:pt idx="421">
                  <c:v>101010.0</c:v>
                </c:pt>
                <c:pt idx="422">
                  <c:v>101011.0</c:v>
                </c:pt>
                <c:pt idx="423">
                  <c:v>101011.0</c:v>
                </c:pt>
                <c:pt idx="424">
                  <c:v>101011.0</c:v>
                </c:pt>
                <c:pt idx="425">
                  <c:v>101011.0</c:v>
                </c:pt>
                <c:pt idx="426">
                  <c:v>101010.0</c:v>
                </c:pt>
                <c:pt idx="427">
                  <c:v>101010.0</c:v>
                </c:pt>
                <c:pt idx="428">
                  <c:v>101010.0</c:v>
                </c:pt>
                <c:pt idx="429">
                  <c:v>101013.0</c:v>
                </c:pt>
                <c:pt idx="430">
                  <c:v>101010.0</c:v>
                </c:pt>
                <c:pt idx="431">
                  <c:v>101010.0</c:v>
                </c:pt>
                <c:pt idx="432">
                  <c:v>101008.0</c:v>
                </c:pt>
                <c:pt idx="433">
                  <c:v>101007.0</c:v>
                </c:pt>
                <c:pt idx="434">
                  <c:v>101006.0</c:v>
                </c:pt>
                <c:pt idx="435">
                  <c:v>101010.0</c:v>
                </c:pt>
                <c:pt idx="436">
                  <c:v>101015.0</c:v>
                </c:pt>
                <c:pt idx="437">
                  <c:v>101016.0</c:v>
                </c:pt>
                <c:pt idx="438">
                  <c:v>101019.0</c:v>
                </c:pt>
                <c:pt idx="439">
                  <c:v>101021.0</c:v>
                </c:pt>
                <c:pt idx="440">
                  <c:v>101022.0</c:v>
                </c:pt>
                <c:pt idx="441">
                  <c:v>101026.0</c:v>
                </c:pt>
                <c:pt idx="442">
                  <c:v>101027.0</c:v>
                </c:pt>
                <c:pt idx="443">
                  <c:v>101027.0</c:v>
                </c:pt>
                <c:pt idx="444">
                  <c:v>101028.0</c:v>
                </c:pt>
                <c:pt idx="445">
                  <c:v>101022.0</c:v>
                </c:pt>
                <c:pt idx="446">
                  <c:v>101023.0</c:v>
                </c:pt>
                <c:pt idx="447">
                  <c:v>101024.0</c:v>
                </c:pt>
                <c:pt idx="448">
                  <c:v>101021.0</c:v>
                </c:pt>
                <c:pt idx="449">
                  <c:v>101021.0</c:v>
                </c:pt>
                <c:pt idx="450">
                  <c:v>101021.0</c:v>
                </c:pt>
                <c:pt idx="451">
                  <c:v>101025.0</c:v>
                </c:pt>
                <c:pt idx="452">
                  <c:v>101026.0</c:v>
                </c:pt>
                <c:pt idx="453">
                  <c:v>101025.0</c:v>
                </c:pt>
                <c:pt idx="454">
                  <c:v>101023.0</c:v>
                </c:pt>
                <c:pt idx="455">
                  <c:v>101025.0</c:v>
                </c:pt>
                <c:pt idx="456">
                  <c:v>101019.0</c:v>
                </c:pt>
                <c:pt idx="457">
                  <c:v>101021.0</c:v>
                </c:pt>
                <c:pt idx="458">
                  <c:v>101026.0</c:v>
                </c:pt>
                <c:pt idx="459">
                  <c:v>101022.0</c:v>
                </c:pt>
                <c:pt idx="460">
                  <c:v>101023.0</c:v>
                </c:pt>
                <c:pt idx="461">
                  <c:v>101026.0</c:v>
                </c:pt>
                <c:pt idx="462">
                  <c:v>101023.0</c:v>
                </c:pt>
                <c:pt idx="463">
                  <c:v>101022.0</c:v>
                </c:pt>
                <c:pt idx="464">
                  <c:v>101023.0</c:v>
                </c:pt>
                <c:pt idx="465">
                  <c:v>101023.0</c:v>
                </c:pt>
                <c:pt idx="466">
                  <c:v>101022.0</c:v>
                </c:pt>
                <c:pt idx="467">
                  <c:v>101018.0</c:v>
                </c:pt>
                <c:pt idx="468">
                  <c:v>101016.0</c:v>
                </c:pt>
                <c:pt idx="469">
                  <c:v>101015.0</c:v>
                </c:pt>
                <c:pt idx="470">
                  <c:v>101020.0</c:v>
                </c:pt>
                <c:pt idx="471">
                  <c:v>101019.0</c:v>
                </c:pt>
                <c:pt idx="472">
                  <c:v>101017.0</c:v>
                </c:pt>
                <c:pt idx="473">
                  <c:v>101018.0</c:v>
                </c:pt>
                <c:pt idx="474">
                  <c:v>101019.0</c:v>
                </c:pt>
                <c:pt idx="475">
                  <c:v>101024.0</c:v>
                </c:pt>
                <c:pt idx="476">
                  <c:v>101015.0</c:v>
                </c:pt>
                <c:pt idx="477">
                  <c:v>101017.0</c:v>
                </c:pt>
                <c:pt idx="478">
                  <c:v>101022.0</c:v>
                </c:pt>
                <c:pt idx="479">
                  <c:v>101016.0</c:v>
                </c:pt>
                <c:pt idx="480">
                  <c:v>101016.0</c:v>
                </c:pt>
                <c:pt idx="481">
                  <c:v>101016.0</c:v>
                </c:pt>
                <c:pt idx="482">
                  <c:v>101016.0</c:v>
                </c:pt>
                <c:pt idx="483">
                  <c:v>101015.0</c:v>
                </c:pt>
                <c:pt idx="484">
                  <c:v>101016.0</c:v>
                </c:pt>
                <c:pt idx="485">
                  <c:v>101016.0</c:v>
                </c:pt>
                <c:pt idx="486">
                  <c:v>101018.0</c:v>
                </c:pt>
                <c:pt idx="487">
                  <c:v>101018.0</c:v>
                </c:pt>
                <c:pt idx="488">
                  <c:v>101015.0</c:v>
                </c:pt>
                <c:pt idx="489">
                  <c:v>101012.0</c:v>
                </c:pt>
                <c:pt idx="490">
                  <c:v>101005.0</c:v>
                </c:pt>
                <c:pt idx="491">
                  <c:v>101006.0</c:v>
                </c:pt>
                <c:pt idx="492">
                  <c:v>101006.0</c:v>
                </c:pt>
                <c:pt idx="493">
                  <c:v>101011.0</c:v>
                </c:pt>
                <c:pt idx="494">
                  <c:v>101011.0</c:v>
                </c:pt>
                <c:pt idx="495">
                  <c:v>101012.0</c:v>
                </c:pt>
                <c:pt idx="496">
                  <c:v>101010.0</c:v>
                </c:pt>
                <c:pt idx="497">
                  <c:v>101010.0</c:v>
                </c:pt>
                <c:pt idx="498">
                  <c:v>101008.0</c:v>
                </c:pt>
                <c:pt idx="499">
                  <c:v>101008.0</c:v>
                </c:pt>
                <c:pt idx="500">
                  <c:v>101007.0</c:v>
                </c:pt>
                <c:pt idx="501">
                  <c:v>101008.0</c:v>
                </c:pt>
                <c:pt idx="502">
                  <c:v>101002.0</c:v>
                </c:pt>
                <c:pt idx="503">
                  <c:v>101002.0</c:v>
                </c:pt>
                <c:pt idx="504">
                  <c:v>101009.0</c:v>
                </c:pt>
                <c:pt idx="505">
                  <c:v>101006.0</c:v>
                </c:pt>
                <c:pt idx="506">
                  <c:v>101006.0</c:v>
                </c:pt>
                <c:pt idx="507">
                  <c:v>101001.0</c:v>
                </c:pt>
                <c:pt idx="508">
                  <c:v>101002.0</c:v>
                </c:pt>
                <c:pt idx="509">
                  <c:v>101002.0</c:v>
                </c:pt>
                <c:pt idx="510">
                  <c:v>101002.0</c:v>
                </c:pt>
                <c:pt idx="511">
                  <c:v>100996.0</c:v>
                </c:pt>
                <c:pt idx="512">
                  <c:v>100995.0</c:v>
                </c:pt>
                <c:pt idx="513">
                  <c:v>100989.0</c:v>
                </c:pt>
                <c:pt idx="514">
                  <c:v>100987.0</c:v>
                </c:pt>
                <c:pt idx="515">
                  <c:v>100984.0</c:v>
                </c:pt>
                <c:pt idx="516">
                  <c:v>100983.0</c:v>
                </c:pt>
                <c:pt idx="517">
                  <c:v>100980.0</c:v>
                </c:pt>
                <c:pt idx="518">
                  <c:v>100979.0</c:v>
                </c:pt>
                <c:pt idx="519">
                  <c:v>100978.0</c:v>
                </c:pt>
                <c:pt idx="520">
                  <c:v>100979.0</c:v>
                </c:pt>
                <c:pt idx="521">
                  <c:v>100982.0</c:v>
                </c:pt>
                <c:pt idx="522">
                  <c:v>100985.0</c:v>
                </c:pt>
                <c:pt idx="523">
                  <c:v>100989.0</c:v>
                </c:pt>
                <c:pt idx="524">
                  <c:v>100992.0</c:v>
                </c:pt>
                <c:pt idx="525">
                  <c:v>100992.0</c:v>
                </c:pt>
                <c:pt idx="526">
                  <c:v>100992.0</c:v>
                </c:pt>
                <c:pt idx="527">
                  <c:v>100990.0</c:v>
                </c:pt>
                <c:pt idx="528">
                  <c:v>100988.0</c:v>
                </c:pt>
                <c:pt idx="529">
                  <c:v>100994.0</c:v>
                </c:pt>
                <c:pt idx="530">
                  <c:v>100991.0</c:v>
                </c:pt>
                <c:pt idx="531">
                  <c:v>100992.0</c:v>
                </c:pt>
                <c:pt idx="532">
                  <c:v>100995.0</c:v>
                </c:pt>
                <c:pt idx="533">
                  <c:v>100992.0</c:v>
                </c:pt>
                <c:pt idx="534">
                  <c:v>100992.0</c:v>
                </c:pt>
                <c:pt idx="535">
                  <c:v>100991.0</c:v>
                </c:pt>
                <c:pt idx="536">
                  <c:v>100994.0</c:v>
                </c:pt>
                <c:pt idx="537">
                  <c:v>100991.0</c:v>
                </c:pt>
                <c:pt idx="538">
                  <c:v>100993.0</c:v>
                </c:pt>
                <c:pt idx="539">
                  <c:v>100992.0</c:v>
                </c:pt>
                <c:pt idx="540">
                  <c:v>100992.0</c:v>
                </c:pt>
                <c:pt idx="541">
                  <c:v>100995.0</c:v>
                </c:pt>
                <c:pt idx="542">
                  <c:v>100996.0</c:v>
                </c:pt>
                <c:pt idx="543">
                  <c:v>100995.0</c:v>
                </c:pt>
                <c:pt idx="544">
                  <c:v>100998.0</c:v>
                </c:pt>
                <c:pt idx="545">
                  <c:v>100999.0</c:v>
                </c:pt>
                <c:pt idx="546">
                  <c:v>100997.0</c:v>
                </c:pt>
                <c:pt idx="547">
                  <c:v>100994.0</c:v>
                </c:pt>
                <c:pt idx="548">
                  <c:v>100990.0</c:v>
                </c:pt>
                <c:pt idx="549">
                  <c:v>100991.0</c:v>
                </c:pt>
                <c:pt idx="550">
                  <c:v>100993.0</c:v>
                </c:pt>
                <c:pt idx="551">
                  <c:v>100994.0</c:v>
                </c:pt>
                <c:pt idx="552">
                  <c:v>100991.0</c:v>
                </c:pt>
                <c:pt idx="553">
                  <c:v>100993.0</c:v>
                </c:pt>
                <c:pt idx="554">
                  <c:v>100992.0</c:v>
                </c:pt>
                <c:pt idx="555">
                  <c:v>100991.0</c:v>
                </c:pt>
                <c:pt idx="556">
                  <c:v>100990.0</c:v>
                </c:pt>
                <c:pt idx="557">
                  <c:v>100986.0</c:v>
                </c:pt>
                <c:pt idx="558">
                  <c:v>100987.0</c:v>
                </c:pt>
                <c:pt idx="559">
                  <c:v>100984.0</c:v>
                </c:pt>
                <c:pt idx="560">
                  <c:v>100986.0</c:v>
                </c:pt>
                <c:pt idx="561">
                  <c:v>100988.0</c:v>
                </c:pt>
                <c:pt idx="562">
                  <c:v>100987.0</c:v>
                </c:pt>
                <c:pt idx="563">
                  <c:v>100987.0</c:v>
                </c:pt>
                <c:pt idx="564">
                  <c:v>100986.0</c:v>
                </c:pt>
                <c:pt idx="565">
                  <c:v>100986.0</c:v>
                </c:pt>
                <c:pt idx="566">
                  <c:v>100987.0</c:v>
                </c:pt>
                <c:pt idx="567">
                  <c:v>100986.0</c:v>
                </c:pt>
                <c:pt idx="568">
                  <c:v>100989.0</c:v>
                </c:pt>
                <c:pt idx="569">
                  <c:v>100987.0</c:v>
                </c:pt>
                <c:pt idx="570">
                  <c:v>100986.0</c:v>
                </c:pt>
                <c:pt idx="571">
                  <c:v>100987.0</c:v>
                </c:pt>
                <c:pt idx="572">
                  <c:v>100983.0</c:v>
                </c:pt>
                <c:pt idx="573">
                  <c:v>100985.0</c:v>
                </c:pt>
                <c:pt idx="574">
                  <c:v>100983.0</c:v>
                </c:pt>
                <c:pt idx="575">
                  <c:v>100981.0</c:v>
                </c:pt>
                <c:pt idx="576">
                  <c:v>100979.0</c:v>
                </c:pt>
                <c:pt idx="577">
                  <c:v>100982.0</c:v>
                </c:pt>
                <c:pt idx="578">
                  <c:v>100980.0</c:v>
                </c:pt>
                <c:pt idx="579">
                  <c:v>100978.0</c:v>
                </c:pt>
                <c:pt idx="580">
                  <c:v>100976.0</c:v>
                </c:pt>
                <c:pt idx="581">
                  <c:v>100976.0</c:v>
                </c:pt>
                <c:pt idx="582">
                  <c:v>100972.0</c:v>
                </c:pt>
                <c:pt idx="583">
                  <c:v>100965.0</c:v>
                </c:pt>
                <c:pt idx="584">
                  <c:v>100961.0</c:v>
                </c:pt>
                <c:pt idx="585">
                  <c:v>100956.0</c:v>
                </c:pt>
                <c:pt idx="586">
                  <c:v>100952.0</c:v>
                </c:pt>
                <c:pt idx="587">
                  <c:v>100953.0</c:v>
                </c:pt>
                <c:pt idx="588">
                  <c:v>100954.0</c:v>
                </c:pt>
                <c:pt idx="589">
                  <c:v>100953.0</c:v>
                </c:pt>
                <c:pt idx="590">
                  <c:v>100953.0</c:v>
                </c:pt>
                <c:pt idx="591">
                  <c:v>100955.0</c:v>
                </c:pt>
                <c:pt idx="592">
                  <c:v>100955.0</c:v>
                </c:pt>
                <c:pt idx="593">
                  <c:v>100952.0</c:v>
                </c:pt>
                <c:pt idx="594">
                  <c:v>100953.0</c:v>
                </c:pt>
                <c:pt idx="595">
                  <c:v>100952.0</c:v>
                </c:pt>
                <c:pt idx="596">
                  <c:v>100948.0</c:v>
                </c:pt>
                <c:pt idx="597">
                  <c:v>100947.0</c:v>
                </c:pt>
                <c:pt idx="598">
                  <c:v>100945.0</c:v>
                </c:pt>
                <c:pt idx="599">
                  <c:v>100944.0</c:v>
                </c:pt>
                <c:pt idx="600">
                  <c:v>100943.0</c:v>
                </c:pt>
                <c:pt idx="601">
                  <c:v>100939.0</c:v>
                </c:pt>
                <c:pt idx="602">
                  <c:v>100941.0</c:v>
                </c:pt>
                <c:pt idx="603">
                  <c:v>100940.0</c:v>
                </c:pt>
                <c:pt idx="604">
                  <c:v>100933.0</c:v>
                </c:pt>
                <c:pt idx="605">
                  <c:v>100930.0</c:v>
                </c:pt>
                <c:pt idx="606">
                  <c:v>100928.0</c:v>
                </c:pt>
                <c:pt idx="607">
                  <c:v>100926.0</c:v>
                </c:pt>
                <c:pt idx="608">
                  <c:v>100926.0</c:v>
                </c:pt>
                <c:pt idx="609">
                  <c:v>100924.0</c:v>
                </c:pt>
                <c:pt idx="610">
                  <c:v>100922.0</c:v>
                </c:pt>
                <c:pt idx="611">
                  <c:v>100920.0</c:v>
                </c:pt>
                <c:pt idx="612">
                  <c:v>100918.0</c:v>
                </c:pt>
                <c:pt idx="613">
                  <c:v>100917.0</c:v>
                </c:pt>
                <c:pt idx="614">
                  <c:v>100915.0</c:v>
                </c:pt>
                <c:pt idx="615">
                  <c:v>100915.0</c:v>
                </c:pt>
                <c:pt idx="616">
                  <c:v>100908.0</c:v>
                </c:pt>
                <c:pt idx="617">
                  <c:v>100916.0</c:v>
                </c:pt>
                <c:pt idx="618">
                  <c:v>100918.0</c:v>
                </c:pt>
                <c:pt idx="619">
                  <c:v>100916.0</c:v>
                </c:pt>
                <c:pt idx="620">
                  <c:v>100905.0</c:v>
                </c:pt>
                <c:pt idx="621">
                  <c:v>100903.0</c:v>
                </c:pt>
                <c:pt idx="622">
                  <c:v>100904.0</c:v>
                </c:pt>
                <c:pt idx="623">
                  <c:v>100906.0</c:v>
                </c:pt>
                <c:pt idx="624">
                  <c:v>100906.0</c:v>
                </c:pt>
                <c:pt idx="625">
                  <c:v>100907.0</c:v>
                </c:pt>
                <c:pt idx="626">
                  <c:v>100909.0</c:v>
                </c:pt>
                <c:pt idx="627">
                  <c:v>100907.0</c:v>
                </c:pt>
                <c:pt idx="628">
                  <c:v>100906.0</c:v>
                </c:pt>
                <c:pt idx="629">
                  <c:v>100904.0</c:v>
                </c:pt>
                <c:pt idx="630">
                  <c:v>100901.0</c:v>
                </c:pt>
                <c:pt idx="631">
                  <c:v>100902.0</c:v>
                </c:pt>
                <c:pt idx="632">
                  <c:v>100904.0</c:v>
                </c:pt>
                <c:pt idx="633">
                  <c:v>100903.0</c:v>
                </c:pt>
                <c:pt idx="634">
                  <c:v>100903.0</c:v>
                </c:pt>
                <c:pt idx="635">
                  <c:v>100901.0</c:v>
                </c:pt>
                <c:pt idx="636">
                  <c:v>100901.0</c:v>
                </c:pt>
                <c:pt idx="637">
                  <c:v>100901.0</c:v>
                </c:pt>
                <c:pt idx="638">
                  <c:v>100903.0</c:v>
                </c:pt>
                <c:pt idx="639">
                  <c:v>100904.0</c:v>
                </c:pt>
                <c:pt idx="640">
                  <c:v>100902.0</c:v>
                </c:pt>
                <c:pt idx="641">
                  <c:v>100903.0</c:v>
                </c:pt>
                <c:pt idx="642">
                  <c:v>100897.0</c:v>
                </c:pt>
                <c:pt idx="643">
                  <c:v>100900.0</c:v>
                </c:pt>
                <c:pt idx="644">
                  <c:v>100899.0</c:v>
                </c:pt>
                <c:pt idx="645">
                  <c:v>100902.0</c:v>
                </c:pt>
                <c:pt idx="646">
                  <c:v>100900.0</c:v>
                </c:pt>
                <c:pt idx="647">
                  <c:v>100902.0</c:v>
                </c:pt>
                <c:pt idx="648">
                  <c:v>100899.0</c:v>
                </c:pt>
                <c:pt idx="649">
                  <c:v>100899.0</c:v>
                </c:pt>
                <c:pt idx="650">
                  <c:v>100898.0</c:v>
                </c:pt>
                <c:pt idx="651">
                  <c:v>100899.0</c:v>
                </c:pt>
                <c:pt idx="652">
                  <c:v>100897.0</c:v>
                </c:pt>
                <c:pt idx="653">
                  <c:v>100895.0</c:v>
                </c:pt>
                <c:pt idx="654">
                  <c:v>100897.0</c:v>
                </c:pt>
                <c:pt idx="655">
                  <c:v>100897.0</c:v>
                </c:pt>
                <c:pt idx="656">
                  <c:v>100896.0</c:v>
                </c:pt>
                <c:pt idx="657">
                  <c:v>100891.0</c:v>
                </c:pt>
                <c:pt idx="658">
                  <c:v>100893.0</c:v>
                </c:pt>
                <c:pt idx="659">
                  <c:v>100891.0</c:v>
                </c:pt>
                <c:pt idx="660">
                  <c:v>100892.0</c:v>
                </c:pt>
                <c:pt idx="661">
                  <c:v>100892.0</c:v>
                </c:pt>
                <c:pt idx="662">
                  <c:v>100892.0</c:v>
                </c:pt>
                <c:pt idx="663">
                  <c:v>100889.0</c:v>
                </c:pt>
                <c:pt idx="664">
                  <c:v>100888.0</c:v>
                </c:pt>
                <c:pt idx="665">
                  <c:v>100887.0</c:v>
                </c:pt>
                <c:pt idx="666">
                  <c:v>100886.0</c:v>
                </c:pt>
                <c:pt idx="667">
                  <c:v>100887.0</c:v>
                </c:pt>
                <c:pt idx="668">
                  <c:v>100885.0</c:v>
                </c:pt>
                <c:pt idx="669">
                  <c:v>100883.0</c:v>
                </c:pt>
                <c:pt idx="670">
                  <c:v>100884.0</c:v>
                </c:pt>
                <c:pt idx="671">
                  <c:v>100882.0</c:v>
                </c:pt>
                <c:pt idx="672">
                  <c:v>100883.0</c:v>
                </c:pt>
                <c:pt idx="673">
                  <c:v>100886.0</c:v>
                </c:pt>
                <c:pt idx="674">
                  <c:v>100886.0</c:v>
                </c:pt>
                <c:pt idx="675">
                  <c:v>100889.0</c:v>
                </c:pt>
                <c:pt idx="676">
                  <c:v>100890.0</c:v>
                </c:pt>
                <c:pt idx="677">
                  <c:v>100888.0</c:v>
                </c:pt>
                <c:pt idx="678">
                  <c:v>100888.0</c:v>
                </c:pt>
                <c:pt idx="679">
                  <c:v>100886.0</c:v>
                </c:pt>
                <c:pt idx="680">
                  <c:v>100887.0</c:v>
                </c:pt>
                <c:pt idx="681">
                  <c:v>100886.0</c:v>
                </c:pt>
                <c:pt idx="682">
                  <c:v>100884.0</c:v>
                </c:pt>
                <c:pt idx="683">
                  <c:v>100888.0</c:v>
                </c:pt>
                <c:pt idx="684">
                  <c:v>100887.0</c:v>
                </c:pt>
                <c:pt idx="685">
                  <c:v>100887.0</c:v>
                </c:pt>
                <c:pt idx="686">
                  <c:v>100888.0</c:v>
                </c:pt>
                <c:pt idx="687">
                  <c:v>100891.0</c:v>
                </c:pt>
                <c:pt idx="688">
                  <c:v>100892.0</c:v>
                </c:pt>
                <c:pt idx="689">
                  <c:v>100892.0</c:v>
                </c:pt>
                <c:pt idx="690">
                  <c:v>100890.0</c:v>
                </c:pt>
                <c:pt idx="691">
                  <c:v>100889.0</c:v>
                </c:pt>
                <c:pt idx="692">
                  <c:v>100886.0</c:v>
                </c:pt>
                <c:pt idx="693">
                  <c:v>100884.0</c:v>
                </c:pt>
                <c:pt idx="694">
                  <c:v>100887.0</c:v>
                </c:pt>
                <c:pt idx="695">
                  <c:v>100884.0</c:v>
                </c:pt>
                <c:pt idx="696">
                  <c:v>100885.0</c:v>
                </c:pt>
                <c:pt idx="697">
                  <c:v>100881.0</c:v>
                </c:pt>
                <c:pt idx="698">
                  <c:v>100882.0</c:v>
                </c:pt>
                <c:pt idx="699">
                  <c:v>100879.0</c:v>
                </c:pt>
                <c:pt idx="700">
                  <c:v>100882.0</c:v>
                </c:pt>
                <c:pt idx="701">
                  <c:v>100888.0</c:v>
                </c:pt>
                <c:pt idx="702">
                  <c:v>100887.0</c:v>
                </c:pt>
                <c:pt idx="703">
                  <c:v>100889.0</c:v>
                </c:pt>
                <c:pt idx="704">
                  <c:v>100894.0</c:v>
                </c:pt>
                <c:pt idx="705">
                  <c:v>100898.0</c:v>
                </c:pt>
                <c:pt idx="706">
                  <c:v>100899.0</c:v>
                </c:pt>
                <c:pt idx="707">
                  <c:v>100901.0</c:v>
                </c:pt>
                <c:pt idx="708">
                  <c:v>100901.0</c:v>
                </c:pt>
                <c:pt idx="709">
                  <c:v>100898.0</c:v>
                </c:pt>
                <c:pt idx="710">
                  <c:v>100900.0</c:v>
                </c:pt>
                <c:pt idx="711">
                  <c:v>100898.0</c:v>
                </c:pt>
                <c:pt idx="712">
                  <c:v>100898.0</c:v>
                </c:pt>
                <c:pt idx="713">
                  <c:v>100904.0</c:v>
                </c:pt>
                <c:pt idx="714">
                  <c:v>100901.0</c:v>
                </c:pt>
                <c:pt idx="715">
                  <c:v>100904.0</c:v>
                </c:pt>
                <c:pt idx="716">
                  <c:v>100907.0</c:v>
                </c:pt>
                <c:pt idx="717">
                  <c:v>100906.0</c:v>
                </c:pt>
                <c:pt idx="718">
                  <c:v>100906.0</c:v>
                </c:pt>
                <c:pt idx="719">
                  <c:v>100905.0</c:v>
                </c:pt>
                <c:pt idx="720">
                  <c:v>100906.0</c:v>
                </c:pt>
                <c:pt idx="721">
                  <c:v>100910.0</c:v>
                </c:pt>
                <c:pt idx="722">
                  <c:v>100912.0</c:v>
                </c:pt>
                <c:pt idx="723">
                  <c:v>100918.0</c:v>
                </c:pt>
                <c:pt idx="724">
                  <c:v>100921.0</c:v>
                </c:pt>
                <c:pt idx="725">
                  <c:v>100919.0</c:v>
                </c:pt>
                <c:pt idx="726">
                  <c:v>100917.0</c:v>
                </c:pt>
                <c:pt idx="727">
                  <c:v>100921.0</c:v>
                </c:pt>
                <c:pt idx="728">
                  <c:v>100921.0</c:v>
                </c:pt>
                <c:pt idx="729">
                  <c:v>100918.0</c:v>
                </c:pt>
                <c:pt idx="730">
                  <c:v>100916.0</c:v>
                </c:pt>
                <c:pt idx="731">
                  <c:v>100920.0</c:v>
                </c:pt>
                <c:pt idx="732">
                  <c:v>100921.0</c:v>
                </c:pt>
                <c:pt idx="733">
                  <c:v>100920.0</c:v>
                </c:pt>
                <c:pt idx="734">
                  <c:v>100920.0</c:v>
                </c:pt>
                <c:pt idx="735">
                  <c:v>100918.0</c:v>
                </c:pt>
                <c:pt idx="736">
                  <c:v>100915.0</c:v>
                </c:pt>
                <c:pt idx="737">
                  <c:v>100912.0</c:v>
                </c:pt>
                <c:pt idx="738">
                  <c:v>100918.0</c:v>
                </c:pt>
                <c:pt idx="739">
                  <c:v>100919.0</c:v>
                </c:pt>
                <c:pt idx="740">
                  <c:v>100920.0</c:v>
                </c:pt>
                <c:pt idx="741">
                  <c:v>100918.0</c:v>
                </c:pt>
                <c:pt idx="742">
                  <c:v>100916.0</c:v>
                </c:pt>
                <c:pt idx="743">
                  <c:v>100910.0</c:v>
                </c:pt>
                <c:pt idx="744">
                  <c:v>100912.0</c:v>
                </c:pt>
                <c:pt idx="745">
                  <c:v>100914.0</c:v>
                </c:pt>
                <c:pt idx="746">
                  <c:v>100919.0</c:v>
                </c:pt>
                <c:pt idx="747">
                  <c:v>100926.0</c:v>
                </c:pt>
                <c:pt idx="748">
                  <c:v>100928.0</c:v>
                </c:pt>
                <c:pt idx="749">
                  <c:v>100929.0</c:v>
                </c:pt>
                <c:pt idx="750">
                  <c:v>100930.0</c:v>
                </c:pt>
                <c:pt idx="751">
                  <c:v>100934.0</c:v>
                </c:pt>
                <c:pt idx="752">
                  <c:v>100938.0</c:v>
                </c:pt>
                <c:pt idx="753">
                  <c:v>100944.0</c:v>
                </c:pt>
                <c:pt idx="754">
                  <c:v>100948.0</c:v>
                </c:pt>
                <c:pt idx="755">
                  <c:v>100950.0</c:v>
                </c:pt>
                <c:pt idx="756">
                  <c:v>100954.0</c:v>
                </c:pt>
                <c:pt idx="757">
                  <c:v>100950.0</c:v>
                </c:pt>
                <c:pt idx="758">
                  <c:v>100949.0</c:v>
                </c:pt>
                <c:pt idx="759">
                  <c:v>100952.0</c:v>
                </c:pt>
                <c:pt idx="760">
                  <c:v>100948.0</c:v>
                </c:pt>
                <c:pt idx="761">
                  <c:v>100944.0</c:v>
                </c:pt>
                <c:pt idx="762">
                  <c:v>100946.0</c:v>
                </c:pt>
                <c:pt idx="763">
                  <c:v>100951.0</c:v>
                </c:pt>
                <c:pt idx="764">
                  <c:v>100960.0</c:v>
                </c:pt>
                <c:pt idx="765">
                  <c:v>100963.0</c:v>
                </c:pt>
                <c:pt idx="766">
                  <c:v>100963.0</c:v>
                </c:pt>
                <c:pt idx="767">
                  <c:v>100961.0</c:v>
                </c:pt>
                <c:pt idx="768">
                  <c:v>100958.0</c:v>
                </c:pt>
                <c:pt idx="769">
                  <c:v>100960.0</c:v>
                </c:pt>
                <c:pt idx="770">
                  <c:v>100964.0</c:v>
                </c:pt>
                <c:pt idx="771">
                  <c:v>100965.0</c:v>
                </c:pt>
                <c:pt idx="772">
                  <c:v>100963.0</c:v>
                </c:pt>
                <c:pt idx="773">
                  <c:v>100963.0</c:v>
                </c:pt>
                <c:pt idx="774">
                  <c:v>100964.0</c:v>
                </c:pt>
                <c:pt idx="775">
                  <c:v>100965.0</c:v>
                </c:pt>
                <c:pt idx="776">
                  <c:v>100969.0</c:v>
                </c:pt>
                <c:pt idx="777">
                  <c:v>100970.0</c:v>
                </c:pt>
                <c:pt idx="778">
                  <c:v>100967.0</c:v>
                </c:pt>
                <c:pt idx="779">
                  <c:v>100971.0</c:v>
                </c:pt>
                <c:pt idx="780">
                  <c:v>100973.0</c:v>
                </c:pt>
                <c:pt idx="781">
                  <c:v>100974.0</c:v>
                </c:pt>
                <c:pt idx="782">
                  <c:v>100976.0</c:v>
                </c:pt>
                <c:pt idx="783">
                  <c:v>100979.0</c:v>
                </c:pt>
                <c:pt idx="784">
                  <c:v>100977.0</c:v>
                </c:pt>
                <c:pt idx="785">
                  <c:v>100979.0</c:v>
                </c:pt>
                <c:pt idx="786">
                  <c:v>100978.0</c:v>
                </c:pt>
                <c:pt idx="787">
                  <c:v>100982.0</c:v>
                </c:pt>
                <c:pt idx="788">
                  <c:v>100984.0</c:v>
                </c:pt>
                <c:pt idx="789">
                  <c:v>100984.0</c:v>
                </c:pt>
                <c:pt idx="790">
                  <c:v>100981.0</c:v>
                </c:pt>
                <c:pt idx="791">
                  <c:v>100981.0</c:v>
                </c:pt>
                <c:pt idx="792">
                  <c:v>100983.0</c:v>
                </c:pt>
                <c:pt idx="793">
                  <c:v>100981.0</c:v>
                </c:pt>
                <c:pt idx="794">
                  <c:v>100983.0</c:v>
                </c:pt>
                <c:pt idx="795">
                  <c:v>100981.0</c:v>
                </c:pt>
                <c:pt idx="796">
                  <c:v>100981.0</c:v>
                </c:pt>
                <c:pt idx="797">
                  <c:v>100982.0</c:v>
                </c:pt>
                <c:pt idx="798">
                  <c:v>100992.0</c:v>
                </c:pt>
                <c:pt idx="799">
                  <c:v>100994.0</c:v>
                </c:pt>
                <c:pt idx="800">
                  <c:v>101000.0</c:v>
                </c:pt>
                <c:pt idx="801">
                  <c:v>101003.0</c:v>
                </c:pt>
                <c:pt idx="802">
                  <c:v>101002.0</c:v>
                </c:pt>
                <c:pt idx="803">
                  <c:v>101000.0</c:v>
                </c:pt>
                <c:pt idx="804">
                  <c:v>101001.0</c:v>
                </c:pt>
                <c:pt idx="805">
                  <c:v>100998.0</c:v>
                </c:pt>
                <c:pt idx="806">
                  <c:v>100993.0</c:v>
                </c:pt>
                <c:pt idx="807">
                  <c:v>100989.0</c:v>
                </c:pt>
                <c:pt idx="808">
                  <c:v>100994.0</c:v>
                </c:pt>
                <c:pt idx="809">
                  <c:v>101000.0</c:v>
                </c:pt>
                <c:pt idx="810">
                  <c:v>101001.0</c:v>
                </c:pt>
                <c:pt idx="811">
                  <c:v>101002.0</c:v>
                </c:pt>
                <c:pt idx="812">
                  <c:v>101002.0</c:v>
                </c:pt>
                <c:pt idx="813">
                  <c:v>101003.0</c:v>
                </c:pt>
                <c:pt idx="814">
                  <c:v>101001.0</c:v>
                </c:pt>
                <c:pt idx="815">
                  <c:v>100999.0</c:v>
                </c:pt>
                <c:pt idx="816">
                  <c:v>101004.0</c:v>
                </c:pt>
                <c:pt idx="817">
                  <c:v>101001.0</c:v>
                </c:pt>
                <c:pt idx="818">
                  <c:v>100997.0</c:v>
                </c:pt>
                <c:pt idx="819">
                  <c:v>101001.0</c:v>
                </c:pt>
                <c:pt idx="820">
                  <c:v>100998.0</c:v>
                </c:pt>
                <c:pt idx="821">
                  <c:v>100994.0</c:v>
                </c:pt>
                <c:pt idx="822">
                  <c:v>100996.0</c:v>
                </c:pt>
                <c:pt idx="823">
                  <c:v>100996.0</c:v>
                </c:pt>
                <c:pt idx="824">
                  <c:v>100994.0</c:v>
                </c:pt>
                <c:pt idx="825">
                  <c:v>100994.0</c:v>
                </c:pt>
                <c:pt idx="826">
                  <c:v>100994.0</c:v>
                </c:pt>
                <c:pt idx="827">
                  <c:v>100994.0</c:v>
                </c:pt>
                <c:pt idx="828">
                  <c:v>101003.0</c:v>
                </c:pt>
                <c:pt idx="829">
                  <c:v>101013.0</c:v>
                </c:pt>
                <c:pt idx="830">
                  <c:v>101014.0</c:v>
                </c:pt>
                <c:pt idx="831">
                  <c:v>101016.0</c:v>
                </c:pt>
                <c:pt idx="832">
                  <c:v>101018.0</c:v>
                </c:pt>
                <c:pt idx="833">
                  <c:v>101020.0</c:v>
                </c:pt>
                <c:pt idx="834">
                  <c:v>101025.0</c:v>
                </c:pt>
                <c:pt idx="835">
                  <c:v>101019.0</c:v>
                </c:pt>
                <c:pt idx="836">
                  <c:v>101018.0</c:v>
                </c:pt>
                <c:pt idx="837">
                  <c:v>101021.0</c:v>
                </c:pt>
                <c:pt idx="838">
                  <c:v>101026.0</c:v>
                </c:pt>
                <c:pt idx="839">
                  <c:v>101024.0</c:v>
                </c:pt>
                <c:pt idx="840">
                  <c:v>101031.0</c:v>
                </c:pt>
                <c:pt idx="841">
                  <c:v>101033.0</c:v>
                </c:pt>
                <c:pt idx="842">
                  <c:v>101035.0</c:v>
                </c:pt>
                <c:pt idx="843">
                  <c:v>101032.0</c:v>
                </c:pt>
                <c:pt idx="844">
                  <c:v>101032.0</c:v>
                </c:pt>
                <c:pt idx="845">
                  <c:v>101033.0</c:v>
                </c:pt>
                <c:pt idx="846">
                  <c:v>101035.0</c:v>
                </c:pt>
                <c:pt idx="847">
                  <c:v>101037.0</c:v>
                </c:pt>
                <c:pt idx="848">
                  <c:v>101038.0</c:v>
                </c:pt>
                <c:pt idx="849">
                  <c:v>101039.0</c:v>
                </c:pt>
                <c:pt idx="850">
                  <c:v>101043.0</c:v>
                </c:pt>
                <c:pt idx="851">
                  <c:v>101048.0</c:v>
                </c:pt>
                <c:pt idx="852">
                  <c:v>101047.0</c:v>
                </c:pt>
                <c:pt idx="853">
                  <c:v>101050.0</c:v>
                </c:pt>
                <c:pt idx="854">
                  <c:v>101053.0</c:v>
                </c:pt>
                <c:pt idx="855">
                  <c:v>101058.0</c:v>
                </c:pt>
                <c:pt idx="856">
                  <c:v>101063.0</c:v>
                </c:pt>
                <c:pt idx="857">
                  <c:v>101064.0</c:v>
                </c:pt>
                <c:pt idx="858">
                  <c:v>101061.0</c:v>
                </c:pt>
                <c:pt idx="859">
                  <c:v>101064.0</c:v>
                </c:pt>
                <c:pt idx="860">
                  <c:v>101064.0</c:v>
                </c:pt>
                <c:pt idx="861">
                  <c:v>101072.0</c:v>
                </c:pt>
                <c:pt idx="862">
                  <c:v>101065.0</c:v>
                </c:pt>
                <c:pt idx="863">
                  <c:v>101065.0</c:v>
                </c:pt>
                <c:pt idx="864">
                  <c:v>101069.0</c:v>
                </c:pt>
                <c:pt idx="865">
                  <c:v>101081.0</c:v>
                </c:pt>
                <c:pt idx="866">
                  <c:v>101083.0</c:v>
                </c:pt>
                <c:pt idx="867">
                  <c:v>101084.0</c:v>
                </c:pt>
                <c:pt idx="868">
                  <c:v>101075.0</c:v>
                </c:pt>
                <c:pt idx="869">
                  <c:v>101082.0</c:v>
                </c:pt>
                <c:pt idx="870">
                  <c:v>101077.0</c:v>
                </c:pt>
                <c:pt idx="871">
                  <c:v>101056.0</c:v>
                </c:pt>
                <c:pt idx="872">
                  <c:v>101052.0</c:v>
                </c:pt>
                <c:pt idx="873">
                  <c:v>101053.0</c:v>
                </c:pt>
                <c:pt idx="874">
                  <c:v>101048.0</c:v>
                </c:pt>
                <c:pt idx="875">
                  <c:v>101050.0</c:v>
                </c:pt>
                <c:pt idx="876">
                  <c:v>101048.0</c:v>
                </c:pt>
                <c:pt idx="877">
                  <c:v>101046.0</c:v>
                </c:pt>
                <c:pt idx="878">
                  <c:v>101051.0</c:v>
                </c:pt>
                <c:pt idx="879">
                  <c:v>101052.0</c:v>
                </c:pt>
                <c:pt idx="880">
                  <c:v>101053.0</c:v>
                </c:pt>
                <c:pt idx="881">
                  <c:v>101059.0</c:v>
                </c:pt>
                <c:pt idx="882">
                  <c:v>101059.0</c:v>
                </c:pt>
                <c:pt idx="883">
                  <c:v>101061.0</c:v>
                </c:pt>
                <c:pt idx="884">
                  <c:v>101078.0</c:v>
                </c:pt>
                <c:pt idx="885">
                  <c:v>101071.0</c:v>
                </c:pt>
                <c:pt idx="886">
                  <c:v>101065.0</c:v>
                </c:pt>
                <c:pt idx="887">
                  <c:v>101068.0</c:v>
                </c:pt>
                <c:pt idx="888">
                  <c:v>101069.0</c:v>
                </c:pt>
                <c:pt idx="889">
                  <c:v>101071.0</c:v>
                </c:pt>
                <c:pt idx="890">
                  <c:v>101070.0</c:v>
                </c:pt>
                <c:pt idx="891">
                  <c:v>101071.0</c:v>
                </c:pt>
                <c:pt idx="892">
                  <c:v>101069.0</c:v>
                </c:pt>
                <c:pt idx="893">
                  <c:v>101071.0</c:v>
                </c:pt>
                <c:pt idx="894">
                  <c:v>101069.0</c:v>
                </c:pt>
                <c:pt idx="895">
                  <c:v>101072.0</c:v>
                </c:pt>
                <c:pt idx="896">
                  <c:v>101075.0</c:v>
                </c:pt>
                <c:pt idx="897">
                  <c:v>101073.0</c:v>
                </c:pt>
                <c:pt idx="898">
                  <c:v>101069.0</c:v>
                </c:pt>
                <c:pt idx="899">
                  <c:v>101072.0</c:v>
                </c:pt>
                <c:pt idx="900">
                  <c:v>101073.0</c:v>
                </c:pt>
                <c:pt idx="901">
                  <c:v>101070.0</c:v>
                </c:pt>
                <c:pt idx="902">
                  <c:v>101070.0</c:v>
                </c:pt>
                <c:pt idx="903">
                  <c:v>101071.0</c:v>
                </c:pt>
                <c:pt idx="904">
                  <c:v>101072.0</c:v>
                </c:pt>
                <c:pt idx="905">
                  <c:v>101081.0</c:v>
                </c:pt>
                <c:pt idx="906">
                  <c:v>101076.0</c:v>
                </c:pt>
                <c:pt idx="907">
                  <c:v>101075.0</c:v>
                </c:pt>
                <c:pt idx="908">
                  <c:v>101076.0</c:v>
                </c:pt>
                <c:pt idx="909">
                  <c:v>101081.0</c:v>
                </c:pt>
                <c:pt idx="910">
                  <c:v>101085.0</c:v>
                </c:pt>
                <c:pt idx="911">
                  <c:v>101091.0</c:v>
                </c:pt>
                <c:pt idx="912">
                  <c:v>101120.0</c:v>
                </c:pt>
                <c:pt idx="913">
                  <c:v>101090.0</c:v>
                </c:pt>
                <c:pt idx="914">
                  <c:v>101098.0</c:v>
                </c:pt>
                <c:pt idx="915">
                  <c:v>101091.0</c:v>
                </c:pt>
                <c:pt idx="916">
                  <c:v>101096.0</c:v>
                </c:pt>
                <c:pt idx="917">
                  <c:v>101109.0</c:v>
                </c:pt>
                <c:pt idx="918">
                  <c:v>101102.0</c:v>
                </c:pt>
                <c:pt idx="919">
                  <c:v>101117.0</c:v>
                </c:pt>
                <c:pt idx="920">
                  <c:v>101110.0</c:v>
                </c:pt>
                <c:pt idx="921">
                  <c:v>101105.0</c:v>
                </c:pt>
                <c:pt idx="922">
                  <c:v>101102.0</c:v>
                </c:pt>
                <c:pt idx="923">
                  <c:v>101108.0</c:v>
                </c:pt>
                <c:pt idx="924">
                  <c:v>101106.0</c:v>
                </c:pt>
                <c:pt idx="925">
                  <c:v>101109.0</c:v>
                </c:pt>
                <c:pt idx="926">
                  <c:v>101114.0</c:v>
                </c:pt>
                <c:pt idx="927">
                  <c:v>101113.0</c:v>
                </c:pt>
                <c:pt idx="928">
                  <c:v>101118.0</c:v>
                </c:pt>
                <c:pt idx="929">
                  <c:v>101120.0</c:v>
                </c:pt>
                <c:pt idx="930">
                  <c:v>101119.0</c:v>
                </c:pt>
                <c:pt idx="931">
                  <c:v>101120.0</c:v>
                </c:pt>
                <c:pt idx="932">
                  <c:v>101122.0</c:v>
                </c:pt>
                <c:pt idx="933">
                  <c:v>101121.0</c:v>
                </c:pt>
                <c:pt idx="934">
                  <c:v>101120.0</c:v>
                </c:pt>
                <c:pt idx="935">
                  <c:v>101117.0</c:v>
                </c:pt>
                <c:pt idx="936">
                  <c:v>101085.0</c:v>
                </c:pt>
                <c:pt idx="937">
                  <c:v>101107.0</c:v>
                </c:pt>
                <c:pt idx="938">
                  <c:v>101080.0</c:v>
                </c:pt>
                <c:pt idx="939">
                  <c:v>101070.0</c:v>
                </c:pt>
                <c:pt idx="940">
                  <c:v>101075.0</c:v>
                </c:pt>
                <c:pt idx="941">
                  <c:v>101079.0</c:v>
                </c:pt>
                <c:pt idx="942">
                  <c:v>101078.0</c:v>
                </c:pt>
                <c:pt idx="943">
                  <c:v>101078.0</c:v>
                </c:pt>
                <c:pt idx="944">
                  <c:v>101090.0</c:v>
                </c:pt>
                <c:pt idx="945">
                  <c:v>101106.0</c:v>
                </c:pt>
                <c:pt idx="946">
                  <c:v>101078.0</c:v>
                </c:pt>
                <c:pt idx="947">
                  <c:v>101078.0</c:v>
                </c:pt>
                <c:pt idx="948">
                  <c:v>101099.0</c:v>
                </c:pt>
                <c:pt idx="949">
                  <c:v>101118.0</c:v>
                </c:pt>
                <c:pt idx="950">
                  <c:v>101094.0</c:v>
                </c:pt>
                <c:pt idx="951">
                  <c:v>101117.0</c:v>
                </c:pt>
                <c:pt idx="952">
                  <c:v>101109.0</c:v>
                </c:pt>
                <c:pt idx="953">
                  <c:v>101071.0</c:v>
                </c:pt>
                <c:pt idx="954">
                  <c:v>101113.0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878920"/>
        <c:axId val="-2127875976"/>
      </c:lineChart>
      <c:catAx>
        <c:axId val="-212787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875976"/>
        <c:crosses val="autoZero"/>
        <c:auto val="1"/>
        <c:lblAlgn val="ctr"/>
        <c:lblOffset val="100"/>
        <c:noMultiLvlLbl val="0"/>
      </c:catAx>
      <c:valAx>
        <c:axId val="-2127875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878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[8]deployment8.csv!$B$1</c:f>
              <c:strCache>
                <c:ptCount val="1"/>
                <c:pt idx="0">
                  <c:v>Sonar Distance Measurements (Millimetres)</c:v>
                </c:pt>
              </c:strCache>
            </c:strRef>
          </c:tx>
          <c:marker>
            <c:symbol val="none"/>
          </c:marker>
          <c:val>
            <c:numRef>
              <c:f>[8]deployment8.csv!$B$2:$B$1064</c:f>
              <c:numCache>
                <c:formatCode>General</c:formatCode>
                <c:ptCount val="1063"/>
                <c:pt idx="0">
                  <c:v>304.303884506</c:v>
                </c:pt>
                <c:pt idx="1">
                  <c:v>302.404324214</c:v>
                </c:pt>
                <c:pt idx="2">
                  <c:v>301.870663961</c:v>
                </c:pt>
                <c:pt idx="3">
                  <c:v>306.801954905</c:v>
                </c:pt>
                <c:pt idx="4">
                  <c:v>303.591887156</c:v>
                </c:pt>
                <c:pt idx="5">
                  <c:v>304.370085398</c:v>
                </c:pt>
                <c:pt idx="6">
                  <c:v>302.767753601</c:v>
                </c:pt>
                <c:pt idx="7">
                  <c:v>305.299599965</c:v>
                </c:pt>
                <c:pt idx="8">
                  <c:v>303.108215332</c:v>
                </c:pt>
                <c:pt idx="9">
                  <c:v>305.456320445</c:v>
                </c:pt>
                <c:pt idx="10">
                  <c:v>304.468711217</c:v>
                </c:pt>
                <c:pt idx="11">
                  <c:v>302.370548248</c:v>
                </c:pt>
                <c:pt idx="12">
                  <c:v>302.362442017</c:v>
                </c:pt>
                <c:pt idx="13">
                  <c:v>302.121957143</c:v>
                </c:pt>
                <c:pt idx="14">
                  <c:v>302.871783574</c:v>
                </c:pt>
                <c:pt idx="15">
                  <c:v>304.116090139</c:v>
                </c:pt>
                <c:pt idx="16">
                  <c:v>304.270108541</c:v>
                </c:pt>
                <c:pt idx="17">
                  <c:v>302.852869034</c:v>
                </c:pt>
                <c:pt idx="18">
                  <c:v>301.853100459</c:v>
                </c:pt>
                <c:pt idx="19">
                  <c:v>303.059577942</c:v>
                </c:pt>
                <c:pt idx="20">
                  <c:v>304.301182429</c:v>
                </c:pt>
                <c:pt idx="21">
                  <c:v>315.070311228</c:v>
                </c:pt>
                <c:pt idx="22">
                  <c:v>304.21201388</c:v>
                </c:pt>
                <c:pt idx="23">
                  <c:v>307.778755824</c:v>
                </c:pt>
                <c:pt idx="24">
                  <c:v>304.002602895</c:v>
                </c:pt>
                <c:pt idx="25">
                  <c:v>304.413318634</c:v>
                </c:pt>
                <c:pt idx="26">
                  <c:v>305.173953374</c:v>
                </c:pt>
                <c:pt idx="27">
                  <c:v>302.508354187</c:v>
                </c:pt>
                <c:pt idx="28">
                  <c:v>305.109103521</c:v>
                </c:pt>
                <c:pt idx="29">
                  <c:v>303.976933161</c:v>
                </c:pt>
                <c:pt idx="30">
                  <c:v>303.205490112</c:v>
                </c:pt>
                <c:pt idx="31">
                  <c:v>307.088375092</c:v>
                </c:pt>
                <c:pt idx="32">
                  <c:v>302.142222722</c:v>
                </c:pt>
                <c:pt idx="33">
                  <c:v>302.374601364</c:v>
                </c:pt>
                <c:pt idx="34">
                  <c:v>301.778793335</c:v>
                </c:pt>
                <c:pt idx="35">
                  <c:v>303.783734639</c:v>
                </c:pt>
                <c:pt idx="36">
                  <c:v>304.47546641</c:v>
                </c:pt>
                <c:pt idx="37">
                  <c:v>301.296472549</c:v>
                </c:pt>
                <c:pt idx="38">
                  <c:v>305.760304133</c:v>
                </c:pt>
                <c:pt idx="39">
                  <c:v>302.779912949</c:v>
                </c:pt>
                <c:pt idx="40">
                  <c:v>304.653803507</c:v>
                </c:pt>
                <c:pt idx="41">
                  <c:v>304.005304972</c:v>
                </c:pt>
                <c:pt idx="42">
                  <c:v>303.550004959</c:v>
                </c:pt>
                <c:pt idx="43">
                  <c:v>301.119486491</c:v>
                </c:pt>
                <c:pt idx="44">
                  <c:v>304.060697556</c:v>
                </c:pt>
                <c:pt idx="45">
                  <c:v>303.768873215</c:v>
                </c:pt>
                <c:pt idx="46">
                  <c:v>307.943582535</c:v>
                </c:pt>
                <c:pt idx="47">
                  <c:v>304.06610171</c:v>
                </c:pt>
                <c:pt idx="48">
                  <c:v>303.667545319</c:v>
                </c:pt>
                <c:pt idx="49">
                  <c:v>303.79319191</c:v>
                </c:pt>
                <c:pt idx="50">
                  <c:v>302.33947436</c:v>
                </c:pt>
                <c:pt idx="51">
                  <c:v>302.659670512</c:v>
                </c:pt>
                <c:pt idx="52">
                  <c:v>300.78848203</c:v>
                </c:pt>
                <c:pt idx="53">
                  <c:v>302.451610565</c:v>
                </c:pt>
                <c:pt idx="54">
                  <c:v>302.932580312</c:v>
                </c:pt>
                <c:pt idx="55">
                  <c:v>305.05100886</c:v>
                </c:pt>
                <c:pt idx="56">
                  <c:v>302.282730738</c:v>
                </c:pt>
                <c:pt idx="57">
                  <c:v>303.251425425</c:v>
                </c:pt>
                <c:pt idx="58">
                  <c:v>302.446206411</c:v>
                </c:pt>
                <c:pt idx="59">
                  <c:v>302.810986837</c:v>
                </c:pt>
                <c:pt idx="60">
                  <c:v>302.546183268</c:v>
                </c:pt>
                <c:pt idx="61">
                  <c:v>302.759647369</c:v>
                </c:pt>
                <c:pt idx="62">
                  <c:v>303.397337596</c:v>
                </c:pt>
                <c:pt idx="63">
                  <c:v>302.489439646</c:v>
                </c:pt>
                <c:pt idx="64">
                  <c:v>302.719116211</c:v>
                </c:pt>
                <c:pt idx="65">
                  <c:v>302.153031031</c:v>
                </c:pt>
                <c:pt idx="66">
                  <c:v>300.862789154</c:v>
                </c:pt>
                <c:pt idx="67">
                  <c:v>302.616437276</c:v>
                </c:pt>
                <c:pt idx="68">
                  <c:v>302.504301071</c:v>
                </c:pt>
                <c:pt idx="69">
                  <c:v>303.966124852</c:v>
                </c:pt>
                <c:pt idx="70">
                  <c:v>303.34464709</c:v>
                </c:pt>
                <c:pt idx="71">
                  <c:v>302.731275558</c:v>
                </c:pt>
                <c:pt idx="72">
                  <c:v>302.371899287</c:v>
                </c:pt>
                <c:pt idx="73">
                  <c:v>302.597522736</c:v>
                </c:pt>
                <c:pt idx="74">
                  <c:v>302.754243215</c:v>
                </c:pt>
                <c:pt idx="75">
                  <c:v>302.085479101</c:v>
                </c:pt>
                <c:pt idx="76">
                  <c:v>302.850166957</c:v>
                </c:pt>
                <c:pt idx="77">
                  <c:v>302.750190099</c:v>
                </c:pt>
                <c:pt idx="78">
                  <c:v>302.798827489</c:v>
                </c:pt>
                <c:pt idx="79">
                  <c:v>304.717302322</c:v>
                </c:pt>
                <c:pt idx="80">
                  <c:v>302.762349447</c:v>
                </c:pt>
                <c:pt idx="81">
                  <c:v>302.923123042</c:v>
                </c:pt>
                <c:pt idx="82">
                  <c:v>304.463307063</c:v>
                </c:pt>
                <c:pt idx="83">
                  <c:v>302.516460419</c:v>
                </c:pt>
                <c:pt idx="84">
                  <c:v>303.186575572</c:v>
                </c:pt>
                <c:pt idx="85">
                  <c:v>304.478168488</c:v>
                </c:pt>
                <c:pt idx="86">
                  <c:v>303.917487462</c:v>
                </c:pt>
                <c:pt idx="87">
                  <c:v>303.301413854</c:v>
                </c:pt>
                <c:pt idx="88">
                  <c:v>304.543018341</c:v>
                </c:pt>
                <c:pt idx="89">
                  <c:v>304.973999659</c:v>
                </c:pt>
                <c:pt idx="90">
                  <c:v>303.816159566</c:v>
                </c:pt>
                <c:pt idx="91">
                  <c:v>304.910500844</c:v>
                </c:pt>
                <c:pt idx="92">
                  <c:v>303.201436996</c:v>
                </c:pt>
                <c:pt idx="93">
                  <c:v>303.332487742</c:v>
                </c:pt>
                <c:pt idx="94">
                  <c:v>304.455200831</c:v>
                </c:pt>
                <c:pt idx="95">
                  <c:v>301.919301351</c:v>
                </c:pt>
                <c:pt idx="96">
                  <c:v>303.425709407</c:v>
                </c:pt>
                <c:pt idx="97">
                  <c:v>305.491447449</c:v>
                </c:pt>
                <c:pt idx="98">
                  <c:v>305.010477702</c:v>
                </c:pt>
                <c:pt idx="99">
                  <c:v>305.232048035</c:v>
                </c:pt>
                <c:pt idx="100">
                  <c:v>304.484923681</c:v>
                </c:pt>
                <c:pt idx="101">
                  <c:v>302.215178808</c:v>
                </c:pt>
                <c:pt idx="102">
                  <c:v>302.142222722</c:v>
                </c:pt>
                <c:pt idx="103">
                  <c:v>303.190628688</c:v>
                </c:pt>
                <c:pt idx="104">
                  <c:v>305.511713028</c:v>
                </c:pt>
                <c:pt idx="105">
                  <c:v>297.836462657</c:v>
                </c:pt>
                <c:pt idx="106">
                  <c:v>303.297360738</c:v>
                </c:pt>
                <c:pt idx="107">
                  <c:v>302.440802256</c:v>
                </c:pt>
                <c:pt idx="108">
                  <c:v>303.906679153</c:v>
                </c:pt>
                <c:pt idx="109">
                  <c:v>304.745674133</c:v>
                </c:pt>
                <c:pt idx="110">
                  <c:v>302.974462509</c:v>
                </c:pt>
                <c:pt idx="111">
                  <c:v>302.596171697</c:v>
                </c:pt>
                <c:pt idx="112">
                  <c:v>305.018583934</c:v>
                </c:pt>
                <c:pt idx="113">
                  <c:v>303.699970245</c:v>
                </c:pt>
                <c:pt idx="114">
                  <c:v>305.218537649</c:v>
                </c:pt>
                <c:pt idx="115">
                  <c:v>302.890698115</c:v>
                </c:pt>
                <c:pt idx="116">
                  <c:v>302.711009979</c:v>
                </c:pt>
                <c:pt idx="117">
                  <c:v>303.601344426</c:v>
                </c:pt>
                <c:pt idx="118">
                  <c:v>303.379774094</c:v>
                </c:pt>
                <c:pt idx="119">
                  <c:v>301.401853561</c:v>
                </c:pt>
                <c:pt idx="120">
                  <c:v>302.224636078</c:v>
                </c:pt>
                <c:pt idx="121">
                  <c:v>304.270108541</c:v>
                </c:pt>
                <c:pt idx="122">
                  <c:v>304.46600914</c:v>
                </c:pt>
                <c:pt idx="123">
                  <c:v>307.639598846</c:v>
                </c:pt>
                <c:pt idx="124">
                  <c:v>303.323030472</c:v>
                </c:pt>
                <c:pt idx="125">
                  <c:v>304.137706757</c:v>
                </c:pt>
                <c:pt idx="126">
                  <c:v>306.375026703</c:v>
                </c:pt>
                <c:pt idx="127">
                  <c:v>303.431113561</c:v>
                </c:pt>
                <c:pt idx="128">
                  <c:v>302.977164586</c:v>
                </c:pt>
                <c:pt idx="129">
                  <c:v>303.989092509</c:v>
                </c:pt>
                <c:pt idx="130">
                  <c:v>303.021748861</c:v>
                </c:pt>
                <c:pt idx="131">
                  <c:v>303.009589513</c:v>
                </c:pt>
                <c:pt idx="132">
                  <c:v>302.111148834</c:v>
                </c:pt>
                <c:pt idx="133">
                  <c:v>300.356149673</c:v>
                </c:pt>
                <c:pt idx="134">
                  <c:v>299.975156784</c:v>
                </c:pt>
                <c:pt idx="135">
                  <c:v>299.944082896</c:v>
                </c:pt>
                <c:pt idx="136">
                  <c:v>302.19356219</c:v>
                </c:pt>
                <c:pt idx="137">
                  <c:v>302.363793055</c:v>
                </c:pt>
                <c:pt idx="138">
                  <c:v>302.66102155</c:v>
                </c:pt>
                <c:pt idx="139">
                  <c:v>301.950375239</c:v>
                </c:pt>
                <c:pt idx="140">
                  <c:v>302.148977915</c:v>
                </c:pt>
                <c:pt idx="141">
                  <c:v>304.126898448</c:v>
                </c:pt>
                <c:pt idx="142">
                  <c:v>303.247372309</c:v>
                </c:pt>
                <c:pt idx="143">
                  <c:v>303.810755412</c:v>
                </c:pt>
                <c:pt idx="144">
                  <c:v>298.37958018</c:v>
                </c:pt>
                <c:pt idx="145">
                  <c:v>304.474115372</c:v>
                </c:pt>
                <c:pt idx="146">
                  <c:v>304.54436938</c:v>
                </c:pt>
                <c:pt idx="147">
                  <c:v>304.737567902</c:v>
                </c:pt>
                <c:pt idx="148">
                  <c:v>304.206609726</c:v>
                </c:pt>
                <c:pt idx="149">
                  <c:v>311.587333679</c:v>
                </c:pt>
                <c:pt idx="150">
                  <c:v>303.424358368</c:v>
                </c:pt>
                <c:pt idx="151">
                  <c:v>301.905790965</c:v>
                </c:pt>
                <c:pt idx="152">
                  <c:v>301.568031311</c:v>
                </c:pt>
                <c:pt idx="153">
                  <c:v>302.405675252</c:v>
                </c:pt>
                <c:pt idx="154">
                  <c:v>305.625200272</c:v>
                </c:pt>
                <c:pt idx="155">
                  <c:v>301.268100739</c:v>
                </c:pt>
                <c:pt idx="156">
                  <c:v>302.053054174</c:v>
                </c:pt>
                <c:pt idx="157">
                  <c:v>303.513526917</c:v>
                </c:pt>
                <c:pt idx="158">
                  <c:v>301.22756958</c:v>
                </c:pt>
                <c:pt idx="159">
                  <c:v>302.404324214</c:v>
                </c:pt>
                <c:pt idx="160">
                  <c:v>303.49055926</c:v>
                </c:pt>
                <c:pt idx="161">
                  <c:v>304.622729619</c:v>
                </c:pt>
                <c:pt idx="162">
                  <c:v>304.671367009</c:v>
                </c:pt>
                <c:pt idx="163">
                  <c:v>305.372556051</c:v>
                </c:pt>
                <c:pt idx="164">
                  <c:v>302.574555079</c:v>
                </c:pt>
                <c:pt idx="165">
                  <c:v>301.593701045</c:v>
                </c:pt>
                <c:pt idx="166">
                  <c:v>303.429762522</c:v>
                </c:pt>
                <c:pt idx="167">
                  <c:v>304.671367009</c:v>
                </c:pt>
                <c:pt idx="168">
                  <c:v>302.732626597</c:v>
                </c:pt>
                <c:pt idx="169">
                  <c:v>304.996967316</c:v>
                </c:pt>
                <c:pt idx="170">
                  <c:v>305.733283361</c:v>
                </c:pt>
                <c:pt idx="171">
                  <c:v>305.586020152</c:v>
                </c:pt>
                <c:pt idx="172">
                  <c:v>305.491447449</c:v>
                </c:pt>
                <c:pt idx="173">
                  <c:v>305.001020432</c:v>
                </c:pt>
                <c:pt idx="174">
                  <c:v>305.517117182</c:v>
                </c:pt>
                <c:pt idx="175">
                  <c:v>304.453849792</c:v>
                </c:pt>
                <c:pt idx="176">
                  <c:v>304.467360179</c:v>
                </c:pt>
                <c:pt idx="177">
                  <c:v>306.177775065</c:v>
                </c:pt>
                <c:pt idx="178">
                  <c:v>311.275243759</c:v>
                </c:pt>
                <c:pt idx="179">
                  <c:v>304.867267609</c:v>
                </c:pt>
                <c:pt idx="180">
                  <c:v>313.555796941</c:v>
                </c:pt>
                <c:pt idx="181">
                  <c:v>305.545488993</c:v>
                </c:pt>
                <c:pt idx="182">
                  <c:v>305.800835292</c:v>
                </c:pt>
                <c:pt idx="183">
                  <c:v>303.175767263</c:v>
                </c:pt>
                <c:pt idx="184">
                  <c:v>300.431807836</c:v>
                </c:pt>
                <c:pt idx="185">
                  <c:v>303.699970245</c:v>
                </c:pt>
                <c:pt idx="186">
                  <c:v>316.664536794</c:v>
                </c:pt>
                <c:pt idx="187">
                  <c:v>305.029392242</c:v>
                </c:pt>
                <c:pt idx="188">
                  <c:v>306.05618159</c:v>
                </c:pt>
                <c:pt idx="189">
                  <c:v>304.268757502</c:v>
                </c:pt>
                <c:pt idx="190">
                  <c:v>304.819981257</c:v>
                </c:pt>
                <c:pt idx="191">
                  <c:v>302.500247955</c:v>
                </c:pt>
                <c:pt idx="192">
                  <c:v>303.347349167</c:v>
                </c:pt>
                <c:pt idx="193">
                  <c:v>302.873134613</c:v>
                </c:pt>
                <c:pt idx="194">
                  <c:v>303.847233454</c:v>
                </c:pt>
                <c:pt idx="195">
                  <c:v>304.352521896</c:v>
                </c:pt>
                <c:pt idx="196">
                  <c:v>306.342601776</c:v>
                </c:pt>
                <c:pt idx="197">
                  <c:v>304.928064346</c:v>
                </c:pt>
                <c:pt idx="198">
                  <c:v>307.051897049</c:v>
                </c:pt>
                <c:pt idx="199">
                  <c:v>303.96882693</c:v>
                </c:pt>
                <c:pt idx="200">
                  <c:v>305.725177129</c:v>
                </c:pt>
                <c:pt idx="201">
                  <c:v>303.876956304</c:v>
                </c:pt>
                <c:pt idx="202">
                  <c:v>305.01182874</c:v>
                </c:pt>
                <c:pt idx="203">
                  <c:v>306.71954155</c:v>
                </c:pt>
                <c:pt idx="204">
                  <c:v>306.402047475</c:v>
                </c:pt>
                <c:pt idx="205">
                  <c:v>304.69973882</c:v>
                </c:pt>
                <c:pt idx="206">
                  <c:v>304.755131404</c:v>
                </c:pt>
                <c:pt idx="207">
                  <c:v>305.456320445</c:v>
                </c:pt>
                <c:pt idx="208">
                  <c:v>305.822451909</c:v>
                </c:pt>
                <c:pt idx="209">
                  <c:v>305.657625198</c:v>
                </c:pt>
                <c:pt idx="210">
                  <c:v>305.540084839</c:v>
                </c:pt>
                <c:pt idx="211">
                  <c:v>303.14874649</c:v>
                </c:pt>
                <c:pt idx="212">
                  <c:v>304.014762243</c:v>
                </c:pt>
                <c:pt idx="213">
                  <c:v>305.222590764</c:v>
                </c:pt>
                <c:pt idx="214">
                  <c:v>306.693871816</c:v>
                </c:pt>
                <c:pt idx="215">
                  <c:v>304.279565811</c:v>
                </c:pt>
                <c:pt idx="216">
                  <c:v>304.737567902</c:v>
                </c:pt>
                <c:pt idx="217">
                  <c:v>304.171482722</c:v>
                </c:pt>
                <c:pt idx="218">
                  <c:v>305.215835571</c:v>
                </c:pt>
                <c:pt idx="219">
                  <c:v>313.626050949</c:v>
                </c:pt>
                <c:pt idx="220">
                  <c:v>305.003722509</c:v>
                </c:pt>
                <c:pt idx="221">
                  <c:v>305.35364151</c:v>
                </c:pt>
                <c:pt idx="222">
                  <c:v>310.353835424</c:v>
                </c:pt>
                <c:pt idx="223">
                  <c:v>305.237452189</c:v>
                </c:pt>
                <c:pt idx="224">
                  <c:v>305.690050125</c:v>
                </c:pt>
                <c:pt idx="225">
                  <c:v>305.998086929</c:v>
                </c:pt>
                <c:pt idx="226">
                  <c:v>304.742972056</c:v>
                </c:pt>
                <c:pt idx="227">
                  <c:v>306.207497915</c:v>
                </c:pt>
                <c:pt idx="228">
                  <c:v>305.082082748</c:v>
                </c:pt>
                <c:pt idx="229">
                  <c:v>304.168780645</c:v>
                </c:pt>
                <c:pt idx="230">
                  <c:v>302.885293961</c:v>
                </c:pt>
                <c:pt idx="231">
                  <c:v>305.767059326</c:v>
                </c:pt>
                <c:pt idx="232">
                  <c:v>305.742740631</c:v>
                </c:pt>
                <c:pt idx="233">
                  <c:v>305.76300621</c:v>
                </c:pt>
                <c:pt idx="234">
                  <c:v>304.033676783</c:v>
                </c:pt>
                <c:pt idx="235">
                  <c:v>305.604934692</c:v>
                </c:pt>
                <c:pt idx="236">
                  <c:v>304.868618647</c:v>
                </c:pt>
                <c:pt idx="237">
                  <c:v>301.555871964</c:v>
                </c:pt>
                <c:pt idx="238">
                  <c:v>305.330673854</c:v>
                </c:pt>
                <c:pt idx="239">
                  <c:v>304.917256037</c:v>
                </c:pt>
                <c:pt idx="240">
                  <c:v>305.434703827</c:v>
                </c:pt>
                <c:pt idx="241">
                  <c:v>305.05100886</c:v>
                </c:pt>
                <c:pt idx="242">
                  <c:v>305.825153987</c:v>
                </c:pt>
                <c:pt idx="243">
                  <c:v>305.960257848</c:v>
                </c:pt>
                <c:pt idx="244">
                  <c:v>306.102116903</c:v>
                </c:pt>
                <c:pt idx="245">
                  <c:v>305.102348328</c:v>
                </c:pt>
                <c:pt idx="246">
                  <c:v>303.448677063</c:v>
                </c:pt>
                <c:pt idx="247">
                  <c:v>305.614391963</c:v>
                </c:pt>
                <c:pt idx="248">
                  <c:v>305.156389872</c:v>
                </c:pt>
                <c:pt idx="249">
                  <c:v>304.244438807</c:v>
                </c:pt>
                <c:pt idx="250">
                  <c:v>310.968557994</c:v>
                </c:pt>
                <c:pt idx="251">
                  <c:v>306.169668833</c:v>
                </c:pt>
                <c:pt idx="252">
                  <c:v>305.134773254</c:v>
                </c:pt>
                <c:pt idx="253">
                  <c:v>301.813920339</c:v>
                </c:pt>
                <c:pt idx="254">
                  <c:v>304.971297582</c:v>
                </c:pt>
                <c:pt idx="255">
                  <c:v>306.661446889</c:v>
                </c:pt>
                <c:pt idx="256">
                  <c:v>302.935282389</c:v>
                </c:pt>
                <c:pt idx="257">
                  <c:v>304.571390152</c:v>
                </c:pt>
                <c:pt idx="258">
                  <c:v>306.480407715</c:v>
                </c:pt>
                <c:pt idx="259">
                  <c:v>304.837544759</c:v>
                </c:pt>
                <c:pt idx="260">
                  <c:v>305.857578913</c:v>
                </c:pt>
                <c:pt idx="261">
                  <c:v>305.49955368</c:v>
                </c:pt>
                <c:pt idx="262">
                  <c:v>304.418722788</c:v>
                </c:pt>
                <c:pt idx="263">
                  <c:v>305.006424586</c:v>
                </c:pt>
                <c:pt idx="264">
                  <c:v>303.809404373</c:v>
                </c:pt>
                <c:pt idx="265">
                  <c:v>304.955085119</c:v>
                </c:pt>
                <c:pt idx="266">
                  <c:v>303.889115651</c:v>
                </c:pt>
                <c:pt idx="267">
                  <c:v>304.433584213</c:v>
                </c:pt>
                <c:pt idx="268">
                  <c:v>303.89046669</c:v>
                </c:pt>
                <c:pt idx="269">
                  <c:v>305.999437968</c:v>
                </c:pt>
                <c:pt idx="270">
                  <c:v>304.216066996</c:v>
                </c:pt>
                <c:pt idx="271">
                  <c:v>304.880777995</c:v>
                </c:pt>
                <c:pt idx="272">
                  <c:v>306.052128474</c:v>
                </c:pt>
                <c:pt idx="273">
                  <c:v>303.590536118</c:v>
                </c:pt>
                <c:pt idx="274">
                  <c:v>305.29554685</c:v>
                </c:pt>
                <c:pt idx="275">
                  <c:v>301.801760991</c:v>
                </c:pt>
                <c:pt idx="276">
                  <c:v>305.350939433</c:v>
                </c:pt>
                <c:pt idx="277">
                  <c:v>305.126667023</c:v>
                </c:pt>
                <c:pt idx="278">
                  <c:v>303.110917409</c:v>
                </c:pt>
                <c:pt idx="279">
                  <c:v>304.528156916</c:v>
                </c:pt>
                <c:pt idx="280">
                  <c:v>307.497739792</c:v>
                </c:pt>
                <c:pt idx="281">
                  <c:v>301.028966904</c:v>
                </c:pt>
                <c:pt idx="282">
                  <c:v>302.225987116</c:v>
                </c:pt>
                <c:pt idx="283">
                  <c:v>304.267406464</c:v>
                </c:pt>
                <c:pt idx="284">
                  <c:v>300.941149394</c:v>
                </c:pt>
                <c:pt idx="285">
                  <c:v>302.315155665</c:v>
                </c:pt>
                <c:pt idx="286">
                  <c:v>301.231622696</c:v>
                </c:pt>
                <c:pt idx="287">
                  <c:v>300.704717636</c:v>
                </c:pt>
                <c:pt idx="288">
                  <c:v>301.620721817</c:v>
                </c:pt>
                <c:pt idx="289">
                  <c:v>302.16383934</c:v>
                </c:pt>
                <c:pt idx="290">
                  <c:v>302.234093348</c:v>
                </c:pt>
                <c:pt idx="291">
                  <c:v>301.361322403</c:v>
                </c:pt>
                <c:pt idx="292">
                  <c:v>302.570501963</c:v>
                </c:pt>
                <c:pt idx="293">
                  <c:v>300.912777583</c:v>
                </c:pt>
                <c:pt idx="294">
                  <c:v>308.759609858</c:v>
                </c:pt>
                <c:pt idx="295">
                  <c:v>302.085479101</c:v>
                </c:pt>
                <c:pt idx="296">
                  <c:v>301.853100459</c:v>
                </c:pt>
                <c:pt idx="297">
                  <c:v>305.271228155</c:v>
                </c:pt>
                <c:pt idx="298">
                  <c:v>304.706494013</c:v>
                </c:pt>
                <c:pt idx="299">
                  <c:v>304.205258687</c:v>
                </c:pt>
                <c:pt idx="300">
                  <c:v>302.570501963</c:v>
                </c:pt>
                <c:pt idx="301">
                  <c:v>306.137243907</c:v>
                </c:pt>
                <c:pt idx="302">
                  <c:v>300.756057103</c:v>
                </c:pt>
                <c:pt idx="303">
                  <c:v>304.284969966</c:v>
                </c:pt>
                <c:pt idx="304">
                  <c:v>300.956010818</c:v>
                </c:pt>
                <c:pt idx="305">
                  <c:v>300.672292709</c:v>
                </c:pt>
                <c:pt idx="306">
                  <c:v>301.423470179</c:v>
                </c:pt>
                <c:pt idx="307">
                  <c:v>302.582661311</c:v>
                </c:pt>
                <c:pt idx="308">
                  <c:v>300.534486771</c:v>
                </c:pt>
                <c:pt idx="309">
                  <c:v>298.480908076</c:v>
                </c:pt>
                <c:pt idx="310">
                  <c:v>303.387880325</c:v>
                </c:pt>
                <c:pt idx="311">
                  <c:v>305.326620738</c:v>
                </c:pt>
                <c:pt idx="312">
                  <c:v>305.407683055</c:v>
                </c:pt>
                <c:pt idx="313">
                  <c:v>306.298017502</c:v>
                </c:pt>
                <c:pt idx="314">
                  <c:v>305.803537369</c:v>
                </c:pt>
                <c:pt idx="315">
                  <c:v>305.949449539</c:v>
                </c:pt>
                <c:pt idx="316">
                  <c:v>305.173953374</c:v>
                </c:pt>
                <c:pt idx="317">
                  <c:v>304.968595505</c:v>
                </c:pt>
                <c:pt idx="318">
                  <c:v>305.677890778</c:v>
                </c:pt>
                <c:pt idx="319">
                  <c:v>305.044253667</c:v>
                </c:pt>
                <c:pt idx="320">
                  <c:v>304.702440898</c:v>
                </c:pt>
                <c:pt idx="321">
                  <c:v>305.906216304</c:v>
                </c:pt>
                <c:pt idx="322">
                  <c:v>306.946516037</c:v>
                </c:pt>
                <c:pt idx="323">
                  <c:v>305.315812429</c:v>
                </c:pt>
                <c:pt idx="324">
                  <c:v>305.818398794</c:v>
                </c:pt>
                <c:pt idx="325">
                  <c:v>305.429299672</c:v>
                </c:pt>
                <c:pt idx="326">
                  <c:v>306.616862615</c:v>
                </c:pt>
                <c:pt idx="327">
                  <c:v>305.600881577</c:v>
                </c:pt>
                <c:pt idx="328">
                  <c:v>304.645697276</c:v>
                </c:pt>
                <c:pt idx="329">
                  <c:v>304.21201388</c:v>
                </c:pt>
                <c:pt idx="330">
                  <c:v>304.674069087</c:v>
                </c:pt>
                <c:pt idx="331">
                  <c:v>304.428180059</c:v>
                </c:pt>
                <c:pt idx="332">
                  <c:v>305.492798487</c:v>
                </c:pt>
                <c:pt idx="333">
                  <c:v>306.246678034</c:v>
                </c:pt>
                <c:pt idx="334">
                  <c:v>304.692983627</c:v>
                </c:pt>
                <c:pt idx="335">
                  <c:v>303.660790126</c:v>
                </c:pt>
                <c:pt idx="336">
                  <c:v>302.63264974</c:v>
                </c:pt>
                <c:pt idx="337">
                  <c:v>304.54436938</c:v>
                </c:pt>
                <c:pt idx="338">
                  <c:v>305.475234985</c:v>
                </c:pt>
                <c:pt idx="339">
                  <c:v>305.342833201</c:v>
                </c:pt>
                <c:pt idx="340">
                  <c:v>308.84607633</c:v>
                </c:pt>
                <c:pt idx="341">
                  <c:v>308.347543081</c:v>
                </c:pt>
                <c:pt idx="342">
                  <c:v>306.516885757</c:v>
                </c:pt>
                <c:pt idx="343">
                  <c:v>304.976701736</c:v>
                </c:pt>
                <c:pt idx="344">
                  <c:v>306.42636617</c:v>
                </c:pt>
                <c:pt idx="345">
                  <c:v>303.436517715</c:v>
                </c:pt>
                <c:pt idx="346">
                  <c:v>304.711898168</c:v>
                </c:pt>
                <c:pt idx="347">
                  <c:v>306.173721949</c:v>
                </c:pt>
                <c:pt idx="348">
                  <c:v>305.780569712</c:v>
                </c:pt>
                <c:pt idx="349">
                  <c:v>304.786205292</c:v>
                </c:pt>
                <c:pt idx="350">
                  <c:v>303.693215052</c:v>
                </c:pt>
                <c:pt idx="351">
                  <c:v>306.749264399</c:v>
                </c:pt>
                <c:pt idx="352">
                  <c:v>314.959526062</c:v>
                </c:pt>
                <c:pt idx="353">
                  <c:v>304.093122482</c:v>
                </c:pt>
                <c:pt idx="354">
                  <c:v>305.438756943</c:v>
                </c:pt>
                <c:pt idx="355">
                  <c:v>303.743203481</c:v>
                </c:pt>
                <c:pt idx="356">
                  <c:v>304.515997569</c:v>
                </c:pt>
                <c:pt idx="357">
                  <c:v>304.656505585</c:v>
                </c:pt>
                <c:pt idx="358">
                  <c:v>305.775165558</c:v>
                </c:pt>
                <c:pt idx="359">
                  <c:v>311.454931895</c:v>
                </c:pt>
                <c:pt idx="360">
                  <c:v>304.224173228</c:v>
                </c:pt>
                <c:pt idx="361">
                  <c:v>299.125353495</c:v>
                </c:pt>
                <c:pt idx="362">
                  <c:v>305.957555771</c:v>
                </c:pt>
                <c:pt idx="363">
                  <c:v>302.829901377</c:v>
                </c:pt>
                <c:pt idx="364">
                  <c:v>299.022674561</c:v>
                </c:pt>
                <c:pt idx="365">
                  <c:v>305.315812429</c:v>
                </c:pt>
                <c:pt idx="366">
                  <c:v>303.383827209</c:v>
                </c:pt>
                <c:pt idx="367">
                  <c:v>304.009358088</c:v>
                </c:pt>
                <c:pt idx="368">
                  <c:v>304.576794306</c:v>
                </c:pt>
                <c:pt idx="369">
                  <c:v>302.529970805</c:v>
                </c:pt>
                <c:pt idx="370">
                  <c:v>303.248723348</c:v>
                </c:pt>
                <c:pt idx="371">
                  <c:v>303.223053614</c:v>
                </c:pt>
                <c:pt idx="372">
                  <c:v>295.896371206</c:v>
                </c:pt>
                <c:pt idx="373">
                  <c:v>301.686922709</c:v>
                </c:pt>
                <c:pt idx="374">
                  <c:v>302.101691564</c:v>
                </c:pt>
                <c:pt idx="375">
                  <c:v>303.25682958</c:v>
                </c:pt>
                <c:pt idx="376">
                  <c:v>302.33001709</c:v>
                </c:pt>
                <c:pt idx="377">
                  <c:v>304.14446195</c:v>
                </c:pt>
                <c:pt idx="378">
                  <c:v>305.5387338</c:v>
                </c:pt>
                <c:pt idx="379">
                  <c:v>304.467360179</c:v>
                </c:pt>
                <c:pt idx="380">
                  <c:v>304.367383321</c:v>
                </c:pt>
                <c:pt idx="381">
                  <c:v>302.42729187</c:v>
                </c:pt>
                <c:pt idx="382">
                  <c:v>303.501367569</c:v>
                </c:pt>
                <c:pt idx="383">
                  <c:v>303.93910408</c:v>
                </c:pt>
                <c:pt idx="384">
                  <c:v>303.768873215</c:v>
                </c:pt>
                <c:pt idx="385">
                  <c:v>303.367614746</c:v>
                </c:pt>
                <c:pt idx="386">
                  <c:v>308.80689621</c:v>
                </c:pt>
                <c:pt idx="387">
                  <c:v>302.600224813</c:v>
                </c:pt>
                <c:pt idx="388">
                  <c:v>301.686922709</c:v>
                </c:pt>
                <c:pt idx="389">
                  <c:v>302.901506424</c:v>
                </c:pt>
                <c:pt idx="390">
                  <c:v>303.235212962</c:v>
                </c:pt>
                <c:pt idx="391">
                  <c:v>305.198272069</c:v>
                </c:pt>
                <c:pt idx="392">
                  <c:v>302.806933721</c:v>
                </c:pt>
                <c:pt idx="393">
                  <c:v>302.751541138</c:v>
                </c:pt>
                <c:pt idx="394">
                  <c:v>302.91501681</c:v>
                </c:pt>
                <c:pt idx="395">
                  <c:v>303.701321284</c:v>
                </c:pt>
                <c:pt idx="396">
                  <c:v>303.964773814</c:v>
                </c:pt>
                <c:pt idx="397">
                  <c:v>306.004842122</c:v>
                </c:pt>
                <c:pt idx="398">
                  <c:v>302.432696025</c:v>
                </c:pt>
                <c:pt idx="399">
                  <c:v>302.666425705</c:v>
                </c:pt>
                <c:pt idx="400">
                  <c:v>304.42682902</c:v>
                </c:pt>
                <c:pt idx="401">
                  <c:v>304.067452749</c:v>
                </c:pt>
                <c:pt idx="402">
                  <c:v>304.679473241</c:v>
                </c:pt>
                <c:pt idx="403">
                  <c:v>304.90509669</c:v>
                </c:pt>
                <c:pt idx="404">
                  <c:v>302.786668142</c:v>
                </c:pt>
                <c:pt idx="405">
                  <c:v>304.987510045</c:v>
                </c:pt>
                <c:pt idx="406">
                  <c:v>302.301645279</c:v>
                </c:pt>
                <c:pt idx="407">
                  <c:v>302.458365758</c:v>
                </c:pt>
                <c:pt idx="408">
                  <c:v>302.273273468</c:v>
                </c:pt>
                <c:pt idx="409">
                  <c:v>302.692095439</c:v>
                </c:pt>
                <c:pt idx="410">
                  <c:v>304.561932882</c:v>
                </c:pt>
                <c:pt idx="411">
                  <c:v>303.189277649</c:v>
                </c:pt>
                <c:pt idx="412">
                  <c:v>305.060466131</c:v>
                </c:pt>
                <c:pt idx="413">
                  <c:v>304.625431697</c:v>
                </c:pt>
                <c:pt idx="414">
                  <c:v>304.575443268</c:v>
                </c:pt>
                <c:pt idx="415">
                  <c:v>304.352521896</c:v>
                </c:pt>
                <c:pt idx="416">
                  <c:v>306.27099673</c:v>
                </c:pt>
                <c:pt idx="417">
                  <c:v>303.545951843</c:v>
                </c:pt>
                <c:pt idx="418">
                  <c:v>306.015650431</c:v>
                </c:pt>
                <c:pt idx="419">
                  <c:v>303.597291311</c:v>
                </c:pt>
                <c:pt idx="420">
                  <c:v>304.707845052</c:v>
                </c:pt>
                <c:pt idx="421">
                  <c:v>305.962959925</c:v>
                </c:pt>
                <c:pt idx="422">
                  <c:v>303.240617116</c:v>
                </c:pt>
                <c:pt idx="423">
                  <c:v>304.863214493</c:v>
                </c:pt>
                <c:pt idx="424">
                  <c:v>302.833954493</c:v>
                </c:pt>
                <c:pt idx="425">
                  <c:v>303.687810898</c:v>
                </c:pt>
                <c:pt idx="426">
                  <c:v>303.795893987</c:v>
                </c:pt>
                <c:pt idx="427">
                  <c:v>302.852869034</c:v>
                </c:pt>
                <c:pt idx="428">
                  <c:v>317.896684011</c:v>
                </c:pt>
                <c:pt idx="429">
                  <c:v>302.923123042</c:v>
                </c:pt>
                <c:pt idx="430">
                  <c:v>304.013411204</c:v>
                </c:pt>
                <c:pt idx="431">
                  <c:v>302.571853002</c:v>
                </c:pt>
                <c:pt idx="432">
                  <c:v>305.365800858</c:v>
                </c:pt>
                <c:pt idx="433">
                  <c:v>302.932580312</c:v>
                </c:pt>
                <c:pt idx="434">
                  <c:v>304.12419637</c:v>
                </c:pt>
                <c:pt idx="435">
                  <c:v>303.62701416</c:v>
                </c:pt>
                <c:pt idx="436">
                  <c:v>303.798596064</c:v>
                </c:pt>
                <c:pt idx="437">
                  <c:v>302.713712056</c:v>
                </c:pt>
                <c:pt idx="438">
                  <c:v>303.382476171</c:v>
                </c:pt>
                <c:pt idx="439">
                  <c:v>308.947404226</c:v>
                </c:pt>
                <c:pt idx="440">
                  <c:v>304.77809906</c:v>
                </c:pt>
                <c:pt idx="441">
                  <c:v>303.872903188</c:v>
                </c:pt>
                <c:pt idx="442">
                  <c:v>303.043365479</c:v>
                </c:pt>
                <c:pt idx="443">
                  <c:v>303.110917409</c:v>
                </c:pt>
                <c:pt idx="444">
                  <c:v>304.082314173</c:v>
                </c:pt>
                <c:pt idx="445">
                  <c:v>305.219888687</c:v>
                </c:pt>
                <c:pt idx="446">
                  <c:v>306.718190511</c:v>
                </c:pt>
                <c:pt idx="447">
                  <c:v>305.530627569</c:v>
                </c:pt>
                <c:pt idx="448">
                  <c:v>305.857578913</c:v>
                </c:pt>
                <c:pt idx="449">
                  <c:v>307.663917542</c:v>
                </c:pt>
                <c:pt idx="450">
                  <c:v>305.717070897</c:v>
                </c:pt>
                <c:pt idx="451">
                  <c:v>304.559230804</c:v>
                </c:pt>
                <c:pt idx="452">
                  <c:v>304.424126943</c:v>
                </c:pt>
                <c:pt idx="453">
                  <c:v>303.897221883</c:v>
                </c:pt>
                <c:pt idx="454">
                  <c:v>303.774277369</c:v>
                </c:pt>
                <c:pt idx="455">
                  <c:v>302.804231644</c:v>
                </c:pt>
                <c:pt idx="456">
                  <c:v>304.306586583</c:v>
                </c:pt>
                <c:pt idx="457">
                  <c:v>305.741389592</c:v>
                </c:pt>
                <c:pt idx="458">
                  <c:v>302.497545878</c:v>
                </c:pt>
                <c:pt idx="459">
                  <c:v>303.075790405</c:v>
                </c:pt>
                <c:pt idx="460">
                  <c:v>302.359739939</c:v>
                </c:pt>
                <c:pt idx="461">
                  <c:v>302.305698395</c:v>
                </c:pt>
                <c:pt idx="462">
                  <c:v>299.765745799</c:v>
                </c:pt>
                <c:pt idx="463">
                  <c:v>305.188814799</c:v>
                </c:pt>
                <c:pt idx="464">
                  <c:v>320.547421773</c:v>
                </c:pt>
                <c:pt idx="465">
                  <c:v>303.655385971</c:v>
                </c:pt>
                <c:pt idx="466">
                  <c:v>304.267406464</c:v>
                </c:pt>
                <c:pt idx="467">
                  <c:v>303.212245305</c:v>
                </c:pt>
                <c:pt idx="468">
                  <c:v>303.9782842</c:v>
                </c:pt>
                <c:pt idx="469">
                  <c:v>303.872903188</c:v>
                </c:pt>
                <c:pt idx="470">
                  <c:v>304.786205292</c:v>
                </c:pt>
                <c:pt idx="471">
                  <c:v>303.505420685</c:v>
                </c:pt>
                <c:pt idx="472">
                  <c:v>304.072856903</c:v>
                </c:pt>
                <c:pt idx="473">
                  <c:v>304.239034653</c:v>
                </c:pt>
                <c:pt idx="474">
                  <c:v>303.31492424</c:v>
                </c:pt>
                <c:pt idx="475">
                  <c:v>303.479750951</c:v>
                </c:pt>
                <c:pt idx="476">
                  <c:v>302.26111412</c:v>
                </c:pt>
                <c:pt idx="477">
                  <c:v>303.025801977</c:v>
                </c:pt>
                <c:pt idx="478">
                  <c:v>303.547302882</c:v>
                </c:pt>
                <c:pt idx="479">
                  <c:v>303.487857183</c:v>
                </c:pt>
                <c:pt idx="480">
                  <c:v>302.56374677</c:v>
                </c:pt>
                <c:pt idx="481">
                  <c:v>303.582429886</c:v>
                </c:pt>
                <c:pt idx="482">
                  <c:v>304.532210032</c:v>
                </c:pt>
                <c:pt idx="483">
                  <c:v>304.872671763</c:v>
                </c:pt>
                <c:pt idx="484">
                  <c:v>303.870201111</c:v>
                </c:pt>
                <c:pt idx="485">
                  <c:v>303.194681803</c:v>
                </c:pt>
                <c:pt idx="486">
                  <c:v>303.177118301</c:v>
                </c:pt>
                <c:pt idx="487">
                  <c:v>303.974231084</c:v>
                </c:pt>
                <c:pt idx="488">
                  <c:v>304.268757502</c:v>
                </c:pt>
                <c:pt idx="489">
                  <c:v>303.193330765</c:v>
                </c:pt>
                <c:pt idx="490">
                  <c:v>303.943157196</c:v>
                </c:pt>
                <c:pt idx="491">
                  <c:v>302.605628967</c:v>
                </c:pt>
                <c:pt idx="492">
                  <c:v>302.892049154</c:v>
                </c:pt>
                <c:pt idx="493">
                  <c:v>302.829901377</c:v>
                </c:pt>
                <c:pt idx="494">
                  <c:v>302.709658941</c:v>
                </c:pt>
                <c:pt idx="495">
                  <c:v>303.108215332</c:v>
                </c:pt>
                <c:pt idx="496">
                  <c:v>307.948986689</c:v>
                </c:pt>
                <c:pt idx="497">
                  <c:v>304.012060165</c:v>
                </c:pt>
                <c:pt idx="498">
                  <c:v>302.440802256</c:v>
                </c:pt>
                <c:pt idx="499">
                  <c:v>303.83237203</c:v>
                </c:pt>
                <c:pt idx="500">
                  <c:v>304.313341777</c:v>
                </c:pt>
                <c:pt idx="501">
                  <c:v>305.046955744</c:v>
                </c:pt>
                <c:pt idx="502">
                  <c:v>302.913665771</c:v>
                </c:pt>
                <c:pt idx="503">
                  <c:v>303.462187449</c:v>
                </c:pt>
                <c:pt idx="504">
                  <c:v>304.028272629</c:v>
                </c:pt>
                <c:pt idx="505">
                  <c:v>303.000132243</c:v>
                </c:pt>
                <c:pt idx="506">
                  <c:v>303.81210645</c:v>
                </c:pt>
                <c:pt idx="507">
                  <c:v>304.613272349</c:v>
                </c:pt>
                <c:pt idx="508">
                  <c:v>303.418954213</c:v>
                </c:pt>
                <c:pt idx="509">
                  <c:v>302.540779114</c:v>
                </c:pt>
                <c:pt idx="510">
                  <c:v>303.659439087</c:v>
                </c:pt>
                <c:pt idx="511">
                  <c:v>303.21764946</c:v>
                </c:pt>
                <c:pt idx="512">
                  <c:v>304.022868474</c:v>
                </c:pt>
                <c:pt idx="513">
                  <c:v>305.338780085</c:v>
                </c:pt>
                <c:pt idx="514">
                  <c:v>304.695685705</c:v>
                </c:pt>
                <c:pt idx="515">
                  <c:v>305.476586024</c:v>
                </c:pt>
                <c:pt idx="516">
                  <c:v>303.649981817</c:v>
                </c:pt>
                <c:pt idx="517">
                  <c:v>303.63647143</c:v>
                </c:pt>
                <c:pt idx="518">
                  <c:v>304.707845052</c:v>
                </c:pt>
                <c:pt idx="519">
                  <c:v>303.749958674</c:v>
                </c:pt>
                <c:pt idx="520">
                  <c:v>304.683526357</c:v>
                </c:pt>
                <c:pt idx="521">
                  <c:v>305.202325185</c:v>
                </c:pt>
                <c:pt idx="522">
                  <c:v>303.835074107</c:v>
                </c:pt>
                <c:pt idx="523">
                  <c:v>303.475697835</c:v>
                </c:pt>
                <c:pt idx="524">
                  <c:v>304.041783015</c:v>
                </c:pt>
                <c:pt idx="525">
                  <c:v>301.377534866</c:v>
                </c:pt>
                <c:pt idx="526">
                  <c:v>302.113850911</c:v>
                </c:pt>
                <c:pt idx="527">
                  <c:v>302.493492762</c:v>
                </c:pt>
                <c:pt idx="528">
                  <c:v>303.143342336</c:v>
                </c:pt>
                <c:pt idx="529">
                  <c:v>303.116321564</c:v>
                </c:pt>
                <c:pt idx="530">
                  <c:v>303.751309713</c:v>
                </c:pt>
                <c:pt idx="531">
                  <c:v>303.14874649</c:v>
                </c:pt>
                <c:pt idx="532">
                  <c:v>302.898804347</c:v>
                </c:pt>
                <c:pt idx="533">
                  <c:v>318.555990855</c:v>
                </c:pt>
                <c:pt idx="534">
                  <c:v>302.913665771</c:v>
                </c:pt>
                <c:pt idx="535">
                  <c:v>304.43628629</c:v>
                </c:pt>
                <c:pt idx="536">
                  <c:v>304.33901151</c:v>
                </c:pt>
                <c:pt idx="537">
                  <c:v>303.767522176</c:v>
                </c:pt>
                <c:pt idx="538">
                  <c:v>302.87583669</c:v>
                </c:pt>
                <c:pt idx="539">
                  <c:v>303.112268448</c:v>
                </c:pt>
                <c:pt idx="540">
                  <c:v>304.197152456</c:v>
                </c:pt>
                <c:pt idx="541">
                  <c:v>302.990674973</c:v>
                </c:pt>
                <c:pt idx="542">
                  <c:v>303.117672602</c:v>
                </c:pt>
                <c:pt idx="543">
                  <c:v>303.371667862</c:v>
                </c:pt>
                <c:pt idx="544">
                  <c:v>304.903745651</c:v>
                </c:pt>
                <c:pt idx="545">
                  <c:v>304.152568181</c:v>
                </c:pt>
                <c:pt idx="546">
                  <c:v>302.513758341</c:v>
                </c:pt>
                <c:pt idx="547">
                  <c:v>301.926056544</c:v>
                </c:pt>
                <c:pt idx="548">
                  <c:v>305.96836408</c:v>
                </c:pt>
                <c:pt idx="549">
                  <c:v>308.017889659</c:v>
                </c:pt>
                <c:pt idx="550">
                  <c:v>317.980448405</c:v>
                </c:pt>
                <c:pt idx="551">
                  <c:v>305.93864123</c:v>
                </c:pt>
                <c:pt idx="552">
                  <c:v>306.380430857</c:v>
                </c:pt>
                <c:pt idx="553">
                  <c:v>304.064750671</c:v>
                </c:pt>
                <c:pt idx="554">
                  <c:v>305.892705917</c:v>
                </c:pt>
                <c:pt idx="555">
                  <c:v>306.687116623</c:v>
                </c:pt>
                <c:pt idx="556">
                  <c:v>307.957092921</c:v>
                </c:pt>
                <c:pt idx="557">
                  <c:v>308.624505997</c:v>
                </c:pt>
                <c:pt idx="558">
                  <c:v>303.998549779</c:v>
                </c:pt>
                <c:pt idx="559">
                  <c:v>296.762386958</c:v>
                </c:pt>
                <c:pt idx="560">
                  <c:v>303.556760152</c:v>
                </c:pt>
                <c:pt idx="561">
                  <c:v>302.575906118</c:v>
                </c:pt>
                <c:pt idx="562">
                  <c:v>303.735097249</c:v>
                </c:pt>
                <c:pt idx="563">
                  <c:v>304.06610171</c:v>
                </c:pt>
                <c:pt idx="564">
                  <c:v>304.162025452</c:v>
                </c:pt>
                <c:pt idx="565">
                  <c:v>303.318977356</c:v>
                </c:pt>
                <c:pt idx="566">
                  <c:v>308.200279872</c:v>
                </c:pt>
                <c:pt idx="567">
                  <c:v>306.810061137</c:v>
                </c:pt>
                <c:pt idx="568">
                  <c:v>307.654460271</c:v>
                </c:pt>
                <c:pt idx="569">
                  <c:v>307.407220205</c:v>
                </c:pt>
                <c:pt idx="570">
                  <c:v>308.936595917</c:v>
                </c:pt>
                <c:pt idx="571">
                  <c:v>306.753317515</c:v>
                </c:pt>
                <c:pt idx="572">
                  <c:v>304.125547409</c:v>
                </c:pt>
                <c:pt idx="573">
                  <c:v>302.101691564</c:v>
                </c:pt>
                <c:pt idx="574">
                  <c:v>302.893400192</c:v>
                </c:pt>
                <c:pt idx="575">
                  <c:v>303.250074387</c:v>
                </c:pt>
                <c:pt idx="576">
                  <c:v>307.978709539</c:v>
                </c:pt>
                <c:pt idx="577">
                  <c:v>307.593663534</c:v>
                </c:pt>
                <c:pt idx="578">
                  <c:v>305.006424586</c:v>
                </c:pt>
                <c:pt idx="579">
                  <c:v>307.191054026</c:v>
                </c:pt>
                <c:pt idx="580">
                  <c:v>308.23135376</c:v>
                </c:pt>
                <c:pt idx="581">
                  <c:v>308.779875437</c:v>
                </c:pt>
                <c:pt idx="582">
                  <c:v>308.061122894</c:v>
                </c:pt>
                <c:pt idx="583">
                  <c:v>305.223941803</c:v>
                </c:pt>
                <c:pt idx="584">
                  <c:v>319.725990295</c:v>
                </c:pt>
                <c:pt idx="585">
                  <c:v>306.260188421</c:v>
                </c:pt>
                <c:pt idx="586">
                  <c:v>307.992219925</c:v>
                </c:pt>
                <c:pt idx="587">
                  <c:v>309.062242508</c:v>
                </c:pt>
                <c:pt idx="588">
                  <c:v>305.800835292</c:v>
                </c:pt>
                <c:pt idx="589">
                  <c:v>307.921965917</c:v>
                </c:pt>
                <c:pt idx="590">
                  <c:v>308.512369792</c:v>
                </c:pt>
                <c:pt idx="591">
                  <c:v>306.470950445</c:v>
                </c:pt>
                <c:pt idx="592">
                  <c:v>309.312184652</c:v>
                </c:pt>
                <c:pt idx="593">
                  <c:v>306.181828181</c:v>
                </c:pt>
                <c:pt idx="594">
                  <c:v>304.182291031</c:v>
                </c:pt>
                <c:pt idx="595">
                  <c:v>307.490984599</c:v>
                </c:pt>
                <c:pt idx="596">
                  <c:v>303.421656291</c:v>
                </c:pt>
                <c:pt idx="597">
                  <c:v>302.355686824</c:v>
                </c:pt>
                <c:pt idx="598">
                  <c:v>306.94381396</c:v>
                </c:pt>
                <c:pt idx="599">
                  <c:v>303.540547689</c:v>
                </c:pt>
                <c:pt idx="600">
                  <c:v>306.985696157</c:v>
                </c:pt>
                <c:pt idx="601">
                  <c:v>307.384252548</c:v>
                </c:pt>
                <c:pt idx="602">
                  <c:v>309.591849645</c:v>
                </c:pt>
                <c:pt idx="603">
                  <c:v>309.07034874</c:v>
                </c:pt>
                <c:pt idx="604">
                  <c:v>307.98681577</c:v>
                </c:pt>
                <c:pt idx="605">
                  <c:v>307.228883108</c:v>
                </c:pt>
                <c:pt idx="606">
                  <c:v>307.766596476</c:v>
                </c:pt>
                <c:pt idx="607">
                  <c:v>325.02746582</c:v>
                </c:pt>
                <c:pt idx="608">
                  <c:v>309.178431829</c:v>
                </c:pt>
                <c:pt idx="609">
                  <c:v>309.073050817</c:v>
                </c:pt>
                <c:pt idx="610">
                  <c:v>308.832565943</c:v>
                </c:pt>
                <c:pt idx="611">
                  <c:v>308.910926183</c:v>
                </c:pt>
                <c:pt idx="612">
                  <c:v>307.512601217</c:v>
                </c:pt>
                <c:pt idx="613">
                  <c:v>308.931191762</c:v>
                </c:pt>
                <c:pt idx="614">
                  <c:v>307.71390597</c:v>
                </c:pt>
                <c:pt idx="615">
                  <c:v>304.952383041</c:v>
                </c:pt>
                <c:pt idx="616">
                  <c:v>306.697924932</c:v>
                </c:pt>
                <c:pt idx="617">
                  <c:v>307.71390597</c:v>
                </c:pt>
                <c:pt idx="618">
                  <c:v>309.233824412</c:v>
                </c:pt>
                <c:pt idx="619">
                  <c:v>307.78280894</c:v>
                </c:pt>
                <c:pt idx="620">
                  <c:v>307.907104492</c:v>
                </c:pt>
                <c:pt idx="621">
                  <c:v>308.317820231</c:v>
                </c:pt>
                <c:pt idx="622">
                  <c:v>312.562783559</c:v>
                </c:pt>
                <c:pt idx="623">
                  <c:v>308.940649033</c:v>
                </c:pt>
                <c:pt idx="624">
                  <c:v>308.197577794</c:v>
                </c:pt>
                <c:pt idx="625">
                  <c:v>308.009783427</c:v>
                </c:pt>
                <c:pt idx="626">
                  <c:v>302.285432816</c:v>
                </c:pt>
                <c:pt idx="627">
                  <c:v>309.275706609</c:v>
                </c:pt>
                <c:pt idx="628">
                  <c:v>308.692057927</c:v>
                </c:pt>
                <c:pt idx="629">
                  <c:v>305.303653081</c:v>
                </c:pt>
                <c:pt idx="630">
                  <c:v>306.388537089</c:v>
                </c:pt>
                <c:pt idx="631">
                  <c:v>307.604471842</c:v>
                </c:pt>
                <c:pt idx="632">
                  <c:v>309.405406316</c:v>
                </c:pt>
                <c:pt idx="633">
                  <c:v>302.821795146</c:v>
                </c:pt>
                <c:pt idx="634">
                  <c:v>307.565291723</c:v>
                </c:pt>
                <c:pt idx="635">
                  <c:v>307.969252268</c:v>
                </c:pt>
                <c:pt idx="636">
                  <c:v>306.5533638</c:v>
                </c:pt>
                <c:pt idx="637">
                  <c:v>310.251156489</c:v>
                </c:pt>
                <c:pt idx="638">
                  <c:v>308.274586995</c:v>
                </c:pt>
                <c:pt idx="639">
                  <c:v>306.688467662</c:v>
                </c:pt>
                <c:pt idx="640">
                  <c:v>302.016576131</c:v>
                </c:pt>
                <c:pt idx="641">
                  <c:v>308.570464452</c:v>
                </c:pt>
                <c:pt idx="642">
                  <c:v>305.858929952</c:v>
                </c:pt>
                <c:pt idx="643">
                  <c:v>307.901700338</c:v>
                </c:pt>
                <c:pt idx="644">
                  <c:v>304.892937342</c:v>
                </c:pt>
                <c:pt idx="645">
                  <c:v>309.774239858</c:v>
                </c:pt>
                <c:pt idx="646">
                  <c:v>309.051434199</c:v>
                </c:pt>
                <c:pt idx="647">
                  <c:v>307.924667994</c:v>
                </c:pt>
                <c:pt idx="648">
                  <c:v>307.512601217</c:v>
                </c:pt>
                <c:pt idx="649">
                  <c:v>309.439182281</c:v>
                </c:pt>
                <c:pt idx="650">
                  <c:v>307.946284612</c:v>
                </c:pt>
                <c:pt idx="651">
                  <c:v>306.916793187</c:v>
                </c:pt>
                <c:pt idx="652">
                  <c:v>302.921772003</c:v>
                </c:pt>
                <c:pt idx="653">
                  <c:v>305.246909459</c:v>
                </c:pt>
                <c:pt idx="654">
                  <c:v>307.092428207</c:v>
                </c:pt>
                <c:pt idx="655">
                  <c:v>309.787750244</c:v>
                </c:pt>
                <c:pt idx="656">
                  <c:v>306.872208913</c:v>
                </c:pt>
                <c:pt idx="657">
                  <c:v>309.428373973</c:v>
                </c:pt>
                <c:pt idx="658">
                  <c:v>307.092428207</c:v>
                </c:pt>
                <c:pt idx="659">
                  <c:v>306.469599406</c:v>
                </c:pt>
                <c:pt idx="660">
                  <c:v>303.586483002</c:v>
                </c:pt>
                <c:pt idx="661">
                  <c:v>302.951494853</c:v>
                </c:pt>
                <c:pt idx="662">
                  <c:v>305.603583654</c:v>
                </c:pt>
                <c:pt idx="663">
                  <c:v>308.927138646</c:v>
                </c:pt>
                <c:pt idx="664">
                  <c:v>304.961840312</c:v>
                </c:pt>
                <c:pt idx="665">
                  <c:v>308.440764745</c:v>
                </c:pt>
                <c:pt idx="666">
                  <c:v>306.195338567</c:v>
                </c:pt>
                <c:pt idx="667">
                  <c:v>308.481295904</c:v>
                </c:pt>
                <c:pt idx="668">
                  <c:v>307.201862335</c:v>
                </c:pt>
                <c:pt idx="669">
                  <c:v>305.706262589</c:v>
                </c:pt>
                <c:pt idx="670">
                  <c:v>308.478593826</c:v>
                </c:pt>
                <c:pt idx="671">
                  <c:v>305.318514506</c:v>
                </c:pt>
                <c:pt idx="672">
                  <c:v>304.049889247</c:v>
                </c:pt>
                <c:pt idx="673">
                  <c:v>303.409496943</c:v>
                </c:pt>
                <c:pt idx="674">
                  <c:v>309.652646383</c:v>
                </c:pt>
                <c:pt idx="675">
                  <c:v>305.804888407</c:v>
                </c:pt>
                <c:pt idx="676">
                  <c:v>305.560350418</c:v>
                </c:pt>
                <c:pt idx="677">
                  <c:v>305.464426676</c:v>
                </c:pt>
                <c:pt idx="678">
                  <c:v>304.582198461</c:v>
                </c:pt>
                <c:pt idx="679">
                  <c:v>307.335615158</c:v>
                </c:pt>
                <c:pt idx="680">
                  <c:v>313.812494278</c:v>
                </c:pt>
                <c:pt idx="681">
                  <c:v>309.675614039</c:v>
                </c:pt>
                <c:pt idx="682">
                  <c:v>307.515303294</c:v>
                </c:pt>
                <c:pt idx="683">
                  <c:v>307.522058487</c:v>
                </c:pt>
                <c:pt idx="684">
                  <c:v>306.142648061</c:v>
                </c:pt>
                <c:pt idx="685">
                  <c:v>308.359702428</c:v>
                </c:pt>
                <c:pt idx="686">
                  <c:v>306.185881297</c:v>
                </c:pt>
                <c:pt idx="687">
                  <c:v>305.840015411</c:v>
                </c:pt>
                <c:pt idx="688">
                  <c:v>307.921965917</c:v>
                </c:pt>
                <c:pt idx="689">
                  <c:v>305.904865265</c:v>
                </c:pt>
                <c:pt idx="690">
                  <c:v>306.288560232</c:v>
                </c:pt>
                <c:pt idx="691">
                  <c:v>304.283618927</c:v>
                </c:pt>
                <c:pt idx="692">
                  <c:v>306.591192881</c:v>
                </c:pt>
                <c:pt idx="693">
                  <c:v>305.368502935</c:v>
                </c:pt>
                <c:pt idx="694">
                  <c:v>306.195338567</c:v>
                </c:pt>
                <c:pt idx="695">
                  <c:v>308.119217555</c:v>
                </c:pt>
                <c:pt idx="696">
                  <c:v>306.896527608</c:v>
                </c:pt>
                <c:pt idx="697">
                  <c:v>305.702209473</c:v>
                </c:pt>
                <c:pt idx="698">
                  <c:v>305.307706197</c:v>
                </c:pt>
                <c:pt idx="699">
                  <c:v>306.018352509</c:v>
                </c:pt>
                <c:pt idx="700">
                  <c:v>303.5689195</c:v>
                </c:pt>
                <c:pt idx="701">
                  <c:v>304.286321004</c:v>
                </c:pt>
                <c:pt idx="702">
                  <c:v>303.924242655</c:v>
                </c:pt>
                <c:pt idx="703">
                  <c:v>306.907335917</c:v>
                </c:pt>
                <c:pt idx="704">
                  <c:v>306.430419286</c:v>
                </c:pt>
                <c:pt idx="705">
                  <c:v>307.757139206</c:v>
                </c:pt>
                <c:pt idx="706">
                  <c:v>305.606285731</c:v>
                </c:pt>
                <c:pt idx="707">
                  <c:v>305.960257848</c:v>
                </c:pt>
                <c:pt idx="708">
                  <c:v>304.89563942</c:v>
                </c:pt>
                <c:pt idx="709">
                  <c:v>305.255015691</c:v>
                </c:pt>
                <c:pt idx="710">
                  <c:v>306.184530258</c:v>
                </c:pt>
                <c:pt idx="711">
                  <c:v>308.696111043</c:v>
                </c:pt>
                <c:pt idx="712">
                  <c:v>307.222127914</c:v>
                </c:pt>
                <c:pt idx="713">
                  <c:v>306.674957275</c:v>
                </c:pt>
                <c:pt idx="714">
                  <c:v>305.746793747</c:v>
                </c:pt>
                <c:pt idx="715">
                  <c:v>304.930766424</c:v>
                </c:pt>
                <c:pt idx="716">
                  <c:v>304.898341497</c:v>
                </c:pt>
                <c:pt idx="717">
                  <c:v>306.433121363</c:v>
                </c:pt>
                <c:pt idx="718">
                  <c:v>304.756482442</c:v>
                </c:pt>
                <c:pt idx="719">
                  <c:v>304.476817449</c:v>
                </c:pt>
                <c:pt idx="720">
                  <c:v>305.776516596</c:v>
                </c:pt>
                <c:pt idx="721">
                  <c:v>303.912083308</c:v>
                </c:pt>
                <c:pt idx="722">
                  <c:v>306.457440058</c:v>
                </c:pt>
                <c:pt idx="723">
                  <c:v>305.346886317</c:v>
                </c:pt>
                <c:pt idx="724">
                  <c:v>302.706956863</c:v>
                </c:pt>
                <c:pt idx="725">
                  <c:v>304.744323095</c:v>
                </c:pt>
                <c:pt idx="726">
                  <c:v>304.063399633</c:v>
                </c:pt>
                <c:pt idx="727">
                  <c:v>305.70491155</c:v>
                </c:pt>
                <c:pt idx="728">
                  <c:v>305.660327276</c:v>
                </c:pt>
                <c:pt idx="729">
                  <c:v>305.171251297</c:v>
                </c:pt>
                <c:pt idx="730">
                  <c:v>307.097832362</c:v>
                </c:pt>
                <c:pt idx="731">
                  <c:v>306.549310684</c:v>
                </c:pt>
                <c:pt idx="732">
                  <c:v>304.674069087</c:v>
                </c:pt>
                <c:pt idx="733">
                  <c:v>305.190165838</c:v>
                </c:pt>
                <c:pt idx="734">
                  <c:v>305.872440338</c:v>
                </c:pt>
                <c:pt idx="735">
                  <c:v>305.259068807</c:v>
                </c:pt>
                <c:pt idx="736">
                  <c:v>297.771612803</c:v>
                </c:pt>
                <c:pt idx="737">
                  <c:v>306.046724319</c:v>
                </c:pt>
                <c:pt idx="738">
                  <c:v>308.290799459</c:v>
                </c:pt>
                <c:pt idx="739">
                  <c:v>307.335615158</c:v>
                </c:pt>
                <c:pt idx="740">
                  <c:v>305.781920751</c:v>
                </c:pt>
                <c:pt idx="741">
                  <c:v>305.948098501</c:v>
                </c:pt>
                <c:pt idx="742">
                  <c:v>320.533911387</c:v>
                </c:pt>
                <c:pt idx="743">
                  <c:v>308.889309565</c:v>
                </c:pt>
                <c:pt idx="744">
                  <c:v>307.617982229</c:v>
                </c:pt>
                <c:pt idx="745">
                  <c:v>319.630066554</c:v>
                </c:pt>
                <c:pt idx="746">
                  <c:v>306.626319885</c:v>
                </c:pt>
                <c:pt idx="747">
                  <c:v>306.51418368</c:v>
                </c:pt>
                <c:pt idx="748">
                  <c:v>306.492567062</c:v>
                </c:pt>
                <c:pt idx="749">
                  <c:v>305.161794027</c:v>
                </c:pt>
                <c:pt idx="750">
                  <c:v>304.317394892</c:v>
                </c:pt>
                <c:pt idx="751">
                  <c:v>304.891586304</c:v>
                </c:pt>
                <c:pt idx="752">
                  <c:v>305.165847143</c:v>
                </c:pt>
                <c:pt idx="753">
                  <c:v>306.470950445</c:v>
                </c:pt>
                <c:pt idx="754">
                  <c:v>304.463307063</c:v>
                </c:pt>
                <c:pt idx="755">
                  <c:v>303.371667862</c:v>
                </c:pt>
                <c:pt idx="756">
                  <c:v>305.103699366</c:v>
                </c:pt>
                <c:pt idx="757">
                  <c:v>305.525223414</c:v>
                </c:pt>
                <c:pt idx="758">
                  <c:v>307.634194692</c:v>
                </c:pt>
                <c:pt idx="759">
                  <c:v>306.276400884</c:v>
                </c:pt>
                <c:pt idx="760">
                  <c:v>306.039969126</c:v>
                </c:pt>
                <c:pt idx="761">
                  <c:v>305.991331736</c:v>
                </c:pt>
                <c:pt idx="762">
                  <c:v>324.10065333</c:v>
                </c:pt>
                <c:pt idx="763">
                  <c:v>307.750384013</c:v>
                </c:pt>
                <c:pt idx="764">
                  <c:v>307.069460551</c:v>
                </c:pt>
                <c:pt idx="765">
                  <c:v>305.8710893</c:v>
                </c:pt>
                <c:pt idx="766">
                  <c:v>306.218306224</c:v>
                </c:pt>
                <c:pt idx="767">
                  <c:v>304.845650991</c:v>
                </c:pt>
                <c:pt idx="768">
                  <c:v>304.110685984</c:v>
                </c:pt>
                <c:pt idx="769">
                  <c:v>307.527462641</c:v>
                </c:pt>
                <c:pt idx="770">
                  <c:v>305.495500565</c:v>
                </c:pt>
                <c:pt idx="771">
                  <c:v>307.497739792</c:v>
                </c:pt>
                <c:pt idx="772">
                  <c:v>304.476817449</c:v>
                </c:pt>
                <c:pt idx="773">
                  <c:v>308.394829432</c:v>
                </c:pt>
                <c:pt idx="774">
                  <c:v>308.698813121</c:v>
                </c:pt>
                <c:pt idx="775">
                  <c:v>305.749495824</c:v>
                </c:pt>
                <c:pt idx="776">
                  <c:v>306.434472402</c:v>
                </c:pt>
                <c:pt idx="777">
                  <c:v>309.42161878</c:v>
                </c:pt>
                <c:pt idx="778">
                  <c:v>324.200630188</c:v>
                </c:pt>
                <c:pt idx="779">
                  <c:v>307.493686676</c:v>
                </c:pt>
                <c:pt idx="780">
                  <c:v>304.372787476</c:v>
                </c:pt>
                <c:pt idx="781">
                  <c:v>305.30500412</c:v>
                </c:pt>
                <c:pt idx="782">
                  <c:v>306.369622548</c:v>
                </c:pt>
                <c:pt idx="783">
                  <c:v>305.007775625</c:v>
                </c:pt>
                <c:pt idx="784">
                  <c:v>306.711435318</c:v>
                </c:pt>
                <c:pt idx="785">
                  <c:v>306.714137395</c:v>
                </c:pt>
                <c:pt idx="786">
                  <c:v>317.742665609</c:v>
                </c:pt>
                <c:pt idx="787">
                  <c:v>303.429762522</c:v>
                </c:pt>
                <c:pt idx="788">
                  <c:v>304.422775904</c:v>
                </c:pt>
                <c:pt idx="789">
                  <c:v>305.894056956</c:v>
                </c:pt>
                <c:pt idx="790">
                  <c:v>306.772232056</c:v>
                </c:pt>
                <c:pt idx="791">
                  <c:v>308.724482854</c:v>
                </c:pt>
                <c:pt idx="792">
                  <c:v>307.161331177</c:v>
                </c:pt>
                <c:pt idx="793">
                  <c:v>309.759378433</c:v>
                </c:pt>
                <c:pt idx="794">
                  <c:v>309.324343999</c:v>
                </c:pt>
                <c:pt idx="795">
                  <c:v>306.587139765</c:v>
                </c:pt>
                <c:pt idx="796">
                  <c:v>306.612809499</c:v>
                </c:pt>
                <c:pt idx="797">
                  <c:v>305.600881577</c:v>
                </c:pt>
                <c:pt idx="798">
                  <c:v>304.276863734</c:v>
                </c:pt>
                <c:pt idx="799">
                  <c:v>306.030511856</c:v>
                </c:pt>
                <c:pt idx="800">
                  <c:v>305.017232895</c:v>
                </c:pt>
                <c:pt idx="801">
                  <c:v>305.756251017</c:v>
                </c:pt>
                <c:pt idx="802">
                  <c:v>304.791609446</c:v>
                </c:pt>
                <c:pt idx="803">
                  <c:v>308.157046636</c:v>
                </c:pt>
                <c:pt idx="804">
                  <c:v>304.179588954</c:v>
                </c:pt>
                <c:pt idx="805">
                  <c:v>305.84136645</c:v>
                </c:pt>
                <c:pt idx="806">
                  <c:v>305.760304133</c:v>
                </c:pt>
                <c:pt idx="807">
                  <c:v>307.923316956</c:v>
                </c:pt>
                <c:pt idx="808">
                  <c:v>307.170788447</c:v>
                </c:pt>
                <c:pt idx="809">
                  <c:v>303.171714147</c:v>
                </c:pt>
                <c:pt idx="810">
                  <c:v>307.534217834</c:v>
                </c:pt>
                <c:pt idx="811">
                  <c:v>307.18700091</c:v>
                </c:pt>
                <c:pt idx="812">
                  <c:v>306.933005651</c:v>
                </c:pt>
                <c:pt idx="813">
                  <c:v>306.73845609</c:v>
                </c:pt>
                <c:pt idx="814">
                  <c:v>309.073050817</c:v>
                </c:pt>
                <c:pt idx="815">
                  <c:v>305.291493734</c:v>
                </c:pt>
                <c:pt idx="816">
                  <c:v>307.053248088</c:v>
                </c:pt>
                <c:pt idx="817">
                  <c:v>307.530164719</c:v>
                </c:pt>
                <c:pt idx="818">
                  <c:v>305.598179499</c:v>
                </c:pt>
                <c:pt idx="819">
                  <c:v>305.176655451</c:v>
                </c:pt>
                <c:pt idx="820">
                  <c:v>305.887301763</c:v>
                </c:pt>
                <c:pt idx="821">
                  <c:v>306.011597315</c:v>
                </c:pt>
                <c:pt idx="822">
                  <c:v>305.332024892</c:v>
                </c:pt>
                <c:pt idx="823">
                  <c:v>305.571158727</c:v>
                </c:pt>
                <c:pt idx="824">
                  <c:v>305.136124293</c:v>
                </c:pt>
                <c:pt idx="825">
                  <c:v>305.646816889</c:v>
                </c:pt>
                <c:pt idx="826">
                  <c:v>321.718772252</c:v>
                </c:pt>
                <c:pt idx="827">
                  <c:v>306.978940964</c:v>
                </c:pt>
                <c:pt idx="828">
                  <c:v>307.826042175</c:v>
                </c:pt>
                <c:pt idx="829">
                  <c:v>305.132071177</c:v>
                </c:pt>
                <c:pt idx="830">
                  <c:v>298.025608063</c:v>
                </c:pt>
                <c:pt idx="831">
                  <c:v>305.356343587</c:v>
                </c:pt>
                <c:pt idx="832">
                  <c:v>304.972648621</c:v>
                </c:pt>
                <c:pt idx="833">
                  <c:v>305.330673854</c:v>
                </c:pt>
                <c:pt idx="834">
                  <c:v>305.400927862</c:v>
                </c:pt>
                <c:pt idx="835">
                  <c:v>304.551124573</c:v>
                </c:pt>
                <c:pt idx="836">
                  <c:v>307.824691137</c:v>
                </c:pt>
                <c:pt idx="837">
                  <c:v>309.847195943</c:v>
                </c:pt>
                <c:pt idx="838">
                  <c:v>305.457671483</c:v>
                </c:pt>
                <c:pt idx="839">
                  <c:v>306.629021962</c:v>
                </c:pt>
                <c:pt idx="840">
                  <c:v>307.978709539</c:v>
                </c:pt>
                <c:pt idx="841">
                  <c:v>306.331793467</c:v>
                </c:pt>
                <c:pt idx="842">
                  <c:v>305.800835292</c:v>
                </c:pt>
                <c:pt idx="843">
                  <c:v>302.862326304</c:v>
                </c:pt>
                <c:pt idx="844">
                  <c:v>306.574980418</c:v>
                </c:pt>
                <c:pt idx="845">
                  <c:v>305.903514226</c:v>
                </c:pt>
                <c:pt idx="846">
                  <c:v>306.847890218</c:v>
                </c:pt>
                <c:pt idx="847">
                  <c:v>306.434472402</c:v>
                </c:pt>
                <c:pt idx="848">
                  <c:v>306.753317515</c:v>
                </c:pt>
                <c:pt idx="849">
                  <c:v>305.376609166</c:v>
                </c:pt>
                <c:pt idx="850">
                  <c:v>307.500441869</c:v>
                </c:pt>
                <c:pt idx="851">
                  <c:v>308.212439219</c:v>
                </c:pt>
                <c:pt idx="852">
                  <c:v>304.765939713</c:v>
                </c:pt>
                <c:pt idx="853">
                  <c:v>304.775396983</c:v>
                </c:pt>
                <c:pt idx="854">
                  <c:v>307.214021683</c:v>
                </c:pt>
                <c:pt idx="855">
                  <c:v>305.005073547</c:v>
                </c:pt>
                <c:pt idx="856">
                  <c:v>304.811875025</c:v>
                </c:pt>
                <c:pt idx="857">
                  <c:v>311.304966609</c:v>
                </c:pt>
                <c:pt idx="858">
                  <c:v>305.22664388</c:v>
                </c:pt>
                <c:pt idx="859">
                  <c:v>307.635545731</c:v>
                </c:pt>
                <c:pt idx="860">
                  <c:v>307.027578354</c:v>
                </c:pt>
                <c:pt idx="861">
                  <c:v>306.814114253</c:v>
                </c:pt>
                <c:pt idx="862">
                  <c:v>307.388305664</c:v>
                </c:pt>
                <c:pt idx="863">
                  <c:v>304.424126943</c:v>
                </c:pt>
                <c:pt idx="864">
                  <c:v>303.39328448</c:v>
                </c:pt>
                <c:pt idx="865">
                  <c:v>304.191748301</c:v>
                </c:pt>
                <c:pt idx="866">
                  <c:v>304.029623667</c:v>
                </c:pt>
                <c:pt idx="867">
                  <c:v>305.41173617</c:v>
                </c:pt>
                <c:pt idx="868">
                  <c:v>307.243744532</c:v>
                </c:pt>
                <c:pt idx="869">
                  <c:v>308.886607488</c:v>
                </c:pt>
                <c:pt idx="870">
                  <c:v>306.145350138</c:v>
                </c:pt>
                <c:pt idx="871">
                  <c:v>305.56845665</c:v>
                </c:pt>
                <c:pt idx="872">
                  <c:v>307.793617249</c:v>
                </c:pt>
                <c:pt idx="873">
                  <c:v>306.531747182</c:v>
                </c:pt>
                <c:pt idx="874">
                  <c:v>305.427948634</c:v>
                </c:pt>
                <c:pt idx="875">
                  <c:v>304.06610171</c:v>
                </c:pt>
                <c:pt idx="876">
                  <c:v>310.379505157</c:v>
                </c:pt>
                <c:pt idx="877">
                  <c:v>305.706262589</c:v>
                </c:pt>
                <c:pt idx="878">
                  <c:v>305.380662282</c:v>
                </c:pt>
                <c:pt idx="879">
                  <c:v>305.52927653</c:v>
                </c:pt>
                <c:pt idx="880">
                  <c:v>303.40274175</c:v>
                </c:pt>
                <c:pt idx="881">
                  <c:v>304.278214773</c:v>
                </c:pt>
                <c:pt idx="882">
                  <c:v>303.643226624</c:v>
                </c:pt>
                <c:pt idx="883">
                  <c:v>301.388343175</c:v>
                </c:pt>
                <c:pt idx="884">
                  <c:v>301.337003708</c:v>
                </c:pt>
                <c:pt idx="885">
                  <c:v>305.255015691</c:v>
                </c:pt>
                <c:pt idx="886">
                  <c:v>320.23803393</c:v>
                </c:pt>
                <c:pt idx="887">
                  <c:v>305.056413015</c:v>
                </c:pt>
                <c:pt idx="888">
                  <c:v>304.198503494</c:v>
                </c:pt>
                <c:pt idx="889">
                  <c:v>302.919069926</c:v>
                </c:pt>
                <c:pt idx="890">
                  <c:v>304.226875305</c:v>
                </c:pt>
                <c:pt idx="891">
                  <c:v>300.423701604</c:v>
                </c:pt>
                <c:pt idx="892">
                  <c:v>305.019934972</c:v>
                </c:pt>
                <c:pt idx="893">
                  <c:v>302.21247673</c:v>
                </c:pt>
                <c:pt idx="894">
                  <c:v>305.149634679</c:v>
                </c:pt>
                <c:pt idx="895">
                  <c:v>304.089069366</c:v>
                </c:pt>
                <c:pt idx="896">
                  <c:v>307.807127635</c:v>
                </c:pt>
                <c:pt idx="897">
                  <c:v>303.429762522</c:v>
                </c:pt>
                <c:pt idx="898">
                  <c:v>303.641875585</c:v>
                </c:pt>
                <c:pt idx="899">
                  <c:v>302.423238754</c:v>
                </c:pt>
                <c:pt idx="900">
                  <c:v>307.992219925</c:v>
                </c:pt>
                <c:pt idx="901">
                  <c:v>308.344841003</c:v>
                </c:pt>
                <c:pt idx="902">
                  <c:v>302.517811457</c:v>
                </c:pt>
                <c:pt idx="903">
                  <c:v>304.898341497</c:v>
                </c:pt>
                <c:pt idx="904">
                  <c:v>302.679936091</c:v>
                </c:pt>
                <c:pt idx="905">
                  <c:v>301.035722097</c:v>
                </c:pt>
                <c:pt idx="906">
                  <c:v>300.638516744</c:v>
                </c:pt>
                <c:pt idx="907">
                  <c:v>301.672061284</c:v>
                </c:pt>
                <c:pt idx="908">
                  <c:v>301.767985026</c:v>
                </c:pt>
                <c:pt idx="909">
                  <c:v>301.077604294</c:v>
                </c:pt>
                <c:pt idx="910">
                  <c:v>300.150791804</c:v>
                </c:pt>
                <c:pt idx="911">
                  <c:v>301.273504893</c:v>
                </c:pt>
                <c:pt idx="912">
                  <c:v>302.590767543</c:v>
                </c:pt>
                <c:pt idx="913">
                  <c:v>303.941806157</c:v>
                </c:pt>
                <c:pt idx="914">
                  <c:v>302.275975545</c:v>
                </c:pt>
                <c:pt idx="915">
                  <c:v>302.059809367</c:v>
                </c:pt>
                <c:pt idx="916">
                  <c:v>311.789989471</c:v>
                </c:pt>
                <c:pt idx="917">
                  <c:v>304.198503494</c:v>
                </c:pt>
                <c:pt idx="918">
                  <c:v>303.079843521</c:v>
                </c:pt>
                <c:pt idx="919">
                  <c:v>303.302764893</c:v>
                </c:pt>
                <c:pt idx="920">
                  <c:v>303.010940552</c:v>
                </c:pt>
                <c:pt idx="921">
                  <c:v>305.541435877</c:v>
                </c:pt>
                <c:pt idx="922">
                  <c:v>303.098758062</c:v>
                </c:pt>
                <c:pt idx="923">
                  <c:v>305.461724599</c:v>
                </c:pt>
                <c:pt idx="924">
                  <c:v>304.040431976</c:v>
                </c:pt>
                <c:pt idx="925">
                  <c:v>303.721586863</c:v>
                </c:pt>
                <c:pt idx="926">
                  <c:v>302.274624507</c:v>
                </c:pt>
                <c:pt idx="927">
                  <c:v>305.571158727</c:v>
                </c:pt>
                <c:pt idx="928">
                  <c:v>303.056875865</c:v>
                </c:pt>
                <c:pt idx="929">
                  <c:v>302.402973175</c:v>
                </c:pt>
                <c:pt idx="930">
                  <c:v>310.345729192</c:v>
                </c:pt>
                <c:pt idx="931">
                  <c:v>303.109566371</c:v>
                </c:pt>
                <c:pt idx="932">
                  <c:v>302.244901657</c:v>
                </c:pt>
                <c:pt idx="933">
                  <c:v>302.819093068</c:v>
                </c:pt>
                <c:pt idx="934">
                  <c:v>303.910732269</c:v>
                </c:pt>
                <c:pt idx="935">
                  <c:v>304.809172948</c:v>
                </c:pt>
                <c:pt idx="936">
                  <c:v>306.653340658</c:v>
                </c:pt>
                <c:pt idx="937">
                  <c:v>304.742972056</c:v>
                </c:pt>
                <c:pt idx="938">
                  <c:v>302.6907444</c:v>
                </c:pt>
                <c:pt idx="939">
                  <c:v>303.594589233</c:v>
                </c:pt>
                <c:pt idx="940">
                  <c:v>303.191979726</c:v>
                </c:pt>
                <c:pt idx="941">
                  <c:v>306.173721949</c:v>
                </c:pt>
                <c:pt idx="942">
                  <c:v>302.05710729</c:v>
                </c:pt>
                <c:pt idx="943">
                  <c:v>318.65866979</c:v>
                </c:pt>
                <c:pt idx="944">
                  <c:v>302.977164586</c:v>
                </c:pt>
                <c:pt idx="945">
                  <c:v>303.18792661</c:v>
                </c:pt>
                <c:pt idx="946">
                  <c:v>303.698619207</c:v>
                </c:pt>
                <c:pt idx="947">
                  <c:v>302.965005239</c:v>
                </c:pt>
                <c:pt idx="948">
                  <c:v>302.846113841</c:v>
                </c:pt>
                <c:pt idx="949">
                  <c:v>304.41737175</c:v>
                </c:pt>
                <c:pt idx="950">
                  <c:v>303.17846934</c:v>
                </c:pt>
                <c:pt idx="951">
                  <c:v>302.51510938</c:v>
                </c:pt>
                <c:pt idx="952">
                  <c:v>301.616668701</c:v>
                </c:pt>
                <c:pt idx="953">
                  <c:v>299.968401591</c:v>
                </c:pt>
                <c:pt idx="954">
                  <c:v>302.040894826</c:v>
                </c:pt>
                <c:pt idx="955">
                  <c:v>304.14446195</c:v>
                </c:pt>
                <c:pt idx="956">
                  <c:v>301.438331604</c:v>
                </c:pt>
                <c:pt idx="957">
                  <c:v>302.70020167</c:v>
                </c:pt>
                <c:pt idx="958">
                  <c:v>305.375258128</c:v>
                </c:pt>
                <c:pt idx="959">
                  <c:v>302.708307902</c:v>
                </c:pt>
                <c:pt idx="960">
                  <c:v>305.184761683</c:v>
                </c:pt>
                <c:pt idx="961">
                  <c:v>306.262890498</c:v>
                </c:pt>
                <c:pt idx="962">
                  <c:v>303.443272909</c:v>
                </c:pt>
                <c:pt idx="963">
                  <c:v>302.307049433</c:v>
                </c:pt>
                <c:pt idx="964">
                  <c:v>303.201436996</c:v>
                </c:pt>
                <c:pt idx="965">
                  <c:v>304.393053055</c:v>
                </c:pt>
                <c:pt idx="966">
                  <c:v>303.231159846</c:v>
                </c:pt>
                <c:pt idx="967">
                  <c:v>303.13928922</c:v>
                </c:pt>
                <c:pt idx="968">
                  <c:v>303.252776464</c:v>
                </c:pt>
                <c:pt idx="969">
                  <c:v>301.584243774</c:v>
                </c:pt>
                <c:pt idx="970">
                  <c:v>301.018158595</c:v>
                </c:pt>
                <c:pt idx="971">
                  <c:v>301.922003428</c:v>
                </c:pt>
                <c:pt idx="972">
                  <c:v>300.908724467</c:v>
                </c:pt>
                <c:pt idx="973">
                  <c:v>301.492373149</c:v>
                </c:pt>
                <c:pt idx="974">
                  <c:v>302.634000778</c:v>
                </c:pt>
                <c:pt idx="975">
                  <c:v>301.885525386</c:v>
                </c:pt>
                <c:pt idx="976">
                  <c:v>304.697036743</c:v>
                </c:pt>
                <c:pt idx="977">
                  <c:v>304.686228434</c:v>
                </c:pt>
                <c:pt idx="978">
                  <c:v>304.367383321</c:v>
                </c:pt>
                <c:pt idx="979">
                  <c:v>302.906910578</c:v>
                </c:pt>
                <c:pt idx="980">
                  <c:v>303.278446198</c:v>
                </c:pt>
                <c:pt idx="981">
                  <c:v>310.128211975</c:v>
                </c:pt>
                <c:pt idx="982">
                  <c:v>304.43628629</c:v>
                </c:pt>
                <c:pt idx="983">
                  <c:v>304.860512416</c:v>
                </c:pt>
                <c:pt idx="984">
                  <c:v>304.09582456</c:v>
                </c:pt>
                <c:pt idx="985">
                  <c:v>303.845882416</c:v>
                </c:pt>
                <c:pt idx="986">
                  <c:v>300.965468089</c:v>
                </c:pt>
                <c:pt idx="987">
                  <c:v>302.800178528</c:v>
                </c:pt>
                <c:pt idx="988">
                  <c:v>304.457902908</c:v>
                </c:pt>
                <c:pt idx="989">
                  <c:v>303.12983195</c:v>
                </c:pt>
                <c:pt idx="990">
                  <c:v>303.883711497</c:v>
                </c:pt>
                <c:pt idx="991">
                  <c:v>303.867499034</c:v>
                </c:pt>
                <c:pt idx="992">
                  <c:v>304.23227946</c:v>
                </c:pt>
                <c:pt idx="993">
                  <c:v>306.053479513</c:v>
                </c:pt>
                <c:pt idx="994">
                  <c:v>304.445743561</c:v>
                </c:pt>
                <c:pt idx="995">
                  <c:v>302.284081777</c:v>
                </c:pt>
                <c:pt idx="996">
                  <c:v>304.062048594</c:v>
                </c:pt>
                <c:pt idx="997">
                  <c:v>304.303884506</c:v>
                </c:pt>
                <c:pt idx="998">
                  <c:v>304.9929142</c:v>
                </c:pt>
                <c:pt idx="999">
                  <c:v>304.230928421</c:v>
                </c:pt>
                <c:pt idx="1000">
                  <c:v>303.248723348</c:v>
                </c:pt>
                <c:pt idx="1001">
                  <c:v>302.159786224</c:v>
                </c:pt>
                <c:pt idx="1002">
                  <c:v>305.788675944</c:v>
                </c:pt>
                <c:pt idx="1003">
                  <c:v>305.079380671</c:v>
                </c:pt>
                <c:pt idx="1004">
                  <c:v>304.225524267</c:v>
                </c:pt>
                <c:pt idx="1005">
                  <c:v>303.194681803</c:v>
                </c:pt>
                <c:pt idx="1006">
                  <c:v>307.886838913</c:v>
                </c:pt>
                <c:pt idx="1007">
                  <c:v>303.668896357</c:v>
                </c:pt>
                <c:pt idx="1008">
                  <c:v>302.697499593</c:v>
                </c:pt>
                <c:pt idx="1009">
                  <c:v>304.448445638</c:v>
                </c:pt>
                <c:pt idx="1010">
                  <c:v>305.599530538</c:v>
                </c:pt>
                <c:pt idx="1011">
                  <c:v>305.694103241</c:v>
                </c:pt>
                <c:pt idx="1012">
                  <c:v>303.391933441</c:v>
                </c:pt>
                <c:pt idx="1013">
                  <c:v>303.089300791</c:v>
                </c:pt>
                <c:pt idx="1014">
                  <c:v>303.659439087</c:v>
                </c:pt>
                <c:pt idx="1015">
                  <c:v>303.898572922</c:v>
                </c:pt>
                <c:pt idx="1016">
                  <c:v>304.220120112</c:v>
                </c:pt>
                <c:pt idx="1017">
                  <c:v>303.989092509</c:v>
                </c:pt>
                <c:pt idx="1018">
                  <c:v>305.015881856</c:v>
                </c:pt>
                <c:pt idx="1019">
                  <c:v>305.288791656</c:v>
                </c:pt>
                <c:pt idx="1020">
                  <c:v>307.145118713</c:v>
                </c:pt>
                <c:pt idx="1021">
                  <c:v>305.69545428</c:v>
                </c:pt>
                <c:pt idx="1022">
                  <c:v>303.589185079</c:v>
                </c:pt>
                <c:pt idx="1023">
                  <c:v>305.527925491</c:v>
                </c:pt>
                <c:pt idx="1024">
                  <c:v>303.667545319</c:v>
                </c:pt>
                <c:pt idx="1025">
                  <c:v>315.948486328</c:v>
                </c:pt>
                <c:pt idx="1026">
                  <c:v>303.604046504</c:v>
                </c:pt>
                <c:pt idx="1027">
                  <c:v>305.885950724</c:v>
                </c:pt>
                <c:pt idx="1028">
                  <c:v>304.842948914</c:v>
                </c:pt>
                <c:pt idx="1029">
                  <c:v>305.690050125</c:v>
                </c:pt>
                <c:pt idx="1030">
                  <c:v>304.601113002</c:v>
                </c:pt>
                <c:pt idx="1031">
                  <c:v>304.930766424</c:v>
                </c:pt>
                <c:pt idx="1032">
                  <c:v>302.278677622</c:v>
                </c:pt>
                <c:pt idx="1033">
                  <c:v>303.197383881</c:v>
                </c:pt>
                <c:pt idx="1034">
                  <c:v>302.170594533</c:v>
                </c:pt>
                <c:pt idx="1035">
                  <c:v>306.580384572</c:v>
                </c:pt>
                <c:pt idx="1036">
                  <c:v>302.940686544</c:v>
                </c:pt>
                <c:pt idx="1037">
                  <c:v>305.00237147</c:v>
                </c:pt>
                <c:pt idx="1038">
                  <c:v>305.449565252</c:v>
                </c:pt>
                <c:pt idx="1039">
                  <c:v>305.636008581</c:v>
                </c:pt>
                <c:pt idx="1040">
                  <c:v>309.631029765</c:v>
                </c:pt>
                <c:pt idx="1041">
                  <c:v>306.91409111</c:v>
                </c:pt>
                <c:pt idx="1042">
                  <c:v>309.463500977</c:v>
                </c:pt>
                <c:pt idx="1043">
                  <c:v>304.221471151</c:v>
                </c:pt>
                <c:pt idx="1044">
                  <c:v>307.180245717</c:v>
                </c:pt>
                <c:pt idx="1045">
                  <c:v>300.714174906</c:v>
                </c:pt>
                <c:pt idx="1046">
                  <c:v>299.336115519</c:v>
                </c:pt>
                <c:pt idx="1047">
                  <c:v>301.134347916</c:v>
                </c:pt>
                <c:pt idx="1048">
                  <c:v>301.65719986</c:v>
                </c:pt>
                <c:pt idx="1049">
                  <c:v>303.250074387</c:v>
                </c:pt>
                <c:pt idx="1050">
                  <c:v>300.558805466</c:v>
                </c:pt>
                <c:pt idx="1051">
                  <c:v>299.45230484</c:v>
                </c:pt>
                <c:pt idx="1052">
                  <c:v>301.084359487</c:v>
                </c:pt>
                <c:pt idx="1053">
                  <c:v>303.745905558</c:v>
                </c:pt>
                <c:pt idx="1054">
                  <c:v>303.001483281</c:v>
                </c:pt>
                <c:pt idx="1055">
                  <c:v>300.653378169</c:v>
                </c:pt>
                <c:pt idx="1056">
                  <c:v>302.531321843</c:v>
                </c:pt>
                <c:pt idx="1057">
                  <c:v>300.673643748</c:v>
                </c:pt>
                <c:pt idx="1058">
                  <c:v>301.358620326</c:v>
                </c:pt>
                <c:pt idx="1059">
                  <c:v>301.846345266</c:v>
                </c:pt>
                <c:pt idx="1060">
                  <c:v>298.610607783</c:v>
                </c:pt>
                <c:pt idx="1061">
                  <c:v>302.413781484</c:v>
                </c:pt>
                <c:pt idx="1062">
                  <c:v>302.234093348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493256"/>
        <c:axId val="-2028554312"/>
      </c:lineChart>
      <c:catAx>
        <c:axId val="2106493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54312"/>
        <c:crosses val="autoZero"/>
        <c:auto val="1"/>
        <c:lblAlgn val="ctr"/>
        <c:lblOffset val="100"/>
        <c:noMultiLvlLbl val="0"/>
      </c:catAx>
      <c:valAx>
        <c:axId val="-2028554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493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[8]deployment8.csv!$C$1</c:f>
              <c:strCache>
                <c:ptCount val="1"/>
                <c:pt idx="0">
                  <c:v>Temperature (Celsius)</c:v>
                </c:pt>
              </c:strCache>
            </c:strRef>
          </c:tx>
          <c:marker>
            <c:symbol val="none"/>
          </c:marker>
          <c:val>
            <c:numRef>
              <c:f>[8]deployment8.csv!$C$2:$C$1064</c:f>
              <c:numCache>
                <c:formatCode>General</c:formatCode>
                <c:ptCount val="1063"/>
                <c:pt idx="0">
                  <c:v>18.5083336449</c:v>
                </c:pt>
                <c:pt idx="1">
                  <c:v>18.4133334223</c:v>
                </c:pt>
                <c:pt idx="2">
                  <c:v>18.4650000127</c:v>
                </c:pt>
                <c:pt idx="3">
                  <c:v>18.4583333397</c:v>
                </c:pt>
                <c:pt idx="4">
                  <c:v>18.3516665967</c:v>
                </c:pt>
                <c:pt idx="5">
                  <c:v>18.3249998411</c:v>
                </c:pt>
                <c:pt idx="6">
                  <c:v>18.3749998283</c:v>
                </c:pt>
                <c:pt idx="7">
                  <c:v>18.4166666603</c:v>
                </c:pt>
                <c:pt idx="8">
                  <c:v>18.45</c:v>
                </c:pt>
                <c:pt idx="9">
                  <c:v>18.43</c:v>
                </c:pt>
                <c:pt idx="10">
                  <c:v>18.3666665586</c:v>
                </c:pt>
                <c:pt idx="11">
                  <c:v>18.3216664759</c:v>
                </c:pt>
                <c:pt idx="12">
                  <c:v>18.2199997012</c:v>
                </c:pt>
                <c:pt idx="13">
                  <c:v>18.2733330154</c:v>
                </c:pt>
                <c:pt idx="14">
                  <c:v>18.4266665077</c:v>
                </c:pt>
                <c:pt idx="15">
                  <c:v>18.3599998411</c:v>
                </c:pt>
                <c:pt idx="16">
                  <c:v>18.353333168</c:v>
                </c:pt>
                <c:pt idx="17">
                  <c:v>18.2999998093</c:v>
                </c:pt>
                <c:pt idx="18">
                  <c:v>18.2399997457</c:v>
                </c:pt>
                <c:pt idx="19">
                  <c:v>18.3066663996</c:v>
                </c:pt>
                <c:pt idx="20">
                  <c:v>18.391666495</c:v>
                </c:pt>
                <c:pt idx="21">
                  <c:v>18.328333149</c:v>
                </c:pt>
                <c:pt idx="22">
                  <c:v>18.343333149</c:v>
                </c:pt>
                <c:pt idx="23">
                  <c:v>18.3016664759</c:v>
                </c:pt>
                <c:pt idx="24">
                  <c:v>18.3499998093</c:v>
                </c:pt>
                <c:pt idx="25">
                  <c:v>18.3099998093</c:v>
                </c:pt>
                <c:pt idx="26">
                  <c:v>18.2933331172</c:v>
                </c:pt>
                <c:pt idx="27">
                  <c:v>18.2166663361</c:v>
                </c:pt>
                <c:pt idx="28">
                  <c:v>18.2433329773</c:v>
                </c:pt>
                <c:pt idx="29">
                  <c:v>18.2949996948</c:v>
                </c:pt>
                <c:pt idx="30">
                  <c:v>18.2533329646</c:v>
                </c:pt>
                <c:pt idx="31">
                  <c:v>18.2449996185</c:v>
                </c:pt>
                <c:pt idx="32">
                  <c:v>18.2383329582</c:v>
                </c:pt>
                <c:pt idx="33">
                  <c:v>18.1833329773</c:v>
                </c:pt>
                <c:pt idx="34">
                  <c:v>18.1266668447</c:v>
                </c:pt>
                <c:pt idx="35">
                  <c:v>18.156666743</c:v>
                </c:pt>
                <c:pt idx="36">
                  <c:v>18.2216663361</c:v>
                </c:pt>
                <c:pt idx="37">
                  <c:v>18.1166668955</c:v>
                </c:pt>
                <c:pt idx="38">
                  <c:v>18.116666921</c:v>
                </c:pt>
                <c:pt idx="39">
                  <c:v>18.0933337148</c:v>
                </c:pt>
                <c:pt idx="40">
                  <c:v>18.0966670354</c:v>
                </c:pt>
                <c:pt idx="41">
                  <c:v>18.1083337148</c:v>
                </c:pt>
                <c:pt idx="42">
                  <c:v>18.1200003815</c:v>
                </c:pt>
                <c:pt idx="43">
                  <c:v>18.1200003815</c:v>
                </c:pt>
                <c:pt idx="44">
                  <c:v>18.1233337148</c:v>
                </c:pt>
                <c:pt idx="45">
                  <c:v>18.0816669909</c:v>
                </c:pt>
                <c:pt idx="46">
                  <c:v>17.8300000699</c:v>
                </c:pt>
                <c:pt idx="47">
                  <c:v>17.683333079</c:v>
                </c:pt>
                <c:pt idx="48">
                  <c:v>17.6966662979</c:v>
                </c:pt>
                <c:pt idx="49">
                  <c:v>17.7983331362</c:v>
                </c:pt>
                <c:pt idx="50">
                  <c:v>17.7999998093</c:v>
                </c:pt>
                <c:pt idx="51">
                  <c:v>17.8383331426</c:v>
                </c:pt>
                <c:pt idx="52">
                  <c:v>17.8116664759</c:v>
                </c:pt>
                <c:pt idx="53">
                  <c:v>17.8383331426</c:v>
                </c:pt>
                <c:pt idx="54">
                  <c:v>17.7999998093</c:v>
                </c:pt>
                <c:pt idx="55">
                  <c:v>17.8233331235</c:v>
                </c:pt>
                <c:pt idx="56">
                  <c:v>17.8466664759</c:v>
                </c:pt>
                <c:pt idx="57">
                  <c:v>17.8199997775</c:v>
                </c:pt>
                <c:pt idx="58">
                  <c:v>17.8366664251</c:v>
                </c:pt>
                <c:pt idx="59">
                  <c:v>17.8483331362</c:v>
                </c:pt>
                <c:pt idx="60">
                  <c:v>17.8499998093</c:v>
                </c:pt>
                <c:pt idx="61">
                  <c:v>17.8649998665</c:v>
                </c:pt>
                <c:pt idx="62">
                  <c:v>17.8816665967</c:v>
                </c:pt>
                <c:pt idx="63">
                  <c:v>17.8599998474</c:v>
                </c:pt>
                <c:pt idx="64">
                  <c:v>17.8649998665</c:v>
                </c:pt>
                <c:pt idx="65">
                  <c:v>17.8483331426</c:v>
                </c:pt>
                <c:pt idx="66">
                  <c:v>17.8549998283</c:v>
                </c:pt>
                <c:pt idx="67">
                  <c:v>17.8366664886</c:v>
                </c:pt>
                <c:pt idx="68">
                  <c:v>17.8099998156</c:v>
                </c:pt>
                <c:pt idx="69">
                  <c:v>17.8099998093</c:v>
                </c:pt>
                <c:pt idx="70">
                  <c:v>17.8016664696</c:v>
                </c:pt>
                <c:pt idx="71">
                  <c:v>17.784999752</c:v>
                </c:pt>
                <c:pt idx="72">
                  <c:v>17.8016664441</c:v>
                </c:pt>
                <c:pt idx="73">
                  <c:v>17.8149998029</c:v>
                </c:pt>
                <c:pt idx="74">
                  <c:v>17.8299998093</c:v>
                </c:pt>
                <c:pt idx="75">
                  <c:v>17.784999733</c:v>
                </c:pt>
                <c:pt idx="76">
                  <c:v>17.8699998029</c:v>
                </c:pt>
                <c:pt idx="77">
                  <c:v>17.8949998411</c:v>
                </c:pt>
                <c:pt idx="78">
                  <c:v>17.8816664759</c:v>
                </c:pt>
                <c:pt idx="79">
                  <c:v>17.9733332507</c:v>
                </c:pt>
                <c:pt idx="80">
                  <c:v>17.963333327</c:v>
                </c:pt>
                <c:pt idx="81">
                  <c:v>18.0</c:v>
                </c:pt>
                <c:pt idx="82">
                  <c:v>18.0066666921</c:v>
                </c:pt>
                <c:pt idx="83">
                  <c:v>17.9966666985</c:v>
                </c:pt>
                <c:pt idx="84">
                  <c:v>17.965</c:v>
                </c:pt>
                <c:pt idx="85">
                  <c:v>18.0666667684</c:v>
                </c:pt>
                <c:pt idx="86">
                  <c:v>18.0500001907</c:v>
                </c:pt>
                <c:pt idx="87">
                  <c:v>18.0466668447</c:v>
                </c:pt>
                <c:pt idx="88">
                  <c:v>18.0500001653</c:v>
                </c:pt>
                <c:pt idx="89">
                  <c:v>18.0650001907</c:v>
                </c:pt>
                <c:pt idx="90">
                  <c:v>17.9266666794</c:v>
                </c:pt>
                <c:pt idx="91">
                  <c:v>17.9533333397</c:v>
                </c:pt>
                <c:pt idx="92">
                  <c:v>17.8933333206</c:v>
                </c:pt>
                <c:pt idx="93">
                  <c:v>17.8183332125</c:v>
                </c:pt>
                <c:pt idx="94">
                  <c:v>17.8266664823</c:v>
                </c:pt>
                <c:pt idx="95">
                  <c:v>17.9399998347</c:v>
                </c:pt>
                <c:pt idx="96">
                  <c:v>18.0266666222</c:v>
                </c:pt>
                <c:pt idx="97">
                  <c:v>17.9499998093</c:v>
                </c:pt>
                <c:pt idx="98">
                  <c:v>17.8466663297</c:v>
                </c:pt>
                <c:pt idx="99">
                  <c:v>17.7550000763</c:v>
                </c:pt>
                <c:pt idx="100">
                  <c:v>17.8166666921</c:v>
                </c:pt>
                <c:pt idx="101">
                  <c:v>18.0183331108</c:v>
                </c:pt>
                <c:pt idx="102">
                  <c:v>18.0949998728</c:v>
                </c:pt>
                <c:pt idx="103">
                  <c:v>18.0749999046</c:v>
                </c:pt>
                <c:pt idx="104">
                  <c:v>18.081666654</c:v>
                </c:pt>
                <c:pt idx="105">
                  <c:v>17.9983332507</c:v>
                </c:pt>
                <c:pt idx="106">
                  <c:v>17.9416665649</c:v>
                </c:pt>
                <c:pt idx="107">
                  <c:v>17.8483331426</c:v>
                </c:pt>
                <c:pt idx="108">
                  <c:v>17.7633330599</c:v>
                </c:pt>
                <c:pt idx="109">
                  <c:v>17.6999996185</c:v>
                </c:pt>
                <c:pt idx="110">
                  <c:v>17.7016662852</c:v>
                </c:pt>
                <c:pt idx="111">
                  <c:v>17.7183329519</c:v>
                </c:pt>
                <c:pt idx="112">
                  <c:v>17.6966663106</c:v>
                </c:pt>
                <c:pt idx="113">
                  <c:v>17.6833332062</c:v>
                </c:pt>
                <c:pt idx="114">
                  <c:v>17.6516670227</c:v>
                </c:pt>
                <c:pt idx="115">
                  <c:v>17.6500003815</c:v>
                </c:pt>
                <c:pt idx="116">
                  <c:v>17.6383337021</c:v>
                </c:pt>
                <c:pt idx="117">
                  <c:v>17.6500003815</c:v>
                </c:pt>
                <c:pt idx="118">
                  <c:v>17.6550003815</c:v>
                </c:pt>
                <c:pt idx="119">
                  <c:v>17.5983335622</c:v>
                </c:pt>
                <c:pt idx="120">
                  <c:v>17.6100002289</c:v>
                </c:pt>
                <c:pt idx="121">
                  <c:v>17.5833335749</c:v>
                </c:pt>
                <c:pt idx="122">
                  <c:v>17.5500001907</c:v>
                </c:pt>
                <c:pt idx="123">
                  <c:v>17.5400001907</c:v>
                </c:pt>
                <c:pt idx="124">
                  <c:v>17.5500001907</c:v>
                </c:pt>
                <c:pt idx="125">
                  <c:v>17.5500001907</c:v>
                </c:pt>
                <c:pt idx="126">
                  <c:v>17.4750000954</c:v>
                </c:pt>
                <c:pt idx="127">
                  <c:v>17.4933334096</c:v>
                </c:pt>
                <c:pt idx="128">
                  <c:v>17.5150000572</c:v>
                </c:pt>
                <c:pt idx="129">
                  <c:v>17.5116667112</c:v>
                </c:pt>
                <c:pt idx="130">
                  <c:v>17.5883335241</c:v>
                </c:pt>
                <c:pt idx="131">
                  <c:v>17.5550001653</c:v>
                </c:pt>
                <c:pt idx="132">
                  <c:v>17.7266668828</c:v>
                </c:pt>
                <c:pt idx="133">
                  <c:v>17.9816666412</c:v>
                </c:pt>
                <c:pt idx="134">
                  <c:v>18.0833330154</c:v>
                </c:pt>
                <c:pt idx="135">
                  <c:v>18.1499998093</c:v>
                </c:pt>
                <c:pt idx="136">
                  <c:v>18.236666584</c:v>
                </c:pt>
                <c:pt idx="137">
                  <c:v>18.3083333651</c:v>
                </c:pt>
                <c:pt idx="138">
                  <c:v>18.3583335241</c:v>
                </c:pt>
                <c:pt idx="139">
                  <c:v>18.3166668574</c:v>
                </c:pt>
                <c:pt idx="140">
                  <c:v>18.2150001526</c:v>
                </c:pt>
                <c:pt idx="141">
                  <c:v>18.1450000445</c:v>
                </c:pt>
                <c:pt idx="142">
                  <c:v>18.105</c:v>
                </c:pt>
                <c:pt idx="143">
                  <c:v>18.0933333333</c:v>
                </c:pt>
                <c:pt idx="144">
                  <c:v>18.0566666476</c:v>
                </c:pt>
                <c:pt idx="145">
                  <c:v>18.0516666285</c:v>
                </c:pt>
                <c:pt idx="146">
                  <c:v>18.0149998538</c:v>
                </c:pt>
                <c:pt idx="147">
                  <c:v>17.9549998283</c:v>
                </c:pt>
                <c:pt idx="148">
                  <c:v>17.9966665014</c:v>
                </c:pt>
                <c:pt idx="149">
                  <c:v>17.9799998093</c:v>
                </c:pt>
                <c:pt idx="150">
                  <c:v>17.9516664823</c:v>
                </c:pt>
                <c:pt idx="151">
                  <c:v>17.9533331553</c:v>
                </c:pt>
                <c:pt idx="152">
                  <c:v>18.0149998474</c:v>
                </c:pt>
                <c:pt idx="153">
                  <c:v>18.0749998538</c:v>
                </c:pt>
                <c:pt idx="154">
                  <c:v>18.1166666222</c:v>
                </c:pt>
                <c:pt idx="155">
                  <c:v>18.083333238</c:v>
                </c:pt>
                <c:pt idx="156">
                  <c:v>18.13</c:v>
                </c:pt>
                <c:pt idx="157">
                  <c:v>18.1066666412</c:v>
                </c:pt>
                <c:pt idx="158">
                  <c:v>18.1183333206</c:v>
                </c:pt>
                <c:pt idx="159">
                  <c:v>18.1266666667</c:v>
                </c:pt>
                <c:pt idx="160">
                  <c:v>18.0716666222</c:v>
                </c:pt>
                <c:pt idx="161">
                  <c:v>18.0683332125</c:v>
                </c:pt>
                <c:pt idx="162">
                  <c:v>18.0783332507</c:v>
                </c:pt>
                <c:pt idx="163">
                  <c:v>18.0149998474</c:v>
                </c:pt>
                <c:pt idx="164">
                  <c:v>18.0249998474</c:v>
                </c:pt>
                <c:pt idx="165">
                  <c:v>18.1633332825</c:v>
                </c:pt>
                <c:pt idx="166">
                  <c:v>18.155</c:v>
                </c:pt>
                <c:pt idx="167">
                  <c:v>18.0783333206</c:v>
                </c:pt>
                <c:pt idx="168">
                  <c:v>18.0449998601</c:v>
                </c:pt>
                <c:pt idx="169">
                  <c:v>18.0549998283</c:v>
                </c:pt>
                <c:pt idx="170">
                  <c:v>18.0333331553</c:v>
                </c:pt>
                <c:pt idx="171">
                  <c:v>18.0316665077</c:v>
                </c:pt>
                <c:pt idx="172">
                  <c:v>17.9816664823</c:v>
                </c:pt>
                <c:pt idx="173">
                  <c:v>17.9999998093</c:v>
                </c:pt>
                <c:pt idx="174">
                  <c:v>17.9683331426</c:v>
                </c:pt>
                <c:pt idx="175">
                  <c:v>18.0399998156</c:v>
                </c:pt>
                <c:pt idx="176">
                  <c:v>18.0033331426</c:v>
                </c:pt>
                <c:pt idx="177">
                  <c:v>17.9516664696</c:v>
                </c:pt>
                <c:pt idx="178">
                  <c:v>17.9933331235</c:v>
                </c:pt>
                <c:pt idx="179">
                  <c:v>17.9999997902</c:v>
                </c:pt>
                <c:pt idx="180">
                  <c:v>17.9533330981</c:v>
                </c:pt>
                <c:pt idx="181">
                  <c:v>17.969999752</c:v>
                </c:pt>
                <c:pt idx="182">
                  <c:v>17.9199996948</c:v>
                </c:pt>
                <c:pt idx="183">
                  <c:v>17.9699997075</c:v>
                </c:pt>
                <c:pt idx="184">
                  <c:v>17.9933331108</c:v>
                </c:pt>
                <c:pt idx="185">
                  <c:v>18.0249997902</c:v>
                </c:pt>
                <c:pt idx="186">
                  <c:v>18.0149997902</c:v>
                </c:pt>
                <c:pt idx="187">
                  <c:v>18.0066664759</c:v>
                </c:pt>
                <c:pt idx="188">
                  <c:v>17.9933331235</c:v>
                </c:pt>
                <c:pt idx="189">
                  <c:v>17.9633330472</c:v>
                </c:pt>
                <c:pt idx="190">
                  <c:v>17.9599996567</c:v>
                </c:pt>
                <c:pt idx="191">
                  <c:v>17.9549996376</c:v>
                </c:pt>
                <c:pt idx="192">
                  <c:v>17.9866663233</c:v>
                </c:pt>
                <c:pt idx="193">
                  <c:v>18.0616664759</c:v>
                </c:pt>
                <c:pt idx="194">
                  <c:v>17.9433330345</c:v>
                </c:pt>
                <c:pt idx="195">
                  <c:v>17.8516662852</c:v>
                </c:pt>
                <c:pt idx="196">
                  <c:v>17.8483329773</c:v>
                </c:pt>
                <c:pt idx="197">
                  <c:v>17.8683332316</c:v>
                </c:pt>
                <c:pt idx="198">
                  <c:v>17.854999822</c:v>
                </c:pt>
                <c:pt idx="199">
                  <c:v>17.8783332825</c:v>
                </c:pt>
                <c:pt idx="200">
                  <c:v>17.8933330536</c:v>
                </c:pt>
                <c:pt idx="201">
                  <c:v>17.8999996185</c:v>
                </c:pt>
                <c:pt idx="202">
                  <c:v>17.9016662852</c:v>
                </c:pt>
                <c:pt idx="203">
                  <c:v>17.9016662852</c:v>
                </c:pt>
                <c:pt idx="204">
                  <c:v>17.8849997965</c:v>
                </c:pt>
                <c:pt idx="205">
                  <c:v>17.875</c:v>
                </c:pt>
                <c:pt idx="206">
                  <c:v>17.8466665395</c:v>
                </c:pt>
                <c:pt idx="207">
                  <c:v>17.8349998474</c:v>
                </c:pt>
                <c:pt idx="208">
                  <c:v>17.8283333079</c:v>
                </c:pt>
                <c:pt idx="209">
                  <c:v>17.8266666412</c:v>
                </c:pt>
                <c:pt idx="210">
                  <c:v>17.8100002289</c:v>
                </c:pt>
                <c:pt idx="211">
                  <c:v>17.775000356</c:v>
                </c:pt>
                <c:pt idx="212">
                  <c:v>17.7633337148</c:v>
                </c:pt>
                <c:pt idx="213">
                  <c:v>17.8116669973</c:v>
                </c:pt>
                <c:pt idx="214">
                  <c:v>17.8499999237</c:v>
                </c:pt>
                <c:pt idx="215">
                  <c:v>17.825</c:v>
                </c:pt>
                <c:pt idx="216">
                  <c:v>17.8233334351</c:v>
                </c:pt>
                <c:pt idx="217">
                  <c:v>17.8933333333</c:v>
                </c:pt>
                <c:pt idx="218">
                  <c:v>17.8899998474</c:v>
                </c:pt>
                <c:pt idx="219">
                  <c:v>17.8650000509</c:v>
                </c:pt>
                <c:pt idx="220">
                  <c:v>17.8783332825</c:v>
                </c:pt>
                <c:pt idx="221">
                  <c:v>17.8733333588</c:v>
                </c:pt>
                <c:pt idx="222">
                  <c:v>17.8666666158</c:v>
                </c:pt>
                <c:pt idx="223">
                  <c:v>17.8300001526</c:v>
                </c:pt>
                <c:pt idx="224">
                  <c:v>17.8200000763</c:v>
                </c:pt>
                <c:pt idx="225">
                  <c:v>17.8116668701</c:v>
                </c:pt>
                <c:pt idx="226">
                  <c:v>17.8333333588</c:v>
                </c:pt>
                <c:pt idx="227">
                  <c:v>17.8716667175</c:v>
                </c:pt>
                <c:pt idx="228">
                  <c:v>17.8449999491</c:v>
                </c:pt>
                <c:pt idx="229">
                  <c:v>17.8200000509</c:v>
                </c:pt>
                <c:pt idx="230">
                  <c:v>17.7366670227</c:v>
                </c:pt>
                <c:pt idx="231">
                  <c:v>17.7516670481</c:v>
                </c:pt>
                <c:pt idx="232">
                  <c:v>17.7983337148</c:v>
                </c:pt>
                <c:pt idx="233">
                  <c:v>17.8000003815</c:v>
                </c:pt>
                <c:pt idx="234">
                  <c:v>17.7983337148</c:v>
                </c:pt>
                <c:pt idx="235">
                  <c:v>17.7783337148</c:v>
                </c:pt>
                <c:pt idx="236">
                  <c:v>17.8000003815</c:v>
                </c:pt>
                <c:pt idx="237">
                  <c:v>17.7900003815</c:v>
                </c:pt>
                <c:pt idx="238">
                  <c:v>17.7333336512</c:v>
                </c:pt>
                <c:pt idx="239">
                  <c:v>17.8000003815</c:v>
                </c:pt>
                <c:pt idx="240">
                  <c:v>17.7550003688</c:v>
                </c:pt>
                <c:pt idx="241">
                  <c:v>17.7950003624</c:v>
                </c:pt>
                <c:pt idx="242">
                  <c:v>17.7800003624</c:v>
                </c:pt>
                <c:pt idx="243">
                  <c:v>17.8000003815</c:v>
                </c:pt>
                <c:pt idx="244">
                  <c:v>17.8000003815</c:v>
                </c:pt>
                <c:pt idx="245">
                  <c:v>17.7833337021</c:v>
                </c:pt>
                <c:pt idx="246">
                  <c:v>17.7433336322</c:v>
                </c:pt>
                <c:pt idx="247">
                  <c:v>17.7966670354</c:v>
                </c:pt>
                <c:pt idx="248">
                  <c:v>17.7950003624</c:v>
                </c:pt>
                <c:pt idx="249">
                  <c:v>17.7866670418</c:v>
                </c:pt>
                <c:pt idx="250">
                  <c:v>17.7700003751</c:v>
                </c:pt>
                <c:pt idx="251">
                  <c:v>17.7650003624</c:v>
                </c:pt>
                <c:pt idx="252">
                  <c:v>17.7866669973</c:v>
                </c:pt>
                <c:pt idx="253">
                  <c:v>17.7783336576</c:v>
                </c:pt>
                <c:pt idx="254">
                  <c:v>17.725000248</c:v>
                </c:pt>
                <c:pt idx="255">
                  <c:v>17.7016668638</c:v>
                </c:pt>
                <c:pt idx="256">
                  <c:v>17.6933335304</c:v>
                </c:pt>
                <c:pt idx="257">
                  <c:v>17.6800001907</c:v>
                </c:pt>
                <c:pt idx="258">
                  <c:v>17.7000001907</c:v>
                </c:pt>
                <c:pt idx="259">
                  <c:v>17.7433335304</c:v>
                </c:pt>
                <c:pt idx="260">
                  <c:v>17.758333594</c:v>
                </c:pt>
                <c:pt idx="261">
                  <c:v>17.7550002162</c:v>
                </c:pt>
                <c:pt idx="262">
                  <c:v>17.7616669019</c:v>
                </c:pt>
                <c:pt idx="263">
                  <c:v>17.7950003624</c:v>
                </c:pt>
                <c:pt idx="264">
                  <c:v>17.7683336639</c:v>
                </c:pt>
                <c:pt idx="265">
                  <c:v>17.7983337084</c:v>
                </c:pt>
                <c:pt idx="266">
                  <c:v>17.8000003815</c:v>
                </c:pt>
                <c:pt idx="267">
                  <c:v>17.8166670481</c:v>
                </c:pt>
                <c:pt idx="268">
                  <c:v>17.8233337148</c:v>
                </c:pt>
                <c:pt idx="269">
                  <c:v>17.7950003815</c:v>
                </c:pt>
                <c:pt idx="270">
                  <c:v>17.7800003815</c:v>
                </c:pt>
                <c:pt idx="271">
                  <c:v>17.8000003815</c:v>
                </c:pt>
                <c:pt idx="272">
                  <c:v>17.7983337084</c:v>
                </c:pt>
                <c:pt idx="273">
                  <c:v>17.7983337084</c:v>
                </c:pt>
                <c:pt idx="274">
                  <c:v>17.8000003815</c:v>
                </c:pt>
                <c:pt idx="275">
                  <c:v>17.8533337148</c:v>
                </c:pt>
                <c:pt idx="276">
                  <c:v>17.8766667175</c:v>
                </c:pt>
                <c:pt idx="277">
                  <c:v>17.8166670481</c:v>
                </c:pt>
                <c:pt idx="278">
                  <c:v>17.8150003815</c:v>
                </c:pt>
                <c:pt idx="279">
                  <c:v>17.8083336639</c:v>
                </c:pt>
                <c:pt idx="280">
                  <c:v>17.8050003815</c:v>
                </c:pt>
                <c:pt idx="281">
                  <c:v>17.865000178</c:v>
                </c:pt>
                <c:pt idx="282">
                  <c:v>17.8733333588</c:v>
                </c:pt>
                <c:pt idx="283">
                  <c:v>17.8499999237</c:v>
                </c:pt>
                <c:pt idx="284">
                  <c:v>17.8583335114</c:v>
                </c:pt>
                <c:pt idx="285">
                  <c:v>17.8650001526</c:v>
                </c:pt>
                <c:pt idx="286">
                  <c:v>17.8866665141</c:v>
                </c:pt>
                <c:pt idx="287">
                  <c:v>17.9216665395</c:v>
                </c:pt>
                <c:pt idx="288">
                  <c:v>17.9766662852</c:v>
                </c:pt>
                <c:pt idx="289">
                  <c:v>17.9433330536</c:v>
                </c:pt>
                <c:pt idx="290">
                  <c:v>17.9116666412</c:v>
                </c:pt>
                <c:pt idx="291">
                  <c:v>17.9216667175</c:v>
                </c:pt>
                <c:pt idx="292">
                  <c:v>17.9349998474</c:v>
                </c:pt>
                <c:pt idx="293">
                  <c:v>17.9433330536</c:v>
                </c:pt>
                <c:pt idx="294">
                  <c:v>17.9349998474</c:v>
                </c:pt>
                <c:pt idx="295">
                  <c:v>17.9216666158</c:v>
                </c:pt>
                <c:pt idx="296">
                  <c:v>17.9266665141</c:v>
                </c:pt>
                <c:pt idx="297">
                  <c:v>17.8716667175</c:v>
                </c:pt>
                <c:pt idx="298">
                  <c:v>17.8683334351</c:v>
                </c:pt>
                <c:pt idx="299">
                  <c:v>17.8799999237</c:v>
                </c:pt>
                <c:pt idx="300">
                  <c:v>17.875</c:v>
                </c:pt>
                <c:pt idx="301">
                  <c:v>17.8583334605</c:v>
                </c:pt>
                <c:pt idx="302">
                  <c:v>17.8450003052</c:v>
                </c:pt>
                <c:pt idx="303">
                  <c:v>17.8483336894</c:v>
                </c:pt>
                <c:pt idx="304">
                  <c:v>17.8800002289</c:v>
                </c:pt>
                <c:pt idx="305">
                  <c:v>17.9133333333</c:v>
                </c:pt>
                <c:pt idx="306">
                  <c:v>17.9166667938</c:v>
                </c:pt>
                <c:pt idx="307">
                  <c:v>17.9199998983</c:v>
                </c:pt>
                <c:pt idx="308">
                  <c:v>17.9366664886</c:v>
                </c:pt>
                <c:pt idx="309">
                  <c:v>17.9349998474</c:v>
                </c:pt>
                <c:pt idx="310">
                  <c:v>17.8816667175</c:v>
                </c:pt>
                <c:pt idx="311">
                  <c:v>17.86</c:v>
                </c:pt>
                <c:pt idx="312">
                  <c:v>17.8066669464</c:v>
                </c:pt>
                <c:pt idx="313">
                  <c:v>17.8000003815</c:v>
                </c:pt>
                <c:pt idx="314">
                  <c:v>17.8000003815</c:v>
                </c:pt>
                <c:pt idx="315">
                  <c:v>17.8000003815</c:v>
                </c:pt>
                <c:pt idx="316">
                  <c:v>17.7483336957</c:v>
                </c:pt>
                <c:pt idx="317">
                  <c:v>17.7500003815</c:v>
                </c:pt>
                <c:pt idx="318">
                  <c:v>17.7500003815</c:v>
                </c:pt>
                <c:pt idx="319">
                  <c:v>17.7500003815</c:v>
                </c:pt>
                <c:pt idx="320">
                  <c:v>17.7500003815</c:v>
                </c:pt>
                <c:pt idx="321">
                  <c:v>17.7666670481</c:v>
                </c:pt>
                <c:pt idx="322">
                  <c:v>17.7500003815</c:v>
                </c:pt>
                <c:pt idx="323">
                  <c:v>17.7566670481</c:v>
                </c:pt>
                <c:pt idx="324">
                  <c:v>17.7933337148</c:v>
                </c:pt>
                <c:pt idx="325">
                  <c:v>17.7950003815</c:v>
                </c:pt>
                <c:pt idx="326">
                  <c:v>17.7883337148</c:v>
                </c:pt>
                <c:pt idx="327">
                  <c:v>17.8000003815</c:v>
                </c:pt>
                <c:pt idx="328">
                  <c:v>17.8000003815</c:v>
                </c:pt>
                <c:pt idx="329">
                  <c:v>17.7933337148</c:v>
                </c:pt>
                <c:pt idx="330">
                  <c:v>17.7416670036</c:v>
                </c:pt>
                <c:pt idx="331">
                  <c:v>17.7416670036</c:v>
                </c:pt>
                <c:pt idx="332">
                  <c:v>17.7400002988</c:v>
                </c:pt>
                <c:pt idx="333">
                  <c:v>17.7850003242</c:v>
                </c:pt>
                <c:pt idx="334">
                  <c:v>17.7833336957</c:v>
                </c:pt>
                <c:pt idx="335">
                  <c:v>17.725000267</c:v>
                </c:pt>
                <c:pt idx="336">
                  <c:v>17.7083336004</c:v>
                </c:pt>
                <c:pt idx="337">
                  <c:v>17.6716668574</c:v>
                </c:pt>
                <c:pt idx="338">
                  <c:v>17.7000001907</c:v>
                </c:pt>
                <c:pt idx="339">
                  <c:v>17.7000001907</c:v>
                </c:pt>
                <c:pt idx="340">
                  <c:v>17.7000001907</c:v>
                </c:pt>
                <c:pt idx="341">
                  <c:v>17.6900001907</c:v>
                </c:pt>
                <c:pt idx="342">
                  <c:v>17.7000001907</c:v>
                </c:pt>
                <c:pt idx="343">
                  <c:v>17.7000001907</c:v>
                </c:pt>
                <c:pt idx="344">
                  <c:v>17.7000001907</c:v>
                </c:pt>
                <c:pt idx="345">
                  <c:v>17.6916668574</c:v>
                </c:pt>
                <c:pt idx="346">
                  <c:v>17.6966668574</c:v>
                </c:pt>
                <c:pt idx="347">
                  <c:v>17.7000001907</c:v>
                </c:pt>
                <c:pt idx="348">
                  <c:v>17.7000001907</c:v>
                </c:pt>
                <c:pt idx="349">
                  <c:v>17.7000001907</c:v>
                </c:pt>
                <c:pt idx="350">
                  <c:v>17.6633335241</c:v>
                </c:pt>
                <c:pt idx="351">
                  <c:v>17.6750001653</c:v>
                </c:pt>
                <c:pt idx="352">
                  <c:v>17.7000001907</c:v>
                </c:pt>
                <c:pt idx="353">
                  <c:v>17.7300001907</c:v>
                </c:pt>
                <c:pt idx="354">
                  <c:v>17.7183335241</c:v>
                </c:pt>
                <c:pt idx="355">
                  <c:v>17.7000001907</c:v>
                </c:pt>
                <c:pt idx="356">
                  <c:v>17.6833335177</c:v>
                </c:pt>
                <c:pt idx="357">
                  <c:v>17.6266667684</c:v>
                </c:pt>
                <c:pt idx="358">
                  <c:v>17.6183333969</c:v>
                </c:pt>
                <c:pt idx="359">
                  <c:v>17.6650000827</c:v>
                </c:pt>
                <c:pt idx="360">
                  <c:v>17.7083334605</c:v>
                </c:pt>
                <c:pt idx="361">
                  <c:v>17.701666851</c:v>
                </c:pt>
                <c:pt idx="362">
                  <c:v>17.6850001335</c:v>
                </c:pt>
                <c:pt idx="363">
                  <c:v>17.6750000954</c:v>
                </c:pt>
                <c:pt idx="364">
                  <c:v>17.6366667175</c:v>
                </c:pt>
                <c:pt idx="365">
                  <c:v>17.6</c:v>
                </c:pt>
                <c:pt idx="366">
                  <c:v>17.6</c:v>
                </c:pt>
                <c:pt idx="367">
                  <c:v>17.58</c:v>
                </c:pt>
                <c:pt idx="368">
                  <c:v>17.598333327</c:v>
                </c:pt>
                <c:pt idx="369">
                  <c:v>17.556666654</c:v>
                </c:pt>
                <c:pt idx="370">
                  <c:v>17.5166666603</c:v>
                </c:pt>
                <c:pt idx="371">
                  <c:v>17.4299998347</c:v>
                </c:pt>
                <c:pt idx="372">
                  <c:v>17.4133331426</c:v>
                </c:pt>
                <c:pt idx="373">
                  <c:v>17.4033331426</c:v>
                </c:pt>
                <c:pt idx="374">
                  <c:v>17.4183331426</c:v>
                </c:pt>
                <c:pt idx="375">
                  <c:v>17.4499998093</c:v>
                </c:pt>
                <c:pt idx="376">
                  <c:v>17.4533331426</c:v>
                </c:pt>
                <c:pt idx="377">
                  <c:v>17.4999998093</c:v>
                </c:pt>
                <c:pt idx="378">
                  <c:v>17.5833332698</c:v>
                </c:pt>
                <c:pt idx="379">
                  <c:v>17.596666654</c:v>
                </c:pt>
                <c:pt idx="380">
                  <c:v>17.6</c:v>
                </c:pt>
                <c:pt idx="381">
                  <c:v>17.5516666476</c:v>
                </c:pt>
                <c:pt idx="382">
                  <c:v>17.5016665141</c:v>
                </c:pt>
                <c:pt idx="383">
                  <c:v>17.5066664886</c:v>
                </c:pt>
                <c:pt idx="384">
                  <c:v>17.5533332761</c:v>
                </c:pt>
                <c:pt idx="385">
                  <c:v>17.548333327</c:v>
                </c:pt>
                <c:pt idx="386">
                  <c:v>17.5266665777</c:v>
                </c:pt>
                <c:pt idx="387">
                  <c:v>17.4583331553</c:v>
                </c:pt>
                <c:pt idx="388">
                  <c:v>17.4499998093</c:v>
                </c:pt>
                <c:pt idx="389">
                  <c:v>17.4499998093</c:v>
                </c:pt>
                <c:pt idx="390">
                  <c:v>17.4299998093</c:v>
                </c:pt>
                <c:pt idx="391">
                  <c:v>17.4483331426</c:v>
                </c:pt>
                <c:pt idx="392">
                  <c:v>17.4499998093</c:v>
                </c:pt>
                <c:pt idx="393">
                  <c:v>17.3983331362</c:v>
                </c:pt>
                <c:pt idx="394">
                  <c:v>17.3499996312</c:v>
                </c:pt>
                <c:pt idx="395">
                  <c:v>17.3549996376</c:v>
                </c:pt>
                <c:pt idx="396">
                  <c:v>17.321666317</c:v>
                </c:pt>
                <c:pt idx="397">
                  <c:v>17.3066663106</c:v>
                </c:pt>
                <c:pt idx="398">
                  <c:v>17.3316662852</c:v>
                </c:pt>
                <c:pt idx="399">
                  <c:v>17.3499996185</c:v>
                </c:pt>
                <c:pt idx="400">
                  <c:v>17.3483329519</c:v>
                </c:pt>
                <c:pt idx="401">
                  <c:v>17.3316662852</c:v>
                </c:pt>
                <c:pt idx="402">
                  <c:v>17.3133330282</c:v>
                </c:pt>
                <c:pt idx="403">
                  <c:v>17.2966664886</c:v>
                </c:pt>
                <c:pt idx="404">
                  <c:v>17.319999644</c:v>
                </c:pt>
                <c:pt idx="405">
                  <c:v>17.298333079</c:v>
                </c:pt>
                <c:pt idx="406">
                  <c:v>17.3366664886</c:v>
                </c:pt>
                <c:pt idx="407">
                  <c:v>17.3616662852</c:v>
                </c:pt>
                <c:pt idx="408">
                  <c:v>17.4049996376</c:v>
                </c:pt>
                <c:pt idx="409">
                  <c:v>17.4016662916</c:v>
                </c:pt>
                <c:pt idx="410">
                  <c:v>17.4083329646</c:v>
                </c:pt>
                <c:pt idx="411">
                  <c:v>17.4383329964</c:v>
                </c:pt>
                <c:pt idx="412">
                  <c:v>17.4749997266</c:v>
                </c:pt>
                <c:pt idx="413">
                  <c:v>17.4866664441</c:v>
                </c:pt>
                <c:pt idx="414">
                  <c:v>17.4966664632</c:v>
                </c:pt>
                <c:pt idx="415">
                  <c:v>17.4999998093</c:v>
                </c:pt>
                <c:pt idx="416">
                  <c:v>17.4999998093</c:v>
                </c:pt>
                <c:pt idx="417">
                  <c:v>17.4983331362</c:v>
                </c:pt>
                <c:pt idx="418">
                  <c:v>17.5316664759</c:v>
                </c:pt>
                <c:pt idx="419">
                  <c:v>17.5149998093</c:v>
                </c:pt>
                <c:pt idx="420">
                  <c:v>17.4299996503</c:v>
                </c:pt>
                <c:pt idx="421">
                  <c:v>17.483333079</c:v>
                </c:pt>
                <c:pt idx="422">
                  <c:v>17.4683330218</c:v>
                </c:pt>
                <c:pt idx="423">
                  <c:v>17.4399996376</c:v>
                </c:pt>
                <c:pt idx="424">
                  <c:v>17.3999996185</c:v>
                </c:pt>
                <c:pt idx="425">
                  <c:v>17.3999996185</c:v>
                </c:pt>
                <c:pt idx="426">
                  <c:v>17.3999996185</c:v>
                </c:pt>
                <c:pt idx="427">
                  <c:v>17.3916662852</c:v>
                </c:pt>
                <c:pt idx="428">
                  <c:v>17.3749996185</c:v>
                </c:pt>
                <c:pt idx="429">
                  <c:v>17.3516662852</c:v>
                </c:pt>
                <c:pt idx="430">
                  <c:v>17.3999996185</c:v>
                </c:pt>
                <c:pt idx="431">
                  <c:v>17.3999996185</c:v>
                </c:pt>
                <c:pt idx="432">
                  <c:v>17.3799996185</c:v>
                </c:pt>
                <c:pt idx="433">
                  <c:v>17.3966662852</c:v>
                </c:pt>
                <c:pt idx="434">
                  <c:v>17.3783329519</c:v>
                </c:pt>
                <c:pt idx="435">
                  <c:v>17.4149996185</c:v>
                </c:pt>
                <c:pt idx="436">
                  <c:v>17.4016662916</c:v>
                </c:pt>
                <c:pt idx="437">
                  <c:v>17.3999996185</c:v>
                </c:pt>
                <c:pt idx="438">
                  <c:v>17.3816662852</c:v>
                </c:pt>
                <c:pt idx="439">
                  <c:v>17.3999996185</c:v>
                </c:pt>
                <c:pt idx="440">
                  <c:v>17.3999996185</c:v>
                </c:pt>
                <c:pt idx="441">
                  <c:v>17.4283329646</c:v>
                </c:pt>
                <c:pt idx="442">
                  <c:v>17.4149996376</c:v>
                </c:pt>
                <c:pt idx="443">
                  <c:v>17.4099996567</c:v>
                </c:pt>
                <c:pt idx="444">
                  <c:v>17.3999996185</c:v>
                </c:pt>
                <c:pt idx="445">
                  <c:v>17.4216663043</c:v>
                </c:pt>
                <c:pt idx="446">
                  <c:v>17.4566663106</c:v>
                </c:pt>
                <c:pt idx="447">
                  <c:v>17.4699996312</c:v>
                </c:pt>
                <c:pt idx="448">
                  <c:v>17.5433331172</c:v>
                </c:pt>
                <c:pt idx="449">
                  <c:v>17.4999997648</c:v>
                </c:pt>
                <c:pt idx="450">
                  <c:v>17.4633330027</c:v>
                </c:pt>
                <c:pt idx="451">
                  <c:v>17.4533329709</c:v>
                </c:pt>
                <c:pt idx="452">
                  <c:v>17.4066662979</c:v>
                </c:pt>
                <c:pt idx="453">
                  <c:v>17.429999663</c:v>
                </c:pt>
                <c:pt idx="454">
                  <c:v>17.4049996376</c:v>
                </c:pt>
                <c:pt idx="455">
                  <c:v>17.3966662852</c:v>
                </c:pt>
                <c:pt idx="456">
                  <c:v>17.3966662852</c:v>
                </c:pt>
                <c:pt idx="457">
                  <c:v>17.4166662852</c:v>
                </c:pt>
                <c:pt idx="458">
                  <c:v>17.451666317</c:v>
                </c:pt>
                <c:pt idx="459">
                  <c:v>17.4116663043</c:v>
                </c:pt>
                <c:pt idx="460">
                  <c:v>17.3999996185</c:v>
                </c:pt>
                <c:pt idx="461">
                  <c:v>17.3999996185</c:v>
                </c:pt>
                <c:pt idx="462">
                  <c:v>17.3666662852</c:v>
                </c:pt>
                <c:pt idx="463">
                  <c:v>17.4099996249</c:v>
                </c:pt>
                <c:pt idx="464">
                  <c:v>17.4049996185</c:v>
                </c:pt>
                <c:pt idx="465">
                  <c:v>17.4566662916</c:v>
                </c:pt>
                <c:pt idx="466">
                  <c:v>17.3999996185</c:v>
                </c:pt>
                <c:pt idx="467">
                  <c:v>17.4083329582</c:v>
                </c:pt>
                <c:pt idx="468">
                  <c:v>17.4216662916</c:v>
                </c:pt>
                <c:pt idx="469">
                  <c:v>17.4083329519</c:v>
                </c:pt>
                <c:pt idx="470">
                  <c:v>17.4249996185</c:v>
                </c:pt>
                <c:pt idx="471">
                  <c:v>17.4266662916</c:v>
                </c:pt>
                <c:pt idx="472">
                  <c:v>17.4033329646</c:v>
                </c:pt>
                <c:pt idx="473">
                  <c:v>17.4183329582</c:v>
                </c:pt>
                <c:pt idx="474">
                  <c:v>17.3933329709</c:v>
                </c:pt>
                <c:pt idx="475">
                  <c:v>17.3499996185</c:v>
                </c:pt>
                <c:pt idx="476">
                  <c:v>17.3499996185</c:v>
                </c:pt>
                <c:pt idx="477">
                  <c:v>17.3499996185</c:v>
                </c:pt>
                <c:pt idx="478">
                  <c:v>17.3616662852</c:v>
                </c:pt>
                <c:pt idx="479">
                  <c:v>17.308333079</c:v>
                </c:pt>
                <c:pt idx="480">
                  <c:v>17.3099999746</c:v>
                </c:pt>
                <c:pt idx="481">
                  <c:v>17.3733330027</c:v>
                </c:pt>
                <c:pt idx="482">
                  <c:v>17.3633329773</c:v>
                </c:pt>
                <c:pt idx="483">
                  <c:v>17.3916663106</c:v>
                </c:pt>
                <c:pt idx="484">
                  <c:v>17.3999996185</c:v>
                </c:pt>
                <c:pt idx="485">
                  <c:v>17.3716662852</c:v>
                </c:pt>
                <c:pt idx="486">
                  <c:v>17.3699996694</c:v>
                </c:pt>
                <c:pt idx="487">
                  <c:v>17.3999996185</c:v>
                </c:pt>
                <c:pt idx="488">
                  <c:v>17.3616663615</c:v>
                </c:pt>
                <c:pt idx="489">
                  <c:v>17.3316665904</c:v>
                </c:pt>
                <c:pt idx="490">
                  <c:v>17.3566663869</c:v>
                </c:pt>
                <c:pt idx="491">
                  <c:v>17.3716663615</c:v>
                </c:pt>
                <c:pt idx="492">
                  <c:v>17.3999996185</c:v>
                </c:pt>
                <c:pt idx="493">
                  <c:v>17.3566663106</c:v>
                </c:pt>
                <c:pt idx="494">
                  <c:v>17.3416665395</c:v>
                </c:pt>
                <c:pt idx="495">
                  <c:v>17.3150001526</c:v>
                </c:pt>
                <c:pt idx="496">
                  <c:v>17.3083335876</c:v>
                </c:pt>
                <c:pt idx="497">
                  <c:v>17.3100002289</c:v>
                </c:pt>
                <c:pt idx="498">
                  <c:v>17.3050003052</c:v>
                </c:pt>
                <c:pt idx="499">
                  <c:v>17.3016670227</c:v>
                </c:pt>
                <c:pt idx="500">
                  <c:v>17.3000003815</c:v>
                </c:pt>
                <c:pt idx="501">
                  <c:v>17.2866670481</c:v>
                </c:pt>
                <c:pt idx="502">
                  <c:v>17.2500003815</c:v>
                </c:pt>
                <c:pt idx="503">
                  <c:v>17.2633337148</c:v>
                </c:pt>
                <c:pt idx="504">
                  <c:v>17.3000003815</c:v>
                </c:pt>
                <c:pt idx="505">
                  <c:v>17.3000003815</c:v>
                </c:pt>
                <c:pt idx="506">
                  <c:v>17.2866670481</c:v>
                </c:pt>
                <c:pt idx="507">
                  <c:v>17.2716670481</c:v>
                </c:pt>
                <c:pt idx="508">
                  <c:v>17.2500003815</c:v>
                </c:pt>
                <c:pt idx="509">
                  <c:v>17.2566670481</c:v>
                </c:pt>
                <c:pt idx="510">
                  <c:v>17.2483337084</c:v>
                </c:pt>
                <c:pt idx="511">
                  <c:v>17.2700003751</c:v>
                </c:pt>
                <c:pt idx="512">
                  <c:v>17.3000003815</c:v>
                </c:pt>
                <c:pt idx="513">
                  <c:v>17.3000003815</c:v>
                </c:pt>
                <c:pt idx="514">
                  <c:v>17.2516670481</c:v>
                </c:pt>
                <c:pt idx="515">
                  <c:v>17.3200003815</c:v>
                </c:pt>
                <c:pt idx="516">
                  <c:v>17.2933337148</c:v>
                </c:pt>
                <c:pt idx="517">
                  <c:v>17.2800003815</c:v>
                </c:pt>
                <c:pt idx="518">
                  <c:v>17.3033337148</c:v>
                </c:pt>
                <c:pt idx="519">
                  <c:v>17.3283337148</c:v>
                </c:pt>
                <c:pt idx="520">
                  <c:v>17.3350003815</c:v>
                </c:pt>
                <c:pt idx="521">
                  <c:v>17.3083336894</c:v>
                </c:pt>
                <c:pt idx="522">
                  <c:v>17.2883337148</c:v>
                </c:pt>
                <c:pt idx="523">
                  <c:v>17.2500003815</c:v>
                </c:pt>
                <c:pt idx="524">
                  <c:v>17.2450003306</c:v>
                </c:pt>
                <c:pt idx="525">
                  <c:v>17.2983337084</c:v>
                </c:pt>
                <c:pt idx="526">
                  <c:v>17.3000003815</c:v>
                </c:pt>
                <c:pt idx="527">
                  <c:v>17.3000003815</c:v>
                </c:pt>
                <c:pt idx="528">
                  <c:v>17.3000003815</c:v>
                </c:pt>
                <c:pt idx="529">
                  <c:v>17.2600003751</c:v>
                </c:pt>
                <c:pt idx="530">
                  <c:v>17.2983337084</c:v>
                </c:pt>
                <c:pt idx="531">
                  <c:v>17.2766670481</c:v>
                </c:pt>
                <c:pt idx="532">
                  <c:v>17.2583337148</c:v>
                </c:pt>
                <c:pt idx="533">
                  <c:v>17.2883337148</c:v>
                </c:pt>
                <c:pt idx="534">
                  <c:v>17.2800003815</c:v>
                </c:pt>
                <c:pt idx="535">
                  <c:v>17.2333336512</c:v>
                </c:pt>
                <c:pt idx="536">
                  <c:v>17.2383336703</c:v>
                </c:pt>
                <c:pt idx="537">
                  <c:v>17.2150002607</c:v>
                </c:pt>
                <c:pt idx="538">
                  <c:v>17.2050002098</c:v>
                </c:pt>
                <c:pt idx="539">
                  <c:v>17.2083335559</c:v>
                </c:pt>
                <c:pt idx="540">
                  <c:v>17.2433336004</c:v>
                </c:pt>
                <c:pt idx="541">
                  <c:v>17.2550003242</c:v>
                </c:pt>
                <c:pt idx="542">
                  <c:v>17.2250002861</c:v>
                </c:pt>
                <c:pt idx="543">
                  <c:v>17.216666921</c:v>
                </c:pt>
                <c:pt idx="544">
                  <c:v>17.1733335686</c:v>
                </c:pt>
                <c:pt idx="545">
                  <c:v>17.1550002098</c:v>
                </c:pt>
                <c:pt idx="546">
                  <c:v>17.1866668765</c:v>
                </c:pt>
                <c:pt idx="547">
                  <c:v>17.2050002098</c:v>
                </c:pt>
                <c:pt idx="548">
                  <c:v>17.1983335686</c:v>
                </c:pt>
                <c:pt idx="549">
                  <c:v>17.1433335241</c:v>
                </c:pt>
                <c:pt idx="550">
                  <c:v>17.108333505</c:v>
                </c:pt>
                <c:pt idx="551">
                  <c:v>17.1000001399</c:v>
                </c:pt>
                <c:pt idx="552">
                  <c:v>17.0800001144</c:v>
                </c:pt>
                <c:pt idx="553">
                  <c:v>17.1383334986</c:v>
                </c:pt>
                <c:pt idx="554">
                  <c:v>17.1216668193</c:v>
                </c:pt>
                <c:pt idx="555">
                  <c:v>17.0933334541</c:v>
                </c:pt>
                <c:pt idx="556">
                  <c:v>17.0816667684</c:v>
                </c:pt>
                <c:pt idx="557">
                  <c:v>17.053333346</c:v>
                </c:pt>
                <c:pt idx="558">
                  <c:v>17.1000000636</c:v>
                </c:pt>
                <c:pt idx="559">
                  <c:v>17.2000001907</c:v>
                </c:pt>
                <c:pt idx="560">
                  <c:v>17.2000001907</c:v>
                </c:pt>
                <c:pt idx="561">
                  <c:v>17.2033335368</c:v>
                </c:pt>
                <c:pt idx="562">
                  <c:v>17.1550001907</c:v>
                </c:pt>
                <c:pt idx="563">
                  <c:v>17.1516668574</c:v>
                </c:pt>
                <c:pt idx="564">
                  <c:v>17.1500001907</c:v>
                </c:pt>
                <c:pt idx="565">
                  <c:v>17.1766668574</c:v>
                </c:pt>
                <c:pt idx="566">
                  <c:v>17.1600001907</c:v>
                </c:pt>
                <c:pt idx="567">
                  <c:v>17.1500001907</c:v>
                </c:pt>
                <c:pt idx="568">
                  <c:v>17.1500001907</c:v>
                </c:pt>
                <c:pt idx="569">
                  <c:v>17.1450001907</c:v>
                </c:pt>
                <c:pt idx="570">
                  <c:v>17.100000178</c:v>
                </c:pt>
                <c:pt idx="571">
                  <c:v>17.0450000763</c:v>
                </c:pt>
                <c:pt idx="572">
                  <c:v>17.190000178</c:v>
                </c:pt>
                <c:pt idx="573">
                  <c:v>17.2000001907</c:v>
                </c:pt>
                <c:pt idx="574">
                  <c:v>17.1916668574</c:v>
                </c:pt>
                <c:pt idx="575">
                  <c:v>17.1950001907</c:v>
                </c:pt>
                <c:pt idx="576">
                  <c:v>17.1516668574</c:v>
                </c:pt>
                <c:pt idx="577">
                  <c:v>17.1466668574</c:v>
                </c:pt>
                <c:pt idx="578">
                  <c:v>17.0866667938</c:v>
                </c:pt>
                <c:pt idx="579">
                  <c:v>17.0833333969</c:v>
                </c:pt>
                <c:pt idx="580">
                  <c:v>17.0500000127</c:v>
                </c:pt>
                <c:pt idx="581">
                  <c:v>17.05</c:v>
                </c:pt>
                <c:pt idx="582">
                  <c:v>17.0433333333</c:v>
                </c:pt>
                <c:pt idx="583">
                  <c:v>17.0466666667</c:v>
                </c:pt>
                <c:pt idx="584">
                  <c:v>17.04</c:v>
                </c:pt>
                <c:pt idx="585">
                  <c:v>17.0466666667</c:v>
                </c:pt>
                <c:pt idx="586">
                  <c:v>17.0066666667</c:v>
                </c:pt>
                <c:pt idx="587">
                  <c:v>17.0</c:v>
                </c:pt>
                <c:pt idx="588">
                  <c:v>17.0333333333</c:v>
                </c:pt>
                <c:pt idx="589">
                  <c:v>17.0216666349</c:v>
                </c:pt>
                <c:pt idx="590">
                  <c:v>16.9899999555</c:v>
                </c:pt>
                <c:pt idx="591">
                  <c:v>16.9833332316</c:v>
                </c:pt>
                <c:pt idx="592">
                  <c:v>16.9616665204</c:v>
                </c:pt>
                <c:pt idx="593">
                  <c:v>16.956666495</c:v>
                </c:pt>
                <c:pt idx="594">
                  <c:v>16.9966665777</c:v>
                </c:pt>
                <c:pt idx="595">
                  <c:v>16.9949998919</c:v>
                </c:pt>
                <c:pt idx="596">
                  <c:v>17.0249999491</c:v>
                </c:pt>
                <c:pt idx="597">
                  <c:v>17.048333327</c:v>
                </c:pt>
                <c:pt idx="598">
                  <c:v>17.0249999809</c:v>
                </c:pt>
                <c:pt idx="599">
                  <c:v>17.05</c:v>
                </c:pt>
                <c:pt idx="600">
                  <c:v>17.05</c:v>
                </c:pt>
                <c:pt idx="601">
                  <c:v>17.0083333143</c:v>
                </c:pt>
                <c:pt idx="602">
                  <c:v>17.0233332761</c:v>
                </c:pt>
                <c:pt idx="603">
                  <c:v>16.9566665014</c:v>
                </c:pt>
                <c:pt idx="604">
                  <c:v>16.9499998093</c:v>
                </c:pt>
                <c:pt idx="605">
                  <c:v>16.9166664759</c:v>
                </c:pt>
                <c:pt idx="606">
                  <c:v>16.9133331426</c:v>
                </c:pt>
                <c:pt idx="607">
                  <c:v>16.8949997838</c:v>
                </c:pt>
                <c:pt idx="608">
                  <c:v>16.9183330599</c:v>
                </c:pt>
                <c:pt idx="609">
                  <c:v>16.9433331172</c:v>
                </c:pt>
                <c:pt idx="610">
                  <c:v>16.9183331108</c:v>
                </c:pt>
                <c:pt idx="611">
                  <c:v>16.9149997775</c:v>
                </c:pt>
                <c:pt idx="612">
                  <c:v>16.9216664441</c:v>
                </c:pt>
                <c:pt idx="613">
                  <c:v>16.9466664632</c:v>
                </c:pt>
                <c:pt idx="614">
                  <c:v>16.9116664441</c:v>
                </c:pt>
                <c:pt idx="615">
                  <c:v>16.9333331235</c:v>
                </c:pt>
                <c:pt idx="616">
                  <c:v>16.9249997393</c:v>
                </c:pt>
                <c:pt idx="617">
                  <c:v>16.9283331299</c:v>
                </c:pt>
                <c:pt idx="618">
                  <c:v>16.9466664632</c:v>
                </c:pt>
                <c:pt idx="619">
                  <c:v>16.9233331172</c:v>
                </c:pt>
                <c:pt idx="620">
                  <c:v>16.8833330854</c:v>
                </c:pt>
                <c:pt idx="621">
                  <c:v>16.8866664251</c:v>
                </c:pt>
                <c:pt idx="622">
                  <c:v>16.8899997711</c:v>
                </c:pt>
                <c:pt idx="623">
                  <c:v>16.8683330218</c:v>
                </c:pt>
                <c:pt idx="624">
                  <c:v>16.8666663488</c:v>
                </c:pt>
                <c:pt idx="625">
                  <c:v>16.8599996567</c:v>
                </c:pt>
                <c:pt idx="626">
                  <c:v>16.8816663996</c:v>
                </c:pt>
                <c:pt idx="627">
                  <c:v>16.889999752</c:v>
                </c:pt>
                <c:pt idx="628">
                  <c:v>16.8883330536</c:v>
                </c:pt>
                <c:pt idx="629">
                  <c:v>16.9133330282</c:v>
                </c:pt>
                <c:pt idx="630">
                  <c:v>16.9399997838</c:v>
                </c:pt>
                <c:pt idx="631">
                  <c:v>16.9283330854</c:v>
                </c:pt>
                <c:pt idx="632">
                  <c:v>16.9049997775</c:v>
                </c:pt>
                <c:pt idx="633">
                  <c:v>16.8916664441</c:v>
                </c:pt>
                <c:pt idx="634">
                  <c:v>16.9116664378</c:v>
                </c:pt>
                <c:pt idx="635">
                  <c:v>16.8799997266</c:v>
                </c:pt>
                <c:pt idx="636">
                  <c:v>16.9249997711</c:v>
                </c:pt>
                <c:pt idx="637">
                  <c:v>16.9016664632</c:v>
                </c:pt>
                <c:pt idx="638">
                  <c:v>16.9083331045</c:v>
                </c:pt>
                <c:pt idx="639">
                  <c:v>16.8983330727</c:v>
                </c:pt>
                <c:pt idx="640">
                  <c:v>16.8766663678</c:v>
                </c:pt>
                <c:pt idx="641">
                  <c:v>16.8549996376</c:v>
                </c:pt>
                <c:pt idx="642">
                  <c:v>16.8633330027</c:v>
                </c:pt>
                <c:pt idx="643">
                  <c:v>16.8499996185</c:v>
                </c:pt>
                <c:pt idx="644">
                  <c:v>16.8616662852</c:v>
                </c:pt>
                <c:pt idx="645">
                  <c:v>16.8533329582</c:v>
                </c:pt>
                <c:pt idx="646">
                  <c:v>16.8499996185</c:v>
                </c:pt>
                <c:pt idx="647">
                  <c:v>16.8549996376</c:v>
                </c:pt>
                <c:pt idx="648">
                  <c:v>16.8499996185</c:v>
                </c:pt>
                <c:pt idx="649">
                  <c:v>16.8483329519</c:v>
                </c:pt>
                <c:pt idx="650">
                  <c:v>16.8466662852</c:v>
                </c:pt>
                <c:pt idx="651">
                  <c:v>16.8516662852</c:v>
                </c:pt>
                <c:pt idx="652">
                  <c:v>16.8549996249</c:v>
                </c:pt>
                <c:pt idx="653">
                  <c:v>16.8483329519</c:v>
                </c:pt>
                <c:pt idx="654">
                  <c:v>16.8649996758</c:v>
                </c:pt>
                <c:pt idx="655">
                  <c:v>16.8583329837</c:v>
                </c:pt>
                <c:pt idx="656">
                  <c:v>16.8599996312</c:v>
                </c:pt>
                <c:pt idx="657">
                  <c:v>16.9166663869</c:v>
                </c:pt>
                <c:pt idx="658">
                  <c:v>16.8583329837</c:v>
                </c:pt>
                <c:pt idx="659">
                  <c:v>16.8366662979</c:v>
                </c:pt>
                <c:pt idx="660">
                  <c:v>16.8449996185</c:v>
                </c:pt>
                <c:pt idx="661">
                  <c:v>16.8499996185</c:v>
                </c:pt>
                <c:pt idx="662">
                  <c:v>16.8566662852</c:v>
                </c:pt>
                <c:pt idx="663">
                  <c:v>16.8833329709</c:v>
                </c:pt>
                <c:pt idx="664">
                  <c:v>16.8566662852</c:v>
                </c:pt>
                <c:pt idx="665">
                  <c:v>16.8683329519</c:v>
                </c:pt>
                <c:pt idx="666">
                  <c:v>16.8866663043</c:v>
                </c:pt>
                <c:pt idx="667">
                  <c:v>16.918333079</c:v>
                </c:pt>
                <c:pt idx="668">
                  <c:v>16.9399997838</c:v>
                </c:pt>
                <c:pt idx="669">
                  <c:v>16.9416664441</c:v>
                </c:pt>
                <c:pt idx="670">
                  <c:v>16.9083330981</c:v>
                </c:pt>
                <c:pt idx="671">
                  <c:v>16.8883330282</c:v>
                </c:pt>
                <c:pt idx="672">
                  <c:v>16.9816664632</c:v>
                </c:pt>
                <c:pt idx="673">
                  <c:v>16.9533331362</c:v>
                </c:pt>
                <c:pt idx="674">
                  <c:v>16.9066664505</c:v>
                </c:pt>
                <c:pt idx="675">
                  <c:v>16.9233330981</c:v>
                </c:pt>
                <c:pt idx="676">
                  <c:v>16.9366664251</c:v>
                </c:pt>
                <c:pt idx="677">
                  <c:v>16.9399997711</c:v>
                </c:pt>
                <c:pt idx="678">
                  <c:v>16.9516664632</c:v>
                </c:pt>
                <c:pt idx="679">
                  <c:v>16.9099997775</c:v>
                </c:pt>
                <c:pt idx="680">
                  <c:v>16.8616663488</c:v>
                </c:pt>
                <c:pt idx="681">
                  <c:v>16.8533329646</c:v>
                </c:pt>
                <c:pt idx="682">
                  <c:v>16.8433329519</c:v>
                </c:pt>
                <c:pt idx="683">
                  <c:v>16.8099996185</c:v>
                </c:pt>
                <c:pt idx="684">
                  <c:v>16.8366662852</c:v>
                </c:pt>
                <c:pt idx="685">
                  <c:v>16.8499996185</c:v>
                </c:pt>
                <c:pt idx="686">
                  <c:v>16.8499996185</c:v>
                </c:pt>
                <c:pt idx="687">
                  <c:v>16.8249996185</c:v>
                </c:pt>
                <c:pt idx="688">
                  <c:v>16.8149996185</c:v>
                </c:pt>
                <c:pt idx="689">
                  <c:v>16.8333330027</c:v>
                </c:pt>
                <c:pt idx="690">
                  <c:v>16.8449996185</c:v>
                </c:pt>
                <c:pt idx="691">
                  <c:v>16.8516662852</c:v>
                </c:pt>
                <c:pt idx="692">
                  <c:v>16.8549996185</c:v>
                </c:pt>
                <c:pt idx="693">
                  <c:v>16.8683329519</c:v>
                </c:pt>
                <c:pt idx="694">
                  <c:v>16.8533329519</c:v>
                </c:pt>
                <c:pt idx="695">
                  <c:v>16.8499996185</c:v>
                </c:pt>
                <c:pt idx="696">
                  <c:v>16.8499996185</c:v>
                </c:pt>
                <c:pt idx="697">
                  <c:v>16.8633329519</c:v>
                </c:pt>
                <c:pt idx="698">
                  <c:v>16.8949996376</c:v>
                </c:pt>
                <c:pt idx="699">
                  <c:v>16.9033329646</c:v>
                </c:pt>
                <c:pt idx="700">
                  <c:v>16.929999733</c:v>
                </c:pt>
                <c:pt idx="701">
                  <c:v>16.9366664251</c:v>
                </c:pt>
                <c:pt idx="702">
                  <c:v>16.9583330981</c:v>
                </c:pt>
                <c:pt idx="703">
                  <c:v>16.8849997012</c:v>
                </c:pt>
                <c:pt idx="704">
                  <c:v>16.9016663361</c:v>
                </c:pt>
                <c:pt idx="705">
                  <c:v>16.8883329519</c:v>
                </c:pt>
                <c:pt idx="706">
                  <c:v>16.8899996185</c:v>
                </c:pt>
                <c:pt idx="707">
                  <c:v>16.8866662852</c:v>
                </c:pt>
                <c:pt idx="708">
                  <c:v>16.8783329519</c:v>
                </c:pt>
                <c:pt idx="709">
                  <c:v>16.8816662852</c:v>
                </c:pt>
                <c:pt idx="710">
                  <c:v>16.8883329519</c:v>
                </c:pt>
                <c:pt idx="711">
                  <c:v>16.8799996185</c:v>
                </c:pt>
                <c:pt idx="712">
                  <c:v>16.8566663106</c:v>
                </c:pt>
                <c:pt idx="713">
                  <c:v>16.8533329519</c:v>
                </c:pt>
                <c:pt idx="714">
                  <c:v>16.8716662852</c:v>
                </c:pt>
                <c:pt idx="715">
                  <c:v>16.8883329519</c:v>
                </c:pt>
                <c:pt idx="716">
                  <c:v>16.8999996185</c:v>
                </c:pt>
                <c:pt idx="717">
                  <c:v>16.8983329519</c:v>
                </c:pt>
                <c:pt idx="718">
                  <c:v>16.8749996185</c:v>
                </c:pt>
                <c:pt idx="719">
                  <c:v>16.8999996185</c:v>
                </c:pt>
                <c:pt idx="720">
                  <c:v>16.8633329519</c:v>
                </c:pt>
                <c:pt idx="721">
                  <c:v>16.8999996185</c:v>
                </c:pt>
                <c:pt idx="722">
                  <c:v>16.8999996185</c:v>
                </c:pt>
                <c:pt idx="723">
                  <c:v>16.8999996185</c:v>
                </c:pt>
                <c:pt idx="724">
                  <c:v>16.9266662852</c:v>
                </c:pt>
                <c:pt idx="725">
                  <c:v>16.9233329519</c:v>
                </c:pt>
                <c:pt idx="726">
                  <c:v>16.8899996185</c:v>
                </c:pt>
                <c:pt idx="727">
                  <c:v>16.8733329519</c:v>
                </c:pt>
                <c:pt idx="728">
                  <c:v>16.8633331045</c:v>
                </c:pt>
                <c:pt idx="729">
                  <c:v>16.825</c:v>
                </c:pt>
                <c:pt idx="730">
                  <c:v>16.8033336639</c:v>
                </c:pt>
                <c:pt idx="731">
                  <c:v>16.8066669464</c:v>
                </c:pt>
                <c:pt idx="732">
                  <c:v>16.8400003306</c:v>
                </c:pt>
                <c:pt idx="733">
                  <c:v>16.8666667175</c:v>
                </c:pt>
                <c:pt idx="734">
                  <c:v>16.8949996948</c:v>
                </c:pt>
                <c:pt idx="735">
                  <c:v>16.8933330536</c:v>
                </c:pt>
                <c:pt idx="736">
                  <c:v>16.8500003815</c:v>
                </c:pt>
                <c:pt idx="737">
                  <c:v>16.8783332316</c:v>
                </c:pt>
                <c:pt idx="738">
                  <c:v>16.8133335622</c:v>
                </c:pt>
                <c:pt idx="739">
                  <c:v>16.8033336131</c:v>
                </c:pt>
                <c:pt idx="740">
                  <c:v>16.8016670227</c:v>
                </c:pt>
                <c:pt idx="741">
                  <c:v>16.8000003815</c:v>
                </c:pt>
                <c:pt idx="742">
                  <c:v>16.8000003815</c:v>
                </c:pt>
                <c:pt idx="743">
                  <c:v>16.8000003815</c:v>
                </c:pt>
                <c:pt idx="744">
                  <c:v>16.8000003815</c:v>
                </c:pt>
                <c:pt idx="745">
                  <c:v>16.7733337148</c:v>
                </c:pt>
                <c:pt idx="746">
                  <c:v>16.7916670481</c:v>
                </c:pt>
                <c:pt idx="747">
                  <c:v>16.8000003815</c:v>
                </c:pt>
                <c:pt idx="748">
                  <c:v>16.7983337084</c:v>
                </c:pt>
                <c:pt idx="749">
                  <c:v>16.8000003815</c:v>
                </c:pt>
                <c:pt idx="750">
                  <c:v>16.8016670481</c:v>
                </c:pt>
                <c:pt idx="751">
                  <c:v>16.8216670481</c:v>
                </c:pt>
                <c:pt idx="752">
                  <c:v>16.8000003815</c:v>
                </c:pt>
                <c:pt idx="753">
                  <c:v>16.7833337148</c:v>
                </c:pt>
                <c:pt idx="754">
                  <c:v>16.8000003815</c:v>
                </c:pt>
                <c:pt idx="755">
                  <c:v>16.8000003815</c:v>
                </c:pt>
                <c:pt idx="756">
                  <c:v>16.8016670481</c:v>
                </c:pt>
                <c:pt idx="757">
                  <c:v>16.8100003815</c:v>
                </c:pt>
                <c:pt idx="758">
                  <c:v>16.8016670481</c:v>
                </c:pt>
                <c:pt idx="759">
                  <c:v>16.8000003815</c:v>
                </c:pt>
                <c:pt idx="760">
                  <c:v>16.7966670481</c:v>
                </c:pt>
                <c:pt idx="761">
                  <c:v>16.8000003815</c:v>
                </c:pt>
                <c:pt idx="762">
                  <c:v>16.8000003815</c:v>
                </c:pt>
                <c:pt idx="763">
                  <c:v>16.7983337148</c:v>
                </c:pt>
                <c:pt idx="764">
                  <c:v>16.7666670481</c:v>
                </c:pt>
                <c:pt idx="765">
                  <c:v>16.7583337148</c:v>
                </c:pt>
                <c:pt idx="766">
                  <c:v>16.7850003815</c:v>
                </c:pt>
                <c:pt idx="767">
                  <c:v>16.7416670418</c:v>
                </c:pt>
                <c:pt idx="768">
                  <c:v>16.7783336957</c:v>
                </c:pt>
                <c:pt idx="769">
                  <c:v>16.8000003815</c:v>
                </c:pt>
                <c:pt idx="770">
                  <c:v>16.8000003815</c:v>
                </c:pt>
                <c:pt idx="771">
                  <c:v>16.7816670481</c:v>
                </c:pt>
                <c:pt idx="772">
                  <c:v>16.8000003815</c:v>
                </c:pt>
                <c:pt idx="773">
                  <c:v>16.8000003815</c:v>
                </c:pt>
                <c:pt idx="774">
                  <c:v>16.7916670418</c:v>
                </c:pt>
                <c:pt idx="775">
                  <c:v>16.7966670481</c:v>
                </c:pt>
                <c:pt idx="776">
                  <c:v>16.7133336576</c:v>
                </c:pt>
                <c:pt idx="777">
                  <c:v>16.7233336385</c:v>
                </c:pt>
                <c:pt idx="778">
                  <c:v>16.7500003815</c:v>
                </c:pt>
                <c:pt idx="779">
                  <c:v>16.7500003815</c:v>
                </c:pt>
                <c:pt idx="780">
                  <c:v>16.7500003751</c:v>
                </c:pt>
                <c:pt idx="781">
                  <c:v>16.8000003815</c:v>
                </c:pt>
                <c:pt idx="782">
                  <c:v>16.7700003815</c:v>
                </c:pt>
                <c:pt idx="783">
                  <c:v>16.7633337148</c:v>
                </c:pt>
                <c:pt idx="784">
                  <c:v>16.7583337148</c:v>
                </c:pt>
                <c:pt idx="785">
                  <c:v>16.7450003624</c:v>
                </c:pt>
                <c:pt idx="786">
                  <c:v>16.7850003815</c:v>
                </c:pt>
                <c:pt idx="787">
                  <c:v>16.8033337148</c:v>
                </c:pt>
                <c:pt idx="788">
                  <c:v>16.8150003815</c:v>
                </c:pt>
                <c:pt idx="789">
                  <c:v>16.845000356</c:v>
                </c:pt>
                <c:pt idx="790">
                  <c:v>16.8233337148</c:v>
                </c:pt>
                <c:pt idx="791">
                  <c:v>16.8000003815</c:v>
                </c:pt>
                <c:pt idx="792">
                  <c:v>16.8000003815</c:v>
                </c:pt>
                <c:pt idx="793">
                  <c:v>16.8000003815</c:v>
                </c:pt>
                <c:pt idx="794">
                  <c:v>16.7816670481</c:v>
                </c:pt>
                <c:pt idx="795">
                  <c:v>16.8000003815</c:v>
                </c:pt>
                <c:pt idx="796">
                  <c:v>16.8000003815</c:v>
                </c:pt>
                <c:pt idx="797">
                  <c:v>16.8083336385</c:v>
                </c:pt>
                <c:pt idx="798">
                  <c:v>16.8100003306</c:v>
                </c:pt>
                <c:pt idx="799">
                  <c:v>16.8366669973</c:v>
                </c:pt>
                <c:pt idx="800">
                  <c:v>16.8050003052</c:v>
                </c:pt>
                <c:pt idx="801">
                  <c:v>16.786666921</c:v>
                </c:pt>
                <c:pt idx="802">
                  <c:v>16.7783337148</c:v>
                </c:pt>
                <c:pt idx="803">
                  <c:v>16.7633336894</c:v>
                </c:pt>
                <c:pt idx="804">
                  <c:v>16.7683337148</c:v>
                </c:pt>
                <c:pt idx="805">
                  <c:v>16.7966670481</c:v>
                </c:pt>
                <c:pt idx="806">
                  <c:v>16.8083335876</c:v>
                </c:pt>
                <c:pt idx="807">
                  <c:v>16.8033336639</c:v>
                </c:pt>
                <c:pt idx="808">
                  <c:v>16.8000003815</c:v>
                </c:pt>
                <c:pt idx="809">
                  <c:v>16.8000003815</c:v>
                </c:pt>
                <c:pt idx="810">
                  <c:v>16.8000003815</c:v>
                </c:pt>
                <c:pt idx="811">
                  <c:v>16.8000003815</c:v>
                </c:pt>
                <c:pt idx="812">
                  <c:v>16.8000003815</c:v>
                </c:pt>
                <c:pt idx="813">
                  <c:v>16.7950003815</c:v>
                </c:pt>
                <c:pt idx="814">
                  <c:v>16.8000003815</c:v>
                </c:pt>
                <c:pt idx="815">
                  <c:v>16.8000003815</c:v>
                </c:pt>
                <c:pt idx="816">
                  <c:v>16.7833337148</c:v>
                </c:pt>
                <c:pt idx="817">
                  <c:v>16.7666670481</c:v>
                </c:pt>
                <c:pt idx="818">
                  <c:v>16.7900003688</c:v>
                </c:pt>
                <c:pt idx="819">
                  <c:v>16.8000003815</c:v>
                </c:pt>
                <c:pt idx="820">
                  <c:v>16.7466670354</c:v>
                </c:pt>
                <c:pt idx="821">
                  <c:v>16.7533337148</c:v>
                </c:pt>
                <c:pt idx="822">
                  <c:v>16.7033336894</c:v>
                </c:pt>
                <c:pt idx="823">
                  <c:v>16.6400001971</c:v>
                </c:pt>
                <c:pt idx="824">
                  <c:v>16.6150002035</c:v>
                </c:pt>
                <c:pt idx="825">
                  <c:v>16.6383335241</c:v>
                </c:pt>
                <c:pt idx="826">
                  <c:v>16.6533335241</c:v>
                </c:pt>
                <c:pt idx="827">
                  <c:v>16.7000002352</c:v>
                </c:pt>
                <c:pt idx="828">
                  <c:v>16.7033336258</c:v>
                </c:pt>
                <c:pt idx="829">
                  <c:v>16.678333594</c:v>
                </c:pt>
                <c:pt idx="830">
                  <c:v>16.6516668638</c:v>
                </c:pt>
                <c:pt idx="831">
                  <c:v>16.6566668828</c:v>
                </c:pt>
                <c:pt idx="832">
                  <c:v>16.69166701</c:v>
                </c:pt>
                <c:pt idx="833">
                  <c:v>16.6600002289</c:v>
                </c:pt>
                <c:pt idx="834">
                  <c:v>16.6666668765</c:v>
                </c:pt>
                <c:pt idx="835">
                  <c:v>16.6500001907</c:v>
                </c:pt>
                <c:pt idx="836">
                  <c:v>16.6966669273</c:v>
                </c:pt>
                <c:pt idx="837">
                  <c:v>16.7433336767</c:v>
                </c:pt>
                <c:pt idx="838">
                  <c:v>16.7683337148</c:v>
                </c:pt>
                <c:pt idx="839">
                  <c:v>16.7500003815</c:v>
                </c:pt>
                <c:pt idx="840">
                  <c:v>16.7783337148</c:v>
                </c:pt>
                <c:pt idx="841">
                  <c:v>16.8000003815</c:v>
                </c:pt>
                <c:pt idx="842">
                  <c:v>16.7816670481</c:v>
                </c:pt>
                <c:pt idx="843">
                  <c:v>16.7683337148</c:v>
                </c:pt>
                <c:pt idx="844">
                  <c:v>16.8399999491</c:v>
                </c:pt>
                <c:pt idx="845">
                  <c:v>16.8333332062</c:v>
                </c:pt>
                <c:pt idx="846">
                  <c:v>16.8366664886</c:v>
                </c:pt>
                <c:pt idx="847">
                  <c:v>16.8366664886</c:v>
                </c:pt>
                <c:pt idx="848">
                  <c:v>16.8449996948</c:v>
                </c:pt>
                <c:pt idx="849">
                  <c:v>16.8433330536</c:v>
                </c:pt>
                <c:pt idx="850">
                  <c:v>16.8383331045</c:v>
                </c:pt>
                <c:pt idx="851">
                  <c:v>16.8599997457</c:v>
                </c:pt>
                <c:pt idx="852">
                  <c:v>16.7999997965</c:v>
                </c:pt>
                <c:pt idx="853">
                  <c:v>16.793333257</c:v>
                </c:pt>
                <c:pt idx="854">
                  <c:v>16.8383329773</c:v>
                </c:pt>
                <c:pt idx="855">
                  <c:v>16.7583330282</c:v>
                </c:pt>
                <c:pt idx="856">
                  <c:v>16.784999822</c:v>
                </c:pt>
                <c:pt idx="857">
                  <c:v>16.831666317</c:v>
                </c:pt>
                <c:pt idx="858">
                  <c:v>16.8316662852</c:v>
                </c:pt>
                <c:pt idx="859">
                  <c:v>16.8499996185</c:v>
                </c:pt>
                <c:pt idx="860">
                  <c:v>16.8783330536</c:v>
                </c:pt>
                <c:pt idx="861">
                  <c:v>16.9433331172</c:v>
                </c:pt>
                <c:pt idx="862">
                  <c:v>16.9233331426</c:v>
                </c:pt>
                <c:pt idx="863">
                  <c:v>16.9116664759</c:v>
                </c:pt>
                <c:pt idx="864">
                  <c:v>16.8499997393</c:v>
                </c:pt>
                <c:pt idx="865">
                  <c:v>16.8883331553</c:v>
                </c:pt>
                <c:pt idx="866">
                  <c:v>16.9716666222</c:v>
                </c:pt>
                <c:pt idx="867">
                  <c:v>17.055000089</c:v>
                </c:pt>
                <c:pt idx="868">
                  <c:v>17.1950002607</c:v>
                </c:pt>
                <c:pt idx="869">
                  <c:v>17.2633335114</c:v>
                </c:pt>
                <c:pt idx="870">
                  <c:v>17.2200000763</c:v>
                </c:pt>
                <c:pt idx="871">
                  <c:v>17.1999998474</c:v>
                </c:pt>
                <c:pt idx="872">
                  <c:v>17.2699996185</c:v>
                </c:pt>
                <c:pt idx="873">
                  <c:v>17.2483329773</c:v>
                </c:pt>
                <c:pt idx="874">
                  <c:v>17.1350001399</c:v>
                </c:pt>
                <c:pt idx="875">
                  <c:v>17.1816669782</c:v>
                </c:pt>
                <c:pt idx="876">
                  <c:v>17.9866667048</c:v>
                </c:pt>
                <c:pt idx="877">
                  <c:v>18.8783332888</c:v>
                </c:pt>
                <c:pt idx="878">
                  <c:v>19.4416666603</c:v>
                </c:pt>
                <c:pt idx="879">
                  <c:v>18.8566666794</c:v>
                </c:pt>
                <c:pt idx="880">
                  <c:v>19.2699999619</c:v>
                </c:pt>
                <c:pt idx="881">
                  <c:v>19.6050001717</c:v>
                </c:pt>
                <c:pt idx="882">
                  <c:v>19.6766667493</c:v>
                </c:pt>
                <c:pt idx="883">
                  <c:v>19.6233331426</c:v>
                </c:pt>
                <c:pt idx="884">
                  <c:v>19.4900002162</c:v>
                </c:pt>
                <c:pt idx="885">
                  <c:v>19.5366667811</c:v>
                </c:pt>
                <c:pt idx="886">
                  <c:v>19.463333168</c:v>
                </c:pt>
                <c:pt idx="887">
                  <c:v>19.4266662979</c:v>
                </c:pt>
                <c:pt idx="888">
                  <c:v>19.5216662852</c:v>
                </c:pt>
                <c:pt idx="889">
                  <c:v>19.4549999237</c:v>
                </c:pt>
                <c:pt idx="890">
                  <c:v>19.3933333842</c:v>
                </c:pt>
                <c:pt idx="891">
                  <c:v>18.956666654</c:v>
                </c:pt>
                <c:pt idx="892">
                  <c:v>18.7450001717</c:v>
                </c:pt>
                <c:pt idx="893">
                  <c:v>18.8533335813</c:v>
                </c:pt>
                <c:pt idx="894">
                  <c:v>19.1799997902</c:v>
                </c:pt>
                <c:pt idx="895">
                  <c:v>19.3566665204</c:v>
                </c:pt>
                <c:pt idx="896">
                  <c:v>19.4183332062</c:v>
                </c:pt>
                <c:pt idx="897">
                  <c:v>19.1499999491</c:v>
                </c:pt>
                <c:pt idx="898">
                  <c:v>19.3299998601</c:v>
                </c:pt>
                <c:pt idx="899">
                  <c:v>19.5550001589</c:v>
                </c:pt>
                <c:pt idx="900">
                  <c:v>19.6566670481</c:v>
                </c:pt>
                <c:pt idx="901">
                  <c:v>19.6733334859</c:v>
                </c:pt>
                <c:pt idx="902">
                  <c:v>19.7816662852</c:v>
                </c:pt>
                <c:pt idx="903">
                  <c:v>19.8066663933</c:v>
                </c:pt>
                <c:pt idx="904">
                  <c:v>19.8266665586</c:v>
                </c:pt>
                <c:pt idx="905">
                  <c:v>19.956666762</c:v>
                </c:pt>
                <c:pt idx="906">
                  <c:v>20.0416669782</c:v>
                </c:pt>
                <c:pt idx="907">
                  <c:v>20.1983331617</c:v>
                </c:pt>
                <c:pt idx="908">
                  <c:v>20.253333079</c:v>
                </c:pt>
                <c:pt idx="909">
                  <c:v>20.2966664823</c:v>
                </c:pt>
                <c:pt idx="910">
                  <c:v>20.4066667048</c:v>
                </c:pt>
                <c:pt idx="911">
                  <c:v>20.4616668065</c:v>
                </c:pt>
                <c:pt idx="912">
                  <c:v>20.0616667302</c:v>
                </c:pt>
                <c:pt idx="913">
                  <c:v>19.8083334351</c:v>
                </c:pt>
                <c:pt idx="914">
                  <c:v>20.1983333015</c:v>
                </c:pt>
                <c:pt idx="915">
                  <c:v>20.3599997775</c:v>
                </c:pt>
                <c:pt idx="916">
                  <c:v>19.9500000954</c:v>
                </c:pt>
                <c:pt idx="917">
                  <c:v>19.6683330599</c:v>
                </c:pt>
                <c:pt idx="918">
                  <c:v>19.4366668701</c:v>
                </c:pt>
                <c:pt idx="919">
                  <c:v>19.2016664441</c:v>
                </c:pt>
                <c:pt idx="920">
                  <c:v>19.0183335876</c:v>
                </c:pt>
                <c:pt idx="921">
                  <c:v>18.8466665777</c:v>
                </c:pt>
                <c:pt idx="922">
                  <c:v>18.7099996567</c:v>
                </c:pt>
                <c:pt idx="923">
                  <c:v>18.6866668955</c:v>
                </c:pt>
                <c:pt idx="924">
                  <c:v>18.658333505</c:v>
                </c:pt>
                <c:pt idx="925">
                  <c:v>18.4933331998</c:v>
                </c:pt>
                <c:pt idx="926">
                  <c:v>18.6099998792</c:v>
                </c:pt>
                <c:pt idx="927">
                  <c:v>18.7583334033</c:v>
                </c:pt>
                <c:pt idx="928">
                  <c:v>18.8150001907</c:v>
                </c:pt>
                <c:pt idx="929">
                  <c:v>18.7900002543</c:v>
                </c:pt>
                <c:pt idx="930">
                  <c:v>18.9299998728</c:v>
                </c:pt>
                <c:pt idx="931">
                  <c:v>19.1349998474</c:v>
                </c:pt>
                <c:pt idx="932">
                  <c:v>19.1033331426</c:v>
                </c:pt>
                <c:pt idx="933">
                  <c:v>19.3033334351</c:v>
                </c:pt>
                <c:pt idx="934">
                  <c:v>19.6899999491</c:v>
                </c:pt>
                <c:pt idx="935">
                  <c:v>19.9816665713</c:v>
                </c:pt>
                <c:pt idx="936">
                  <c:v>20.1750001844</c:v>
                </c:pt>
                <c:pt idx="937">
                  <c:v>20.3066665268</c:v>
                </c:pt>
                <c:pt idx="938">
                  <c:v>20.491666654</c:v>
                </c:pt>
                <c:pt idx="939">
                  <c:v>20.5750003052</c:v>
                </c:pt>
                <c:pt idx="940">
                  <c:v>20.6749997393</c:v>
                </c:pt>
                <c:pt idx="941">
                  <c:v>20.8649999491</c:v>
                </c:pt>
                <c:pt idx="942">
                  <c:v>20.9366669273</c:v>
                </c:pt>
                <c:pt idx="943">
                  <c:v>21.0333330472</c:v>
                </c:pt>
                <c:pt idx="944">
                  <c:v>21.2483332761</c:v>
                </c:pt>
                <c:pt idx="945">
                  <c:v>21.343333505</c:v>
                </c:pt>
                <c:pt idx="946">
                  <c:v>21.5933331235</c:v>
                </c:pt>
                <c:pt idx="947">
                  <c:v>21.5583332189</c:v>
                </c:pt>
                <c:pt idx="948">
                  <c:v>21.0250000636</c:v>
                </c:pt>
                <c:pt idx="949">
                  <c:v>20.4399999428</c:v>
                </c:pt>
                <c:pt idx="950">
                  <c:v>19.9749999301</c:v>
                </c:pt>
                <c:pt idx="951">
                  <c:v>19.7666668002</c:v>
                </c:pt>
                <c:pt idx="952">
                  <c:v>19.5966664696</c:v>
                </c:pt>
                <c:pt idx="953">
                  <c:v>19.4100001399</c:v>
                </c:pt>
                <c:pt idx="954">
                  <c:v>19.2766665967</c:v>
                </c:pt>
                <c:pt idx="955">
                  <c:v>19.231666406</c:v>
                </c:pt>
                <c:pt idx="956">
                  <c:v>19.1250000763</c:v>
                </c:pt>
                <c:pt idx="957">
                  <c:v>19.0216668892</c:v>
                </c:pt>
                <c:pt idx="958">
                  <c:v>19.0166667239</c:v>
                </c:pt>
                <c:pt idx="959">
                  <c:v>18.9733332316</c:v>
                </c:pt>
                <c:pt idx="960">
                  <c:v>18.9566664378</c:v>
                </c:pt>
                <c:pt idx="961">
                  <c:v>18.9599996185</c:v>
                </c:pt>
                <c:pt idx="962">
                  <c:v>18.9766662852</c:v>
                </c:pt>
                <c:pt idx="963">
                  <c:v>18.8450002797</c:v>
                </c:pt>
                <c:pt idx="964">
                  <c:v>18.7816668765</c:v>
                </c:pt>
                <c:pt idx="965">
                  <c:v>18.7616668574</c:v>
                </c:pt>
                <c:pt idx="966">
                  <c:v>18.8066668765</c:v>
                </c:pt>
                <c:pt idx="967">
                  <c:v>18.8050002035</c:v>
                </c:pt>
                <c:pt idx="968">
                  <c:v>18.9633332316</c:v>
                </c:pt>
                <c:pt idx="969">
                  <c:v>19.0549996376</c:v>
                </c:pt>
                <c:pt idx="970">
                  <c:v>19.3883334923</c:v>
                </c:pt>
                <c:pt idx="971">
                  <c:v>19.6516666476</c:v>
                </c:pt>
                <c:pt idx="972">
                  <c:v>19.8483333206</c:v>
                </c:pt>
                <c:pt idx="973">
                  <c:v>19.8900001081</c:v>
                </c:pt>
                <c:pt idx="974">
                  <c:v>19.8400001526</c:v>
                </c:pt>
                <c:pt idx="975">
                  <c:v>19.8466668574</c:v>
                </c:pt>
                <c:pt idx="976">
                  <c:v>19.8016668574</c:v>
                </c:pt>
                <c:pt idx="977">
                  <c:v>19.7033333906</c:v>
                </c:pt>
                <c:pt idx="978">
                  <c:v>19.906666851</c:v>
                </c:pt>
                <c:pt idx="979">
                  <c:v>19.9866669464</c:v>
                </c:pt>
                <c:pt idx="980">
                  <c:v>19.9450003179</c:v>
                </c:pt>
                <c:pt idx="981">
                  <c:v>19.8716668383</c:v>
                </c:pt>
                <c:pt idx="982">
                  <c:v>19.8950001907</c:v>
                </c:pt>
                <c:pt idx="983">
                  <c:v>19.8050000191</c:v>
                </c:pt>
                <c:pt idx="984">
                  <c:v>19.7716665904</c:v>
                </c:pt>
                <c:pt idx="985">
                  <c:v>19.7333331426</c:v>
                </c:pt>
                <c:pt idx="986">
                  <c:v>19.6716663806</c:v>
                </c:pt>
                <c:pt idx="987">
                  <c:v>19.5250002543</c:v>
                </c:pt>
                <c:pt idx="988">
                  <c:v>19.5550001907</c:v>
                </c:pt>
                <c:pt idx="989">
                  <c:v>19.5016670163</c:v>
                </c:pt>
                <c:pt idx="990">
                  <c:v>19.3450001462</c:v>
                </c:pt>
                <c:pt idx="991">
                  <c:v>19.2183333143</c:v>
                </c:pt>
                <c:pt idx="992">
                  <c:v>19.2666666349</c:v>
                </c:pt>
                <c:pt idx="993">
                  <c:v>19.2966666412</c:v>
                </c:pt>
                <c:pt idx="994">
                  <c:v>19.3233332634</c:v>
                </c:pt>
                <c:pt idx="995">
                  <c:v>19.1583330472</c:v>
                </c:pt>
                <c:pt idx="996">
                  <c:v>19.0349999237</c:v>
                </c:pt>
                <c:pt idx="997">
                  <c:v>18.9916670481</c:v>
                </c:pt>
                <c:pt idx="998">
                  <c:v>18.9116669337</c:v>
                </c:pt>
                <c:pt idx="999">
                  <c:v>18.8516668638</c:v>
                </c:pt>
                <c:pt idx="1000">
                  <c:v>18.8466668256</c:v>
                </c:pt>
                <c:pt idx="1001">
                  <c:v>18.8666667747</c:v>
                </c:pt>
                <c:pt idx="1002">
                  <c:v>18.8666667366</c:v>
                </c:pt>
                <c:pt idx="1003">
                  <c:v>18.8633333906</c:v>
                </c:pt>
                <c:pt idx="1004">
                  <c:v>18.8483333397</c:v>
                </c:pt>
                <c:pt idx="1005">
                  <c:v>18.7850000064</c:v>
                </c:pt>
                <c:pt idx="1006">
                  <c:v>18.7716666031</c:v>
                </c:pt>
                <c:pt idx="1007">
                  <c:v>18.7799999046</c:v>
                </c:pt>
                <c:pt idx="1008">
                  <c:v>18.6366663933</c:v>
                </c:pt>
                <c:pt idx="1009">
                  <c:v>18.4700001971</c:v>
                </c:pt>
                <c:pt idx="1010">
                  <c:v>18.4350002225</c:v>
                </c:pt>
                <c:pt idx="1011">
                  <c:v>18.5066670418</c:v>
                </c:pt>
                <c:pt idx="1012">
                  <c:v>18.4983336258</c:v>
                </c:pt>
                <c:pt idx="1013">
                  <c:v>18.4900003433</c:v>
                </c:pt>
                <c:pt idx="1014">
                  <c:v>18.5500003815</c:v>
                </c:pt>
                <c:pt idx="1015">
                  <c:v>18.5883336894</c:v>
                </c:pt>
                <c:pt idx="1016">
                  <c:v>18.5050003306</c:v>
                </c:pt>
                <c:pt idx="1017">
                  <c:v>18.4850003242</c:v>
                </c:pt>
                <c:pt idx="1018">
                  <c:v>18.4500001907</c:v>
                </c:pt>
                <c:pt idx="1019">
                  <c:v>18.5200002225</c:v>
                </c:pt>
                <c:pt idx="1020">
                  <c:v>18.5216668892</c:v>
                </c:pt>
                <c:pt idx="1021">
                  <c:v>18.5016668638</c:v>
                </c:pt>
                <c:pt idx="1022">
                  <c:v>18.5650002988</c:v>
                </c:pt>
                <c:pt idx="1023">
                  <c:v>18.6350003751</c:v>
                </c:pt>
                <c:pt idx="1024">
                  <c:v>18.6783335114</c:v>
                </c:pt>
                <c:pt idx="1025">
                  <c:v>18.7049996694</c:v>
                </c:pt>
                <c:pt idx="1026">
                  <c:v>18.6433336131</c:v>
                </c:pt>
                <c:pt idx="1027">
                  <c:v>18.6833331045</c:v>
                </c:pt>
                <c:pt idx="1028">
                  <c:v>18.5916669146</c:v>
                </c:pt>
                <c:pt idx="1029">
                  <c:v>18.4716668765</c:v>
                </c:pt>
                <c:pt idx="1030">
                  <c:v>18.421666851</c:v>
                </c:pt>
                <c:pt idx="1031">
                  <c:v>18.3533334796</c:v>
                </c:pt>
                <c:pt idx="1032">
                  <c:v>18.26</c:v>
                </c:pt>
                <c:pt idx="1033">
                  <c:v>18.3766667493</c:v>
                </c:pt>
                <c:pt idx="1034">
                  <c:v>18.4233333651</c:v>
                </c:pt>
                <c:pt idx="1035">
                  <c:v>18.4450000636</c:v>
                </c:pt>
                <c:pt idx="1036">
                  <c:v>18.37</c:v>
                </c:pt>
                <c:pt idx="1037">
                  <c:v>18.3433333206</c:v>
                </c:pt>
                <c:pt idx="1038">
                  <c:v>18.293333149</c:v>
                </c:pt>
                <c:pt idx="1039">
                  <c:v>18.2749997965</c:v>
                </c:pt>
                <c:pt idx="1040">
                  <c:v>18.2666664441</c:v>
                </c:pt>
                <c:pt idx="1041">
                  <c:v>18.2966664632</c:v>
                </c:pt>
                <c:pt idx="1042">
                  <c:v>18.4599998538</c:v>
                </c:pt>
                <c:pt idx="1043">
                  <c:v>18.7383334732</c:v>
                </c:pt>
                <c:pt idx="1044">
                  <c:v>18.8566670354</c:v>
                </c:pt>
                <c:pt idx="1045">
                  <c:v>18.7650003815</c:v>
                </c:pt>
                <c:pt idx="1046">
                  <c:v>18.6833337148</c:v>
                </c:pt>
                <c:pt idx="1047">
                  <c:v>18.7416668701</c:v>
                </c:pt>
                <c:pt idx="1048">
                  <c:v>18.7383334859</c:v>
                </c:pt>
                <c:pt idx="1049">
                  <c:v>18.8733330218</c:v>
                </c:pt>
                <c:pt idx="1050">
                  <c:v>18.8899997711</c:v>
                </c:pt>
                <c:pt idx="1051">
                  <c:v>18.9183331426</c:v>
                </c:pt>
                <c:pt idx="1052">
                  <c:v>18.9133331426</c:v>
                </c:pt>
                <c:pt idx="1053">
                  <c:v>18.9999998093</c:v>
                </c:pt>
                <c:pt idx="1054">
                  <c:v>18.996666584</c:v>
                </c:pt>
                <c:pt idx="1055">
                  <c:v>18.8866665014</c:v>
                </c:pt>
                <c:pt idx="1056">
                  <c:v>18.8449997902</c:v>
                </c:pt>
                <c:pt idx="1057">
                  <c:v>18.8983331426</c:v>
                </c:pt>
                <c:pt idx="1058">
                  <c:v>18.8616664314</c:v>
                </c:pt>
                <c:pt idx="1059">
                  <c:v>18.7566663106</c:v>
                </c:pt>
                <c:pt idx="1060">
                  <c:v>18.7483329773</c:v>
                </c:pt>
                <c:pt idx="1061">
                  <c:v>18.814999663</c:v>
                </c:pt>
                <c:pt idx="1062">
                  <c:v>18.8649998093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205352"/>
        <c:axId val="2107200344"/>
      </c:lineChart>
      <c:catAx>
        <c:axId val="210720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200344"/>
        <c:crosses val="autoZero"/>
        <c:auto val="1"/>
        <c:lblAlgn val="ctr"/>
        <c:lblOffset val="100"/>
        <c:noMultiLvlLbl val="0"/>
      </c:catAx>
      <c:valAx>
        <c:axId val="2107200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205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[1]deployment1.csv!$D$1</c:f>
              <c:strCache>
                <c:ptCount val="1"/>
                <c:pt idx="0">
                  <c:v>Humidity (%)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[1]deployment1.csv!$D$2:$D$2152</c:f>
              <c:numCache>
                <c:formatCode>General</c:formatCode>
                <c:ptCount val="2151"/>
                <c:pt idx="0">
                  <c:v>39.8</c:v>
                </c:pt>
                <c:pt idx="1">
                  <c:v>39.6166664124</c:v>
                </c:pt>
                <c:pt idx="2">
                  <c:v>38.8533341726</c:v>
                </c:pt>
                <c:pt idx="3">
                  <c:v>38.8399997711</c:v>
                </c:pt>
                <c:pt idx="4">
                  <c:v>38.3566664378</c:v>
                </c:pt>
                <c:pt idx="5">
                  <c:v>38.3300003052</c:v>
                </c:pt>
                <c:pt idx="6">
                  <c:v>38.0166671753</c:v>
                </c:pt>
                <c:pt idx="7">
                  <c:v>37.780000178</c:v>
                </c:pt>
                <c:pt idx="8">
                  <c:v>37.8033331553</c:v>
                </c:pt>
                <c:pt idx="9">
                  <c:v>37.8499998728</c:v>
                </c:pt>
                <c:pt idx="10">
                  <c:v>37.7833333333</c:v>
                </c:pt>
                <c:pt idx="11">
                  <c:v>38.0033336639</c:v>
                </c:pt>
                <c:pt idx="12">
                  <c:v>37.9933335622</c:v>
                </c:pt>
                <c:pt idx="13">
                  <c:v>38.053332901</c:v>
                </c:pt>
                <c:pt idx="14">
                  <c:v>37.7433336894</c:v>
                </c:pt>
                <c:pt idx="15">
                  <c:v>37.8266675313</c:v>
                </c:pt>
                <c:pt idx="16">
                  <c:v>37.7833337148</c:v>
                </c:pt>
                <c:pt idx="17">
                  <c:v>37.6966668447</c:v>
                </c:pt>
                <c:pt idx="18">
                  <c:v>37.6433331807</c:v>
                </c:pt>
                <c:pt idx="19">
                  <c:v>37.6133330027</c:v>
                </c:pt>
                <c:pt idx="20">
                  <c:v>37.430000178</c:v>
                </c:pt>
                <c:pt idx="21">
                  <c:v>36.9833335876</c:v>
                </c:pt>
                <c:pt idx="22">
                  <c:v>37.3066670736</c:v>
                </c:pt>
                <c:pt idx="23">
                  <c:v>37.1566664378</c:v>
                </c:pt>
                <c:pt idx="24">
                  <c:v>37.2066665649</c:v>
                </c:pt>
                <c:pt idx="25">
                  <c:v>36.75</c:v>
                </c:pt>
                <c:pt idx="26">
                  <c:v>36.3366669973</c:v>
                </c:pt>
                <c:pt idx="27">
                  <c:v>36.4133337657</c:v>
                </c:pt>
                <c:pt idx="28">
                  <c:v>35.9433330536</c:v>
                </c:pt>
                <c:pt idx="29">
                  <c:v>35.6800000509</c:v>
                </c:pt>
                <c:pt idx="30">
                  <c:v>35.0666666667</c:v>
                </c:pt>
                <c:pt idx="31">
                  <c:v>34.8333329519</c:v>
                </c:pt>
                <c:pt idx="32">
                  <c:v>34.8866664886</c:v>
                </c:pt>
                <c:pt idx="33">
                  <c:v>35.3433334351</c:v>
                </c:pt>
                <c:pt idx="34">
                  <c:v>35.3266674042</c:v>
                </c:pt>
                <c:pt idx="35">
                  <c:v>35.2266667684</c:v>
                </c:pt>
                <c:pt idx="36">
                  <c:v>35.3900000254</c:v>
                </c:pt>
                <c:pt idx="37">
                  <c:v>35.1099997203</c:v>
                </c:pt>
                <c:pt idx="38">
                  <c:v>34.9933334351</c:v>
                </c:pt>
                <c:pt idx="39">
                  <c:v>34.9133328756</c:v>
                </c:pt>
                <c:pt idx="40">
                  <c:v>34.9466663361</c:v>
                </c:pt>
                <c:pt idx="41">
                  <c:v>34.833333079</c:v>
                </c:pt>
                <c:pt idx="42">
                  <c:v>34.9033339183</c:v>
                </c:pt>
                <c:pt idx="43">
                  <c:v>34.8066669464</c:v>
                </c:pt>
                <c:pt idx="44">
                  <c:v>34.5166665395</c:v>
                </c:pt>
                <c:pt idx="45">
                  <c:v>34.7999997457</c:v>
                </c:pt>
                <c:pt idx="46">
                  <c:v>34.836666743</c:v>
                </c:pt>
                <c:pt idx="47">
                  <c:v>34.9499991099</c:v>
                </c:pt>
                <c:pt idx="48">
                  <c:v>35.2333328247</c:v>
                </c:pt>
                <c:pt idx="49">
                  <c:v>35.5199996948</c:v>
                </c:pt>
                <c:pt idx="50">
                  <c:v>35.5766654968</c:v>
                </c:pt>
                <c:pt idx="51">
                  <c:v>35.5466659546</c:v>
                </c:pt>
                <c:pt idx="52">
                  <c:v>35.5799991608</c:v>
                </c:pt>
                <c:pt idx="53">
                  <c:v>35.5166664124</c:v>
                </c:pt>
                <c:pt idx="54">
                  <c:v>35.5</c:v>
                </c:pt>
                <c:pt idx="55">
                  <c:v>35.6133326213</c:v>
                </c:pt>
                <c:pt idx="56">
                  <c:v>35.4633338928</c:v>
                </c:pt>
                <c:pt idx="57">
                  <c:v>35.5299995422</c:v>
                </c:pt>
                <c:pt idx="58">
                  <c:v>35.5999984741</c:v>
                </c:pt>
                <c:pt idx="59">
                  <c:v>35.5599990845</c:v>
                </c:pt>
                <c:pt idx="60">
                  <c:v>35.5</c:v>
                </c:pt>
                <c:pt idx="61">
                  <c:v>35.5</c:v>
                </c:pt>
                <c:pt idx="62">
                  <c:v>35.3800004323</c:v>
                </c:pt>
                <c:pt idx="63">
                  <c:v>35.0199996948</c:v>
                </c:pt>
                <c:pt idx="64">
                  <c:v>35.093332545</c:v>
                </c:pt>
                <c:pt idx="65">
                  <c:v>34.9533340454</c:v>
                </c:pt>
                <c:pt idx="66">
                  <c:v>34.9800003052</c:v>
                </c:pt>
                <c:pt idx="67">
                  <c:v>35.1800003052</c:v>
                </c:pt>
                <c:pt idx="68">
                  <c:v>35.1233332316</c:v>
                </c:pt>
                <c:pt idx="69">
                  <c:v>34.9900001526</c:v>
                </c:pt>
                <c:pt idx="70">
                  <c:v>34.8066660563</c:v>
                </c:pt>
                <c:pt idx="71">
                  <c:v>34.8033326467</c:v>
                </c:pt>
                <c:pt idx="72">
                  <c:v>34.9633338928</c:v>
                </c:pt>
                <c:pt idx="73">
                  <c:v>35.0033332825</c:v>
                </c:pt>
                <c:pt idx="74">
                  <c:v>35.1599998474</c:v>
                </c:pt>
                <c:pt idx="75">
                  <c:v>35.2066665649</c:v>
                </c:pt>
                <c:pt idx="76">
                  <c:v>35.4400005341</c:v>
                </c:pt>
                <c:pt idx="77">
                  <c:v>35.4566673279</c:v>
                </c:pt>
                <c:pt idx="78">
                  <c:v>35.4733337402</c:v>
                </c:pt>
                <c:pt idx="79">
                  <c:v>35.5133331299</c:v>
                </c:pt>
                <c:pt idx="80">
                  <c:v>35.5999984741</c:v>
                </c:pt>
                <c:pt idx="81">
                  <c:v>35.6133321126</c:v>
                </c:pt>
                <c:pt idx="82">
                  <c:v>35.6499996185</c:v>
                </c:pt>
                <c:pt idx="83">
                  <c:v>35.5999984741</c:v>
                </c:pt>
                <c:pt idx="84">
                  <c:v>35.663333257</c:v>
                </c:pt>
                <c:pt idx="85">
                  <c:v>35.7000007629</c:v>
                </c:pt>
                <c:pt idx="86">
                  <c:v>35.7066673279</c:v>
                </c:pt>
                <c:pt idx="87">
                  <c:v>35.7266667684</c:v>
                </c:pt>
                <c:pt idx="88">
                  <c:v>35.6833337148</c:v>
                </c:pt>
                <c:pt idx="89">
                  <c:v>35.5066660563</c:v>
                </c:pt>
                <c:pt idx="90">
                  <c:v>35.5133331299</c:v>
                </c:pt>
                <c:pt idx="91">
                  <c:v>35.5166664124</c:v>
                </c:pt>
                <c:pt idx="92">
                  <c:v>35.5799991608</c:v>
                </c:pt>
                <c:pt idx="93">
                  <c:v>35.5166664124</c:v>
                </c:pt>
                <c:pt idx="94">
                  <c:v>35.5133331299</c:v>
                </c:pt>
                <c:pt idx="95">
                  <c:v>35.5</c:v>
                </c:pt>
                <c:pt idx="96">
                  <c:v>35.5266662598</c:v>
                </c:pt>
                <c:pt idx="97">
                  <c:v>35.5</c:v>
                </c:pt>
                <c:pt idx="98">
                  <c:v>35.5</c:v>
                </c:pt>
                <c:pt idx="99">
                  <c:v>35.4833335876</c:v>
                </c:pt>
                <c:pt idx="100">
                  <c:v>35.4133342743</c:v>
                </c:pt>
                <c:pt idx="101">
                  <c:v>35.3700008392</c:v>
                </c:pt>
                <c:pt idx="102">
                  <c:v>35.4333340963</c:v>
                </c:pt>
                <c:pt idx="103">
                  <c:v>35.5133331299</c:v>
                </c:pt>
                <c:pt idx="104">
                  <c:v>35.5866653442</c:v>
                </c:pt>
                <c:pt idx="105">
                  <c:v>35.5999984741</c:v>
                </c:pt>
                <c:pt idx="106">
                  <c:v>35.5999984741</c:v>
                </c:pt>
                <c:pt idx="107">
                  <c:v>35.5733322144</c:v>
                </c:pt>
                <c:pt idx="108">
                  <c:v>35.6766668955</c:v>
                </c:pt>
                <c:pt idx="109">
                  <c:v>35.680000178</c:v>
                </c:pt>
                <c:pt idx="110">
                  <c:v>35.5733323415</c:v>
                </c:pt>
                <c:pt idx="111">
                  <c:v>35.7166671753</c:v>
                </c:pt>
                <c:pt idx="112">
                  <c:v>35.7533332825</c:v>
                </c:pt>
                <c:pt idx="113">
                  <c:v>35.7999992371</c:v>
                </c:pt>
                <c:pt idx="114">
                  <c:v>35.8866678874</c:v>
                </c:pt>
                <c:pt idx="115">
                  <c:v>36.0</c:v>
                </c:pt>
                <c:pt idx="116">
                  <c:v>36.0266662598</c:v>
                </c:pt>
                <c:pt idx="117">
                  <c:v>36.0999984741</c:v>
                </c:pt>
                <c:pt idx="118">
                  <c:v>36.1833337148</c:v>
                </c:pt>
                <c:pt idx="119">
                  <c:v>36.2033340454</c:v>
                </c:pt>
                <c:pt idx="120">
                  <c:v>36.2899993896</c:v>
                </c:pt>
                <c:pt idx="121">
                  <c:v>36.3700008392</c:v>
                </c:pt>
                <c:pt idx="122">
                  <c:v>36.4100013733</c:v>
                </c:pt>
                <c:pt idx="123">
                  <c:v>36.5</c:v>
                </c:pt>
                <c:pt idx="124">
                  <c:v>36.5933319092</c:v>
                </c:pt>
                <c:pt idx="125">
                  <c:v>36.6066652934</c:v>
                </c:pt>
                <c:pt idx="126">
                  <c:v>36.6466662089</c:v>
                </c:pt>
                <c:pt idx="127">
                  <c:v>36.6033318837</c:v>
                </c:pt>
                <c:pt idx="128">
                  <c:v>36.6599998474</c:v>
                </c:pt>
                <c:pt idx="129">
                  <c:v>36.7700000763</c:v>
                </c:pt>
                <c:pt idx="130">
                  <c:v>36.9000015259</c:v>
                </c:pt>
                <c:pt idx="131">
                  <c:v>36.9000015259</c:v>
                </c:pt>
                <c:pt idx="132">
                  <c:v>36.9000015259</c:v>
                </c:pt>
                <c:pt idx="133">
                  <c:v>36.943334198</c:v>
                </c:pt>
                <c:pt idx="134">
                  <c:v>37.0</c:v>
                </c:pt>
                <c:pt idx="135">
                  <c:v>37.0433326721</c:v>
                </c:pt>
                <c:pt idx="136">
                  <c:v>37.0999984741</c:v>
                </c:pt>
                <c:pt idx="137">
                  <c:v>37.0999984741</c:v>
                </c:pt>
                <c:pt idx="138">
                  <c:v>37.2200002035</c:v>
                </c:pt>
                <c:pt idx="139">
                  <c:v>37.3133328756</c:v>
                </c:pt>
                <c:pt idx="140">
                  <c:v>37.2999992371</c:v>
                </c:pt>
                <c:pt idx="141">
                  <c:v>37.2999992371</c:v>
                </c:pt>
                <c:pt idx="142">
                  <c:v>37.3199996948</c:v>
                </c:pt>
                <c:pt idx="143">
                  <c:v>37.390001297</c:v>
                </c:pt>
                <c:pt idx="144">
                  <c:v>37.3500003815</c:v>
                </c:pt>
                <c:pt idx="145">
                  <c:v>37.4000015259</c:v>
                </c:pt>
                <c:pt idx="146">
                  <c:v>37.5</c:v>
                </c:pt>
                <c:pt idx="147">
                  <c:v>37.5</c:v>
                </c:pt>
                <c:pt idx="148">
                  <c:v>37.5</c:v>
                </c:pt>
                <c:pt idx="149">
                  <c:v>37.5</c:v>
                </c:pt>
                <c:pt idx="150">
                  <c:v>37.5</c:v>
                </c:pt>
                <c:pt idx="151">
                  <c:v>37.5966651917</c:v>
                </c:pt>
                <c:pt idx="152">
                  <c:v>37.5999984741</c:v>
                </c:pt>
                <c:pt idx="153">
                  <c:v>37.6199989319</c:v>
                </c:pt>
                <c:pt idx="154">
                  <c:v>37.7433334351</c:v>
                </c:pt>
                <c:pt idx="155">
                  <c:v>37.9000015259</c:v>
                </c:pt>
                <c:pt idx="156">
                  <c:v>37.9000015259</c:v>
                </c:pt>
                <c:pt idx="157">
                  <c:v>37.9333343506</c:v>
                </c:pt>
                <c:pt idx="158">
                  <c:v>38.0133331299</c:v>
                </c:pt>
                <c:pt idx="159">
                  <c:v>38.0299995422</c:v>
                </c:pt>
                <c:pt idx="160">
                  <c:v>38.1166655223</c:v>
                </c:pt>
                <c:pt idx="161">
                  <c:v>38.2000007629</c:v>
                </c:pt>
                <c:pt idx="162">
                  <c:v>38.2633331299</c:v>
                </c:pt>
                <c:pt idx="163">
                  <c:v>38.4500001272</c:v>
                </c:pt>
                <c:pt idx="164">
                  <c:v>38.6633328756</c:v>
                </c:pt>
                <c:pt idx="165">
                  <c:v>38.5833320618</c:v>
                </c:pt>
                <c:pt idx="166">
                  <c:v>38.4333343506</c:v>
                </c:pt>
                <c:pt idx="167">
                  <c:v>38.4633338928</c:v>
                </c:pt>
                <c:pt idx="168">
                  <c:v>38.5633323669</c:v>
                </c:pt>
                <c:pt idx="169">
                  <c:v>38.556665802</c:v>
                </c:pt>
                <c:pt idx="170">
                  <c:v>38.6466662089</c:v>
                </c:pt>
                <c:pt idx="171">
                  <c:v>38.7000007629</c:v>
                </c:pt>
                <c:pt idx="172">
                  <c:v>38.7933331807</c:v>
                </c:pt>
                <c:pt idx="173">
                  <c:v>38.9266674042</c:v>
                </c:pt>
                <c:pt idx="174">
                  <c:v>39.0433326721</c:v>
                </c:pt>
                <c:pt idx="175">
                  <c:v>39.0933324178</c:v>
                </c:pt>
                <c:pt idx="176">
                  <c:v>39.0999984741</c:v>
                </c:pt>
                <c:pt idx="177">
                  <c:v>39.1766668955</c:v>
                </c:pt>
                <c:pt idx="178">
                  <c:v>39.2266670227</c:v>
                </c:pt>
                <c:pt idx="179">
                  <c:v>39.2933330536</c:v>
                </c:pt>
                <c:pt idx="180">
                  <c:v>39.4700004578</c:v>
                </c:pt>
                <c:pt idx="181">
                  <c:v>39.4966667175</c:v>
                </c:pt>
                <c:pt idx="182">
                  <c:v>39.4000015259</c:v>
                </c:pt>
                <c:pt idx="183">
                  <c:v>39.4333343506</c:v>
                </c:pt>
                <c:pt idx="184">
                  <c:v>39.4200012207</c:v>
                </c:pt>
                <c:pt idx="185">
                  <c:v>39.5</c:v>
                </c:pt>
                <c:pt idx="186">
                  <c:v>39.5666657766</c:v>
                </c:pt>
                <c:pt idx="187">
                  <c:v>39.5799987793</c:v>
                </c:pt>
                <c:pt idx="188">
                  <c:v>39.5999984741</c:v>
                </c:pt>
                <c:pt idx="189">
                  <c:v>39.5999984741</c:v>
                </c:pt>
                <c:pt idx="190">
                  <c:v>39.5999984741</c:v>
                </c:pt>
                <c:pt idx="191">
                  <c:v>39.5999984741</c:v>
                </c:pt>
                <c:pt idx="192">
                  <c:v>39.6133321126</c:v>
                </c:pt>
                <c:pt idx="193">
                  <c:v>39.7000007629</c:v>
                </c:pt>
                <c:pt idx="194">
                  <c:v>39.7000007629</c:v>
                </c:pt>
                <c:pt idx="195">
                  <c:v>39.7000007629</c:v>
                </c:pt>
                <c:pt idx="196">
                  <c:v>39.7000007629</c:v>
                </c:pt>
                <c:pt idx="197">
                  <c:v>39.7000007629</c:v>
                </c:pt>
                <c:pt idx="198">
                  <c:v>39.7233337402</c:v>
                </c:pt>
                <c:pt idx="199">
                  <c:v>39.7733329773</c:v>
                </c:pt>
                <c:pt idx="200">
                  <c:v>39.7333335876</c:v>
                </c:pt>
                <c:pt idx="201">
                  <c:v>39.7166671753</c:v>
                </c:pt>
                <c:pt idx="202">
                  <c:v>39.8766676585</c:v>
                </c:pt>
                <c:pt idx="203">
                  <c:v>39.7166671753</c:v>
                </c:pt>
                <c:pt idx="204">
                  <c:v>39.7366668701</c:v>
                </c:pt>
                <c:pt idx="205">
                  <c:v>39.7833337148</c:v>
                </c:pt>
                <c:pt idx="206">
                  <c:v>40.466666921</c:v>
                </c:pt>
                <c:pt idx="207">
                  <c:v>40.3199996948</c:v>
                </c:pt>
                <c:pt idx="208">
                  <c:v>40.3466669718</c:v>
                </c:pt>
                <c:pt idx="209">
                  <c:v>40.8533337911</c:v>
                </c:pt>
                <c:pt idx="210">
                  <c:v>40.9266671499</c:v>
                </c:pt>
                <c:pt idx="211">
                  <c:v>40.7733337402</c:v>
                </c:pt>
                <c:pt idx="212">
                  <c:v>40.9066678365</c:v>
                </c:pt>
                <c:pt idx="213">
                  <c:v>40.9966665904</c:v>
                </c:pt>
                <c:pt idx="214">
                  <c:v>40.9266676585</c:v>
                </c:pt>
                <c:pt idx="215">
                  <c:v>40.8866666158</c:v>
                </c:pt>
                <c:pt idx="216">
                  <c:v>40.8666667938</c:v>
                </c:pt>
                <c:pt idx="217">
                  <c:v>40.866666921</c:v>
                </c:pt>
                <c:pt idx="218">
                  <c:v>41.0233333588</c:v>
                </c:pt>
                <c:pt idx="219">
                  <c:v>40.9933334351</c:v>
                </c:pt>
                <c:pt idx="220">
                  <c:v>40.7833335876</c:v>
                </c:pt>
                <c:pt idx="221">
                  <c:v>40.8266670227</c:v>
                </c:pt>
                <c:pt idx="222">
                  <c:v>40.8166662852</c:v>
                </c:pt>
                <c:pt idx="223">
                  <c:v>40.833333842</c:v>
                </c:pt>
                <c:pt idx="224">
                  <c:v>41.1533335368</c:v>
                </c:pt>
                <c:pt idx="225">
                  <c:v>41.4533336639</c:v>
                </c:pt>
                <c:pt idx="226">
                  <c:v>41.260000356</c:v>
                </c:pt>
                <c:pt idx="227">
                  <c:v>41.4166671753</c:v>
                </c:pt>
                <c:pt idx="228">
                  <c:v>41.2866664886</c:v>
                </c:pt>
                <c:pt idx="229">
                  <c:v>41.4733332316</c:v>
                </c:pt>
                <c:pt idx="230">
                  <c:v>41.863333257</c:v>
                </c:pt>
                <c:pt idx="231">
                  <c:v>41.9566669464</c:v>
                </c:pt>
                <c:pt idx="232">
                  <c:v>42.2866664886</c:v>
                </c:pt>
                <c:pt idx="233">
                  <c:v>42.3366671244</c:v>
                </c:pt>
                <c:pt idx="234">
                  <c:v>42.3866676331</c:v>
                </c:pt>
                <c:pt idx="235">
                  <c:v>42.6699993134</c:v>
                </c:pt>
                <c:pt idx="236">
                  <c:v>42.8099990845</c:v>
                </c:pt>
                <c:pt idx="237">
                  <c:v>42.4133335114</c:v>
                </c:pt>
                <c:pt idx="238">
                  <c:v>42.7966669718</c:v>
                </c:pt>
                <c:pt idx="239">
                  <c:v>43.263333257</c:v>
                </c:pt>
                <c:pt idx="240">
                  <c:v>42.7000003815</c:v>
                </c:pt>
                <c:pt idx="241">
                  <c:v>43.5466659546</c:v>
                </c:pt>
                <c:pt idx="242">
                  <c:v>43.2033336639</c:v>
                </c:pt>
                <c:pt idx="243">
                  <c:v>43.086666743</c:v>
                </c:pt>
                <c:pt idx="244">
                  <c:v>43.586666743</c:v>
                </c:pt>
                <c:pt idx="245">
                  <c:v>43.7966665904</c:v>
                </c:pt>
                <c:pt idx="246">
                  <c:v>43.2533331553</c:v>
                </c:pt>
                <c:pt idx="247">
                  <c:v>43.6933336894</c:v>
                </c:pt>
                <c:pt idx="248">
                  <c:v>44.4599998474</c:v>
                </c:pt>
                <c:pt idx="249">
                  <c:v>44.1966668447</c:v>
                </c:pt>
                <c:pt idx="250">
                  <c:v>43.8</c:v>
                </c:pt>
                <c:pt idx="251">
                  <c:v>44.353332901</c:v>
                </c:pt>
                <c:pt idx="252">
                  <c:v>43.7433334351</c:v>
                </c:pt>
                <c:pt idx="253">
                  <c:v>44.3500001272</c:v>
                </c:pt>
                <c:pt idx="254">
                  <c:v>44.5166667938</c:v>
                </c:pt>
                <c:pt idx="255">
                  <c:v>44.7233331045</c:v>
                </c:pt>
                <c:pt idx="256">
                  <c:v>44.3799999237</c:v>
                </c:pt>
                <c:pt idx="257">
                  <c:v>45.0366668701</c:v>
                </c:pt>
                <c:pt idx="258">
                  <c:v>44.8266671499</c:v>
                </c:pt>
                <c:pt idx="259">
                  <c:v>44.9633330027</c:v>
                </c:pt>
                <c:pt idx="260">
                  <c:v>44.6833333333</c:v>
                </c:pt>
                <c:pt idx="261">
                  <c:v>44.460000356</c:v>
                </c:pt>
                <c:pt idx="262">
                  <c:v>44.6099998474</c:v>
                </c:pt>
                <c:pt idx="263">
                  <c:v>43.9566677094</c:v>
                </c:pt>
                <c:pt idx="264">
                  <c:v>44.1366666158</c:v>
                </c:pt>
                <c:pt idx="265">
                  <c:v>44.2033334096</c:v>
                </c:pt>
                <c:pt idx="266">
                  <c:v>43.6700000763</c:v>
                </c:pt>
                <c:pt idx="267">
                  <c:v>43.8366669973</c:v>
                </c:pt>
                <c:pt idx="268">
                  <c:v>44.1099992116</c:v>
                </c:pt>
                <c:pt idx="269">
                  <c:v>43.739999644</c:v>
                </c:pt>
                <c:pt idx="270">
                  <c:v>43.2233329773</c:v>
                </c:pt>
                <c:pt idx="271">
                  <c:v>43.0833320618</c:v>
                </c:pt>
                <c:pt idx="272">
                  <c:v>42.9466674805</c:v>
                </c:pt>
                <c:pt idx="273">
                  <c:v>42.7366668701</c:v>
                </c:pt>
                <c:pt idx="274">
                  <c:v>42.5133333842</c:v>
                </c:pt>
                <c:pt idx="275">
                  <c:v>42.3500003815</c:v>
                </c:pt>
                <c:pt idx="276">
                  <c:v>41.9333337148</c:v>
                </c:pt>
                <c:pt idx="277">
                  <c:v>42.0</c:v>
                </c:pt>
                <c:pt idx="278">
                  <c:v>42.0033335368</c:v>
                </c:pt>
                <c:pt idx="279">
                  <c:v>41.8966664632</c:v>
                </c:pt>
                <c:pt idx="280">
                  <c:v>41.7100001017</c:v>
                </c:pt>
                <c:pt idx="281">
                  <c:v>41.0100001017</c:v>
                </c:pt>
                <c:pt idx="282">
                  <c:v>40.6733332316</c:v>
                </c:pt>
                <c:pt idx="283">
                  <c:v>41.2166666667</c:v>
                </c:pt>
                <c:pt idx="284">
                  <c:v>41.1433331807</c:v>
                </c:pt>
                <c:pt idx="285">
                  <c:v>40.5566660563</c:v>
                </c:pt>
                <c:pt idx="286">
                  <c:v>40.1433331807</c:v>
                </c:pt>
                <c:pt idx="287">
                  <c:v>40.5833332062</c:v>
                </c:pt>
                <c:pt idx="288">
                  <c:v>41.0666664124</c:v>
                </c:pt>
                <c:pt idx="289">
                  <c:v>40.2233333588</c:v>
                </c:pt>
                <c:pt idx="290">
                  <c:v>39.1166670481</c:v>
                </c:pt>
                <c:pt idx="291">
                  <c:v>39.1166664124</c:v>
                </c:pt>
                <c:pt idx="292">
                  <c:v>39.6466668447</c:v>
                </c:pt>
                <c:pt idx="293">
                  <c:v>39.5433329264</c:v>
                </c:pt>
                <c:pt idx="294">
                  <c:v>39.2033335368</c:v>
                </c:pt>
                <c:pt idx="295">
                  <c:v>37.6566669464</c:v>
                </c:pt>
                <c:pt idx="296">
                  <c:v>37.2666666667</c:v>
                </c:pt>
                <c:pt idx="297">
                  <c:v>38.2066669464</c:v>
                </c:pt>
                <c:pt idx="298">
                  <c:v>38.3800004323</c:v>
                </c:pt>
                <c:pt idx="299">
                  <c:v>38.8933333079</c:v>
                </c:pt>
                <c:pt idx="300">
                  <c:v>38.7033332825</c:v>
                </c:pt>
                <c:pt idx="301">
                  <c:v>39.0133331299</c:v>
                </c:pt>
                <c:pt idx="302">
                  <c:v>38.0699996948</c:v>
                </c:pt>
                <c:pt idx="303">
                  <c:v>38.9433331807</c:v>
                </c:pt>
                <c:pt idx="304">
                  <c:v>38.1400004069</c:v>
                </c:pt>
                <c:pt idx="305">
                  <c:v>37.586666743</c:v>
                </c:pt>
                <c:pt idx="306">
                  <c:v>37.0299997965</c:v>
                </c:pt>
                <c:pt idx="307">
                  <c:v>37.8400001526</c:v>
                </c:pt>
                <c:pt idx="308">
                  <c:v>38.3333335876</c:v>
                </c:pt>
                <c:pt idx="309">
                  <c:v>37.2166666667</c:v>
                </c:pt>
                <c:pt idx="310">
                  <c:v>37.5900002797</c:v>
                </c:pt>
                <c:pt idx="311">
                  <c:v>37.6900000254</c:v>
                </c:pt>
                <c:pt idx="312">
                  <c:v>38.619999822</c:v>
                </c:pt>
                <c:pt idx="313">
                  <c:v>37.8333335876</c:v>
                </c:pt>
                <c:pt idx="314">
                  <c:v>38.0833332062</c:v>
                </c:pt>
                <c:pt idx="315">
                  <c:v>38.4533339183</c:v>
                </c:pt>
                <c:pt idx="316">
                  <c:v>39.1066665649</c:v>
                </c:pt>
                <c:pt idx="317">
                  <c:v>39.1666662852</c:v>
                </c:pt>
                <c:pt idx="318">
                  <c:v>38.4533335368</c:v>
                </c:pt>
                <c:pt idx="319">
                  <c:v>37.269999822</c:v>
                </c:pt>
                <c:pt idx="320">
                  <c:v>36.6633327484</c:v>
                </c:pt>
                <c:pt idx="321">
                  <c:v>37.7500001272</c:v>
                </c:pt>
                <c:pt idx="322">
                  <c:v>37.9733336131</c:v>
                </c:pt>
                <c:pt idx="323">
                  <c:v>37.2033331553</c:v>
                </c:pt>
                <c:pt idx="324">
                  <c:v>37.0733337402</c:v>
                </c:pt>
                <c:pt idx="325">
                  <c:v>35.5599997203</c:v>
                </c:pt>
                <c:pt idx="326">
                  <c:v>36.0033331553</c:v>
                </c:pt>
                <c:pt idx="327">
                  <c:v>36.8400000254</c:v>
                </c:pt>
                <c:pt idx="328">
                  <c:v>36.5566665649</c:v>
                </c:pt>
                <c:pt idx="329">
                  <c:v>36.8133337657</c:v>
                </c:pt>
                <c:pt idx="330">
                  <c:v>36.7599999746</c:v>
                </c:pt>
                <c:pt idx="331">
                  <c:v>37.5666667938</c:v>
                </c:pt>
                <c:pt idx="332">
                  <c:v>37.3066670736</c:v>
                </c:pt>
                <c:pt idx="333">
                  <c:v>37.3499997457</c:v>
                </c:pt>
                <c:pt idx="334">
                  <c:v>36.6899997711</c:v>
                </c:pt>
                <c:pt idx="335">
                  <c:v>36.8899998983</c:v>
                </c:pt>
                <c:pt idx="336">
                  <c:v>36.5033332825</c:v>
                </c:pt>
                <c:pt idx="337">
                  <c:v>36.5199996948</c:v>
                </c:pt>
                <c:pt idx="338">
                  <c:v>36.5266662598</c:v>
                </c:pt>
                <c:pt idx="339">
                  <c:v>36.173332723</c:v>
                </c:pt>
                <c:pt idx="340">
                  <c:v>35.7633330027</c:v>
                </c:pt>
                <c:pt idx="341">
                  <c:v>35.9466663361</c:v>
                </c:pt>
                <c:pt idx="342">
                  <c:v>36.1799995422</c:v>
                </c:pt>
                <c:pt idx="343">
                  <c:v>35.8099997203</c:v>
                </c:pt>
                <c:pt idx="344">
                  <c:v>35.9033330282</c:v>
                </c:pt>
                <c:pt idx="345">
                  <c:v>36.2933333079</c:v>
                </c:pt>
                <c:pt idx="346">
                  <c:v>36.7900004069</c:v>
                </c:pt>
                <c:pt idx="347">
                  <c:v>36.2066663106</c:v>
                </c:pt>
                <c:pt idx="348">
                  <c:v>36.5166665395</c:v>
                </c:pt>
                <c:pt idx="349">
                  <c:v>36.5566670736</c:v>
                </c:pt>
                <c:pt idx="350">
                  <c:v>36.6400001526</c:v>
                </c:pt>
                <c:pt idx="351">
                  <c:v>35.7266668955</c:v>
                </c:pt>
                <c:pt idx="352">
                  <c:v>35.3333333333</c:v>
                </c:pt>
                <c:pt idx="353">
                  <c:v>37.1333339691</c:v>
                </c:pt>
                <c:pt idx="354">
                  <c:v>37.2300000509</c:v>
                </c:pt>
                <c:pt idx="355">
                  <c:v>37.116666158</c:v>
                </c:pt>
                <c:pt idx="356">
                  <c:v>36.4233333588</c:v>
                </c:pt>
                <c:pt idx="357">
                  <c:v>37.1933339437</c:v>
                </c:pt>
                <c:pt idx="358">
                  <c:v>36.586666743</c:v>
                </c:pt>
                <c:pt idx="359">
                  <c:v>35.5833333333</c:v>
                </c:pt>
                <c:pt idx="360">
                  <c:v>35.3566666921</c:v>
                </c:pt>
                <c:pt idx="361">
                  <c:v>35.6766667684</c:v>
                </c:pt>
                <c:pt idx="362">
                  <c:v>35.4933331807</c:v>
                </c:pt>
                <c:pt idx="363">
                  <c:v>35.4333337148</c:v>
                </c:pt>
                <c:pt idx="364">
                  <c:v>35.5000002543</c:v>
                </c:pt>
                <c:pt idx="365">
                  <c:v>35.833333079</c:v>
                </c:pt>
                <c:pt idx="366">
                  <c:v>36.5699999491</c:v>
                </c:pt>
                <c:pt idx="367">
                  <c:v>36.6833339691</c:v>
                </c:pt>
                <c:pt idx="368">
                  <c:v>36.6933333079</c:v>
                </c:pt>
                <c:pt idx="369">
                  <c:v>36.3799996694</c:v>
                </c:pt>
                <c:pt idx="370">
                  <c:v>36.4000003815</c:v>
                </c:pt>
                <c:pt idx="371">
                  <c:v>36.4466665904</c:v>
                </c:pt>
                <c:pt idx="372">
                  <c:v>36.6700000763</c:v>
                </c:pt>
                <c:pt idx="373">
                  <c:v>37.1133331299</c:v>
                </c:pt>
                <c:pt idx="374">
                  <c:v>36.6033332825</c:v>
                </c:pt>
                <c:pt idx="375">
                  <c:v>37.0566666921</c:v>
                </c:pt>
                <c:pt idx="376">
                  <c:v>37.1666666667</c:v>
                </c:pt>
                <c:pt idx="377">
                  <c:v>37.2866662343</c:v>
                </c:pt>
                <c:pt idx="378">
                  <c:v>37.2400001526</c:v>
                </c:pt>
                <c:pt idx="379">
                  <c:v>37.3033334096</c:v>
                </c:pt>
                <c:pt idx="380">
                  <c:v>37.0733325958</c:v>
                </c:pt>
                <c:pt idx="381">
                  <c:v>37.2933334351</c:v>
                </c:pt>
                <c:pt idx="382">
                  <c:v>36.6400000254</c:v>
                </c:pt>
                <c:pt idx="383">
                  <c:v>36.6800008138</c:v>
                </c:pt>
                <c:pt idx="384">
                  <c:v>36.7833333333</c:v>
                </c:pt>
                <c:pt idx="385">
                  <c:v>36.7700002035</c:v>
                </c:pt>
                <c:pt idx="386">
                  <c:v>36.7900000254</c:v>
                </c:pt>
                <c:pt idx="387">
                  <c:v>36.5333335876</c:v>
                </c:pt>
                <c:pt idx="388">
                  <c:v>36.4566673279</c:v>
                </c:pt>
                <c:pt idx="389">
                  <c:v>36.3599993388</c:v>
                </c:pt>
                <c:pt idx="390">
                  <c:v>36.3700000763</c:v>
                </c:pt>
                <c:pt idx="391">
                  <c:v>36.5566666921</c:v>
                </c:pt>
                <c:pt idx="392">
                  <c:v>35.9433334351</c:v>
                </c:pt>
                <c:pt idx="393">
                  <c:v>35.6766666412</c:v>
                </c:pt>
                <c:pt idx="394">
                  <c:v>35.8366664886</c:v>
                </c:pt>
                <c:pt idx="395">
                  <c:v>36.030000178</c:v>
                </c:pt>
                <c:pt idx="396">
                  <c:v>35.6566663106</c:v>
                </c:pt>
                <c:pt idx="397">
                  <c:v>35.4999994914</c:v>
                </c:pt>
                <c:pt idx="398">
                  <c:v>35.5133331299</c:v>
                </c:pt>
                <c:pt idx="399">
                  <c:v>35.6633336385</c:v>
                </c:pt>
                <c:pt idx="400">
                  <c:v>35.9066665649</c:v>
                </c:pt>
                <c:pt idx="401">
                  <c:v>35.6066663106</c:v>
                </c:pt>
                <c:pt idx="402">
                  <c:v>35.5466659546</c:v>
                </c:pt>
                <c:pt idx="403">
                  <c:v>35.7066672007</c:v>
                </c:pt>
                <c:pt idx="404">
                  <c:v>35.6666656494</c:v>
                </c:pt>
                <c:pt idx="405">
                  <c:v>35.5366658529</c:v>
                </c:pt>
                <c:pt idx="406">
                  <c:v>35.0499996185</c:v>
                </c:pt>
                <c:pt idx="407">
                  <c:v>35.1</c:v>
                </c:pt>
                <c:pt idx="408">
                  <c:v>34.9699994405</c:v>
                </c:pt>
                <c:pt idx="409">
                  <c:v>35.2433333079</c:v>
                </c:pt>
                <c:pt idx="410">
                  <c:v>34.9833332062</c:v>
                </c:pt>
                <c:pt idx="411">
                  <c:v>35.1966668447</c:v>
                </c:pt>
                <c:pt idx="412">
                  <c:v>35.1500001272</c:v>
                </c:pt>
                <c:pt idx="413">
                  <c:v>35.5266661326</c:v>
                </c:pt>
                <c:pt idx="414">
                  <c:v>35.2733337402</c:v>
                </c:pt>
                <c:pt idx="415">
                  <c:v>35.3366666158</c:v>
                </c:pt>
                <c:pt idx="416">
                  <c:v>34.9566668193</c:v>
                </c:pt>
                <c:pt idx="417">
                  <c:v>34.9500001272</c:v>
                </c:pt>
                <c:pt idx="418">
                  <c:v>34.6800004323</c:v>
                </c:pt>
                <c:pt idx="419">
                  <c:v>34.8233332316</c:v>
                </c:pt>
                <c:pt idx="420">
                  <c:v>34.4499997457</c:v>
                </c:pt>
                <c:pt idx="421">
                  <c:v>35.1633333842</c:v>
                </c:pt>
                <c:pt idx="422">
                  <c:v>35.1299997965</c:v>
                </c:pt>
                <c:pt idx="423">
                  <c:v>35.2200002035</c:v>
                </c:pt>
                <c:pt idx="424">
                  <c:v>34.8599998474</c:v>
                </c:pt>
                <c:pt idx="425">
                  <c:v>34.9799995422</c:v>
                </c:pt>
                <c:pt idx="426">
                  <c:v>34.7299992879</c:v>
                </c:pt>
                <c:pt idx="427">
                  <c:v>34.886666743</c:v>
                </c:pt>
                <c:pt idx="428">
                  <c:v>35.0866673787</c:v>
                </c:pt>
                <c:pt idx="429">
                  <c:v>35.6499998728</c:v>
                </c:pt>
                <c:pt idx="430">
                  <c:v>34.5633336385</c:v>
                </c:pt>
                <c:pt idx="431">
                  <c:v>34.8133333842</c:v>
                </c:pt>
                <c:pt idx="432">
                  <c:v>35.5799997965</c:v>
                </c:pt>
                <c:pt idx="433">
                  <c:v>35.5366666158</c:v>
                </c:pt>
                <c:pt idx="434">
                  <c:v>34.3266663869</c:v>
                </c:pt>
                <c:pt idx="435">
                  <c:v>35.2733333588</c:v>
                </c:pt>
                <c:pt idx="436">
                  <c:v>34.8433330536</c:v>
                </c:pt>
                <c:pt idx="437">
                  <c:v>34.8266665141</c:v>
                </c:pt>
                <c:pt idx="438">
                  <c:v>35.7733332316</c:v>
                </c:pt>
                <c:pt idx="439">
                  <c:v>36.0099998474</c:v>
                </c:pt>
                <c:pt idx="440">
                  <c:v>35.1833328247</c:v>
                </c:pt>
                <c:pt idx="441">
                  <c:v>35.6600002289</c:v>
                </c:pt>
                <c:pt idx="442">
                  <c:v>36.1099995931</c:v>
                </c:pt>
                <c:pt idx="443">
                  <c:v>35.7499996185</c:v>
                </c:pt>
                <c:pt idx="444">
                  <c:v>35.989999644</c:v>
                </c:pt>
                <c:pt idx="445">
                  <c:v>36.2633331299</c:v>
                </c:pt>
                <c:pt idx="446">
                  <c:v>36.2133338928</c:v>
                </c:pt>
                <c:pt idx="447">
                  <c:v>35.7833334605</c:v>
                </c:pt>
                <c:pt idx="448">
                  <c:v>35.8000003815</c:v>
                </c:pt>
                <c:pt idx="449">
                  <c:v>36.3633328756</c:v>
                </c:pt>
                <c:pt idx="450">
                  <c:v>36.1533335368</c:v>
                </c:pt>
                <c:pt idx="451">
                  <c:v>35.7133335114</c:v>
                </c:pt>
                <c:pt idx="452">
                  <c:v>35.6433334351</c:v>
                </c:pt>
                <c:pt idx="453">
                  <c:v>36.1466662089</c:v>
                </c:pt>
                <c:pt idx="454">
                  <c:v>35.7466665904</c:v>
                </c:pt>
                <c:pt idx="455">
                  <c:v>35.3166665395</c:v>
                </c:pt>
                <c:pt idx="456">
                  <c:v>35.1900001526</c:v>
                </c:pt>
                <c:pt idx="457">
                  <c:v>35.3966672262</c:v>
                </c:pt>
                <c:pt idx="458">
                  <c:v>35.3800004323</c:v>
                </c:pt>
                <c:pt idx="459">
                  <c:v>35.1366672516</c:v>
                </c:pt>
                <c:pt idx="460">
                  <c:v>34.2000001272</c:v>
                </c:pt>
                <c:pt idx="461">
                  <c:v>35.3466663361</c:v>
                </c:pt>
                <c:pt idx="462">
                  <c:v>35.6466665904</c:v>
                </c:pt>
                <c:pt idx="463">
                  <c:v>35.0833333333</c:v>
                </c:pt>
                <c:pt idx="464">
                  <c:v>35.3699999491</c:v>
                </c:pt>
                <c:pt idx="465">
                  <c:v>34.4733334859</c:v>
                </c:pt>
                <c:pt idx="466">
                  <c:v>35.0533330282</c:v>
                </c:pt>
                <c:pt idx="467">
                  <c:v>34.2099995931</c:v>
                </c:pt>
                <c:pt idx="468">
                  <c:v>35.3166665395</c:v>
                </c:pt>
                <c:pt idx="469">
                  <c:v>35.5633328756</c:v>
                </c:pt>
                <c:pt idx="470">
                  <c:v>34.8366669973</c:v>
                </c:pt>
                <c:pt idx="471">
                  <c:v>35.2133333842</c:v>
                </c:pt>
                <c:pt idx="472">
                  <c:v>35.5466663361</c:v>
                </c:pt>
                <c:pt idx="473">
                  <c:v>35.1366662343</c:v>
                </c:pt>
                <c:pt idx="474">
                  <c:v>35.2433336894</c:v>
                </c:pt>
                <c:pt idx="475">
                  <c:v>34.6933329264</c:v>
                </c:pt>
                <c:pt idx="476">
                  <c:v>34.8533339183</c:v>
                </c:pt>
                <c:pt idx="477">
                  <c:v>34.9799992879</c:v>
                </c:pt>
                <c:pt idx="478">
                  <c:v>34.8333332062</c:v>
                </c:pt>
                <c:pt idx="479">
                  <c:v>35.0266668955</c:v>
                </c:pt>
                <c:pt idx="480">
                  <c:v>34.9833326976</c:v>
                </c:pt>
                <c:pt idx="481">
                  <c:v>34.8466662089</c:v>
                </c:pt>
                <c:pt idx="482">
                  <c:v>35.1866664886</c:v>
                </c:pt>
                <c:pt idx="483">
                  <c:v>34.9566673279</c:v>
                </c:pt>
                <c:pt idx="484">
                  <c:v>35.0566666921</c:v>
                </c:pt>
                <c:pt idx="485">
                  <c:v>35.4500005086</c:v>
                </c:pt>
                <c:pt idx="486">
                  <c:v>35.5299997965</c:v>
                </c:pt>
                <c:pt idx="487">
                  <c:v>35.5899997711</c:v>
                </c:pt>
                <c:pt idx="488">
                  <c:v>35.6033331553</c:v>
                </c:pt>
                <c:pt idx="489">
                  <c:v>35.7633331299</c:v>
                </c:pt>
                <c:pt idx="490">
                  <c:v>35.8066665649</c:v>
                </c:pt>
                <c:pt idx="491">
                  <c:v>35.8400004069</c:v>
                </c:pt>
                <c:pt idx="492">
                  <c:v>36.0399993896</c:v>
                </c:pt>
                <c:pt idx="493">
                  <c:v>36.0966659546</c:v>
                </c:pt>
                <c:pt idx="494">
                  <c:v>36.3966669718</c:v>
                </c:pt>
                <c:pt idx="495">
                  <c:v>36.3933345795</c:v>
                </c:pt>
                <c:pt idx="496">
                  <c:v>36.3433335622</c:v>
                </c:pt>
                <c:pt idx="497">
                  <c:v>36.3066672007</c:v>
                </c:pt>
                <c:pt idx="498">
                  <c:v>36.4000015259</c:v>
                </c:pt>
                <c:pt idx="499">
                  <c:v>36.4200002035</c:v>
                </c:pt>
                <c:pt idx="500">
                  <c:v>36.2966659546</c:v>
                </c:pt>
                <c:pt idx="501">
                  <c:v>36.356667455</c:v>
                </c:pt>
                <c:pt idx="502">
                  <c:v>36.4033331553</c:v>
                </c:pt>
                <c:pt idx="503">
                  <c:v>36.5799989065</c:v>
                </c:pt>
                <c:pt idx="504">
                  <c:v>36.5799987793</c:v>
                </c:pt>
                <c:pt idx="505">
                  <c:v>36.5333328247</c:v>
                </c:pt>
                <c:pt idx="506">
                  <c:v>36.7399991353</c:v>
                </c:pt>
                <c:pt idx="507">
                  <c:v>36.803332901</c:v>
                </c:pt>
                <c:pt idx="508">
                  <c:v>36.8800005595</c:v>
                </c:pt>
                <c:pt idx="509">
                  <c:v>37.0099998474</c:v>
                </c:pt>
                <c:pt idx="510">
                  <c:v>36.936666743</c:v>
                </c:pt>
                <c:pt idx="511">
                  <c:v>37.0433326721</c:v>
                </c:pt>
                <c:pt idx="512">
                  <c:v>37.0433329264</c:v>
                </c:pt>
                <c:pt idx="513">
                  <c:v>37.180000178</c:v>
                </c:pt>
                <c:pt idx="514">
                  <c:v>37.3600008647</c:v>
                </c:pt>
                <c:pt idx="515">
                  <c:v>37.3700005849</c:v>
                </c:pt>
                <c:pt idx="516">
                  <c:v>37.2533335368</c:v>
                </c:pt>
                <c:pt idx="517">
                  <c:v>37.3966672262</c:v>
                </c:pt>
                <c:pt idx="518">
                  <c:v>37.430000178</c:v>
                </c:pt>
                <c:pt idx="519">
                  <c:v>37.3366669973</c:v>
                </c:pt>
                <c:pt idx="520">
                  <c:v>37.4899997711</c:v>
                </c:pt>
                <c:pt idx="521">
                  <c:v>37.5966651917</c:v>
                </c:pt>
                <c:pt idx="522">
                  <c:v>37.5633324941</c:v>
                </c:pt>
                <c:pt idx="523">
                  <c:v>37.5333326976</c:v>
                </c:pt>
                <c:pt idx="524">
                  <c:v>37.3266662598</c:v>
                </c:pt>
                <c:pt idx="525">
                  <c:v>37.4433331807</c:v>
                </c:pt>
                <c:pt idx="526">
                  <c:v>37.7099999746</c:v>
                </c:pt>
                <c:pt idx="527">
                  <c:v>37.6100004832</c:v>
                </c:pt>
                <c:pt idx="528">
                  <c:v>37.7200000763</c:v>
                </c:pt>
                <c:pt idx="529">
                  <c:v>37.8766676585</c:v>
                </c:pt>
                <c:pt idx="530">
                  <c:v>37.7900006612</c:v>
                </c:pt>
                <c:pt idx="531">
                  <c:v>37.5299994151</c:v>
                </c:pt>
                <c:pt idx="532">
                  <c:v>37.6666670481</c:v>
                </c:pt>
                <c:pt idx="533">
                  <c:v>38.0433326721</c:v>
                </c:pt>
                <c:pt idx="534">
                  <c:v>37.6400002797</c:v>
                </c:pt>
                <c:pt idx="535">
                  <c:v>37.6666664124</c:v>
                </c:pt>
                <c:pt idx="536">
                  <c:v>37.6366669973</c:v>
                </c:pt>
                <c:pt idx="537">
                  <c:v>37.9899995168</c:v>
                </c:pt>
                <c:pt idx="538">
                  <c:v>37.9366673787</c:v>
                </c:pt>
                <c:pt idx="539">
                  <c:v>37.4466662089</c:v>
                </c:pt>
                <c:pt idx="540">
                  <c:v>37.9899995168</c:v>
                </c:pt>
                <c:pt idx="541">
                  <c:v>37.8166665395</c:v>
                </c:pt>
                <c:pt idx="542">
                  <c:v>37.9300004323</c:v>
                </c:pt>
                <c:pt idx="543">
                  <c:v>37.7299999237</c:v>
                </c:pt>
                <c:pt idx="544">
                  <c:v>37.9100002289</c:v>
                </c:pt>
                <c:pt idx="545">
                  <c:v>38.0866653442</c:v>
                </c:pt>
                <c:pt idx="546">
                  <c:v>37.9233329773</c:v>
                </c:pt>
                <c:pt idx="547">
                  <c:v>37.9033337911</c:v>
                </c:pt>
                <c:pt idx="548">
                  <c:v>37.7766667684</c:v>
                </c:pt>
                <c:pt idx="549">
                  <c:v>37.6866669973</c:v>
                </c:pt>
                <c:pt idx="550">
                  <c:v>37.5399993896</c:v>
                </c:pt>
                <c:pt idx="551">
                  <c:v>37.7666666667</c:v>
                </c:pt>
                <c:pt idx="552">
                  <c:v>37.5400004069</c:v>
                </c:pt>
                <c:pt idx="553">
                  <c:v>37.7600006104</c:v>
                </c:pt>
                <c:pt idx="554">
                  <c:v>37.9766670227</c:v>
                </c:pt>
                <c:pt idx="555">
                  <c:v>37.5766662598</c:v>
                </c:pt>
                <c:pt idx="556">
                  <c:v>37.5066664378</c:v>
                </c:pt>
                <c:pt idx="557">
                  <c:v>37.5066669464</c:v>
                </c:pt>
                <c:pt idx="558">
                  <c:v>37.6666666667</c:v>
                </c:pt>
                <c:pt idx="559">
                  <c:v>37.7966664632</c:v>
                </c:pt>
                <c:pt idx="560">
                  <c:v>38.0733334859</c:v>
                </c:pt>
                <c:pt idx="561">
                  <c:v>37.3700000763</c:v>
                </c:pt>
                <c:pt idx="562">
                  <c:v>37.9200002035</c:v>
                </c:pt>
                <c:pt idx="563">
                  <c:v>37.4566661835</c:v>
                </c:pt>
                <c:pt idx="564">
                  <c:v>37.436666743</c:v>
                </c:pt>
                <c:pt idx="565">
                  <c:v>38.0933338165</c:v>
                </c:pt>
                <c:pt idx="566">
                  <c:v>38.1433336894</c:v>
                </c:pt>
                <c:pt idx="567">
                  <c:v>37.9499998728</c:v>
                </c:pt>
                <c:pt idx="568">
                  <c:v>37.5700003306</c:v>
                </c:pt>
                <c:pt idx="569">
                  <c:v>36.9533334096</c:v>
                </c:pt>
                <c:pt idx="570">
                  <c:v>37.730000178</c:v>
                </c:pt>
                <c:pt idx="571">
                  <c:v>37.7033339183</c:v>
                </c:pt>
                <c:pt idx="572">
                  <c:v>37.610000356</c:v>
                </c:pt>
                <c:pt idx="573">
                  <c:v>37.6433333079</c:v>
                </c:pt>
                <c:pt idx="574">
                  <c:v>37.8433335622</c:v>
                </c:pt>
                <c:pt idx="575">
                  <c:v>37.6233334859</c:v>
                </c:pt>
                <c:pt idx="576">
                  <c:v>38.4100002289</c:v>
                </c:pt>
                <c:pt idx="577">
                  <c:v>39.0633335114</c:v>
                </c:pt>
                <c:pt idx="578">
                  <c:v>38.0266668955</c:v>
                </c:pt>
                <c:pt idx="579">
                  <c:v>38.8966663361</c:v>
                </c:pt>
                <c:pt idx="580">
                  <c:v>38.5400002797</c:v>
                </c:pt>
                <c:pt idx="581">
                  <c:v>38.3500003815</c:v>
                </c:pt>
                <c:pt idx="582">
                  <c:v>37.8333332062</c:v>
                </c:pt>
                <c:pt idx="583">
                  <c:v>37.7366664886</c:v>
                </c:pt>
                <c:pt idx="584">
                  <c:v>37.4633331299</c:v>
                </c:pt>
                <c:pt idx="585">
                  <c:v>37.7700002035</c:v>
                </c:pt>
                <c:pt idx="586">
                  <c:v>38.1933327993</c:v>
                </c:pt>
                <c:pt idx="587">
                  <c:v>37.8599995931</c:v>
                </c:pt>
                <c:pt idx="588">
                  <c:v>37.4033335368</c:v>
                </c:pt>
                <c:pt idx="589">
                  <c:v>38.0333337148</c:v>
                </c:pt>
                <c:pt idx="590">
                  <c:v>38.1033335368</c:v>
                </c:pt>
                <c:pt idx="591">
                  <c:v>37.5166666667</c:v>
                </c:pt>
                <c:pt idx="592">
                  <c:v>37.9966672262</c:v>
                </c:pt>
                <c:pt idx="593">
                  <c:v>38.0833320618</c:v>
                </c:pt>
                <c:pt idx="594">
                  <c:v>37.9333328247</c:v>
                </c:pt>
                <c:pt idx="595">
                  <c:v>37.4266663869</c:v>
                </c:pt>
                <c:pt idx="596">
                  <c:v>37.5566670736</c:v>
                </c:pt>
                <c:pt idx="597">
                  <c:v>37.8600006104</c:v>
                </c:pt>
                <c:pt idx="598">
                  <c:v>37.7099998474</c:v>
                </c:pt>
                <c:pt idx="599">
                  <c:v>36.9433333079</c:v>
                </c:pt>
                <c:pt idx="600">
                  <c:v>37.1366666158</c:v>
                </c:pt>
                <c:pt idx="601">
                  <c:v>37.5766657511</c:v>
                </c:pt>
                <c:pt idx="602">
                  <c:v>37.546667099</c:v>
                </c:pt>
                <c:pt idx="603">
                  <c:v>36.7866663615</c:v>
                </c:pt>
                <c:pt idx="604">
                  <c:v>37.6466658274</c:v>
                </c:pt>
                <c:pt idx="605">
                  <c:v>37.5899997711</c:v>
                </c:pt>
                <c:pt idx="606">
                  <c:v>37.5133336385</c:v>
                </c:pt>
                <c:pt idx="607">
                  <c:v>37.4833335876</c:v>
                </c:pt>
                <c:pt idx="608">
                  <c:v>37.2633336385</c:v>
                </c:pt>
                <c:pt idx="609">
                  <c:v>37.0000001272</c:v>
                </c:pt>
                <c:pt idx="610">
                  <c:v>37.4699996948</c:v>
                </c:pt>
                <c:pt idx="611">
                  <c:v>37.4533336639</c:v>
                </c:pt>
                <c:pt idx="612">
                  <c:v>37.1500005086</c:v>
                </c:pt>
                <c:pt idx="613">
                  <c:v>37.4333333333</c:v>
                </c:pt>
                <c:pt idx="614">
                  <c:v>37.2266671499</c:v>
                </c:pt>
                <c:pt idx="615">
                  <c:v>37.619999822</c:v>
                </c:pt>
                <c:pt idx="616">
                  <c:v>37.4100013733</c:v>
                </c:pt>
                <c:pt idx="617">
                  <c:v>37.2500002543</c:v>
                </c:pt>
                <c:pt idx="618">
                  <c:v>37.5233329773</c:v>
                </c:pt>
                <c:pt idx="619">
                  <c:v>37.5</c:v>
                </c:pt>
                <c:pt idx="620">
                  <c:v>37.2933334351</c:v>
                </c:pt>
                <c:pt idx="621">
                  <c:v>37.0266668955</c:v>
                </c:pt>
                <c:pt idx="622">
                  <c:v>37.25</c:v>
                </c:pt>
                <c:pt idx="623">
                  <c:v>37.2733329773</c:v>
                </c:pt>
                <c:pt idx="624">
                  <c:v>37.2599994659</c:v>
                </c:pt>
                <c:pt idx="625">
                  <c:v>37.1600004832</c:v>
                </c:pt>
                <c:pt idx="626">
                  <c:v>37.0666665395</c:v>
                </c:pt>
                <c:pt idx="627">
                  <c:v>36.9300000509</c:v>
                </c:pt>
                <c:pt idx="628">
                  <c:v>36.7333328247</c:v>
                </c:pt>
                <c:pt idx="629">
                  <c:v>37.480000178</c:v>
                </c:pt>
                <c:pt idx="630">
                  <c:v>37.5166664124</c:v>
                </c:pt>
                <c:pt idx="631">
                  <c:v>37.4066670736</c:v>
                </c:pt>
                <c:pt idx="632">
                  <c:v>37.1933329264</c:v>
                </c:pt>
                <c:pt idx="633">
                  <c:v>37.1299996694</c:v>
                </c:pt>
                <c:pt idx="634">
                  <c:v>37.163333257</c:v>
                </c:pt>
                <c:pt idx="635">
                  <c:v>36.7599995931</c:v>
                </c:pt>
                <c:pt idx="636">
                  <c:v>37.2533330282</c:v>
                </c:pt>
                <c:pt idx="637">
                  <c:v>37.203332901</c:v>
                </c:pt>
                <c:pt idx="638">
                  <c:v>36.9933322906</c:v>
                </c:pt>
                <c:pt idx="639">
                  <c:v>36.7166662852</c:v>
                </c:pt>
                <c:pt idx="640">
                  <c:v>37.0699995677</c:v>
                </c:pt>
                <c:pt idx="641">
                  <c:v>37.1266668955</c:v>
                </c:pt>
                <c:pt idx="642">
                  <c:v>37.2833332062</c:v>
                </c:pt>
                <c:pt idx="643">
                  <c:v>36.6133333842</c:v>
                </c:pt>
                <c:pt idx="644">
                  <c:v>36.8399993896</c:v>
                </c:pt>
                <c:pt idx="645">
                  <c:v>37.1100002289</c:v>
                </c:pt>
                <c:pt idx="646">
                  <c:v>37.4333332062</c:v>
                </c:pt>
                <c:pt idx="647">
                  <c:v>37.5833325704</c:v>
                </c:pt>
                <c:pt idx="648">
                  <c:v>37.7033330282</c:v>
                </c:pt>
                <c:pt idx="649">
                  <c:v>37.6633335114</c:v>
                </c:pt>
                <c:pt idx="650">
                  <c:v>37.3500001272</c:v>
                </c:pt>
                <c:pt idx="651">
                  <c:v>37.4966657003</c:v>
                </c:pt>
                <c:pt idx="652">
                  <c:v>37.4866661072</c:v>
                </c:pt>
                <c:pt idx="653">
                  <c:v>36.7966667175</c:v>
                </c:pt>
                <c:pt idx="654">
                  <c:v>36.783333079</c:v>
                </c:pt>
                <c:pt idx="655">
                  <c:v>37.4600001017</c:v>
                </c:pt>
                <c:pt idx="656">
                  <c:v>37.7966659546</c:v>
                </c:pt>
                <c:pt idx="657">
                  <c:v>37.4766670227</c:v>
                </c:pt>
                <c:pt idx="658">
                  <c:v>37.3933331807</c:v>
                </c:pt>
                <c:pt idx="659">
                  <c:v>37.5033325195</c:v>
                </c:pt>
                <c:pt idx="660">
                  <c:v>36.9633331299</c:v>
                </c:pt>
                <c:pt idx="661">
                  <c:v>37.5266661326</c:v>
                </c:pt>
                <c:pt idx="662">
                  <c:v>37.4500006358</c:v>
                </c:pt>
                <c:pt idx="663">
                  <c:v>36.9733332316</c:v>
                </c:pt>
                <c:pt idx="664">
                  <c:v>37.2900001526</c:v>
                </c:pt>
                <c:pt idx="665">
                  <c:v>37.2733331045</c:v>
                </c:pt>
                <c:pt idx="666">
                  <c:v>37.3366672516</c:v>
                </c:pt>
                <c:pt idx="667">
                  <c:v>37.3533335368</c:v>
                </c:pt>
                <c:pt idx="668">
                  <c:v>37.2566669464</c:v>
                </c:pt>
                <c:pt idx="669">
                  <c:v>37.2200002035</c:v>
                </c:pt>
                <c:pt idx="670">
                  <c:v>37.4733336131</c:v>
                </c:pt>
                <c:pt idx="671">
                  <c:v>37.1033326467</c:v>
                </c:pt>
                <c:pt idx="672">
                  <c:v>37.45</c:v>
                </c:pt>
                <c:pt idx="673">
                  <c:v>37.3733337402</c:v>
                </c:pt>
                <c:pt idx="674">
                  <c:v>37.2133336385</c:v>
                </c:pt>
                <c:pt idx="675">
                  <c:v>37.2333329519</c:v>
                </c:pt>
                <c:pt idx="676">
                  <c:v>37.2433331807</c:v>
                </c:pt>
                <c:pt idx="677">
                  <c:v>37.1833337148</c:v>
                </c:pt>
                <c:pt idx="678">
                  <c:v>37.0199999491</c:v>
                </c:pt>
                <c:pt idx="679">
                  <c:v>37.0933324178</c:v>
                </c:pt>
                <c:pt idx="680">
                  <c:v>36.9733331045</c:v>
                </c:pt>
                <c:pt idx="681">
                  <c:v>36.9399997711</c:v>
                </c:pt>
                <c:pt idx="682">
                  <c:v>37.2366664886</c:v>
                </c:pt>
                <c:pt idx="683">
                  <c:v>37.2233332316</c:v>
                </c:pt>
                <c:pt idx="684">
                  <c:v>37.1833337148</c:v>
                </c:pt>
                <c:pt idx="685">
                  <c:v>37.1466665904</c:v>
                </c:pt>
                <c:pt idx="686">
                  <c:v>37.0499998728</c:v>
                </c:pt>
                <c:pt idx="687">
                  <c:v>37.0</c:v>
                </c:pt>
                <c:pt idx="688">
                  <c:v>36.9966667175</c:v>
                </c:pt>
                <c:pt idx="689">
                  <c:v>36.943334198</c:v>
                </c:pt>
                <c:pt idx="690">
                  <c:v>36.9233345032</c:v>
                </c:pt>
                <c:pt idx="691">
                  <c:v>36.9566673279</c:v>
                </c:pt>
                <c:pt idx="692">
                  <c:v>36.9666671753</c:v>
                </c:pt>
                <c:pt idx="693">
                  <c:v>36.8666674296</c:v>
                </c:pt>
                <c:pt idx="694">
                  <c:v>36.86333402</c:v>
                </c:pt>
                <c:pt idx="695">
                  <c:v>36.8299999237</c:v>
                </c:pt>
                <c:pt idx="696">
                  <c:v>36.8133328756</c:v>
                </c:pt>
                <c:pt idx="697">
                  <c:v>36.8600006104</c:v>
                </c:pt>
                <c:pt idx="698">
                  <c:v>36.8366669973</c:v>
                </c:pt>
                <c:pt idx="699">
                  <c:v>36.7233329773</c:v>
                </c:pt>
                <c:pt idx="700">
                  <c:v>36.9000015259</c:v>
                </c:pt>
                <c:pt idx="701">
                  <c:v>36.8233331045</c:v>
                </c:pt>
                <c:pt idx="702">
                  <c:v>36.7666666667</c:v>
                </c:pt>
                <c:pt idx="703">
                  <c:v>36.7899993896</c:v>
                </c:pt>
                <c:pt idx="704">
                  <c:v>36.6633331299</c:v>
                </c:pt>
                <c:pt idx="705">
                  <c:v>36.7166662852</c:v>
                </c:pt>
                <c:pt idx="706">
                  <c:v>36.6266667684</c:v>
                </c:pt>
                <c:pt idx="707">
                  <c:v>36.753332901</c:v>
                </c:pt>
                <c:pt idx="708">
                  <c:v>36.6433327993</c:v>
                </c:pt>
                <c:pt idx="709">
                  <c:v>36.6599992116</c:v>
                </c:pt>
                <c:pt idx="710">
                  <c:v>36.4933333079</c:v>
                </c:pt>
                <c:pt idx="711">
                  <c:v>36.9366669973</c:v>
                </c:pt>
                <c:pt idx="712">
                  <c:v>36.5499994914</c:v>
                </c:pt>
                <c:pt idx="713">
                  <c:v>36.4733337402</c:v>
                </c:pt>
                <c:pt idx="714">
                  <c:v>36.9200008392</c:v>
                </c:pt>
                <c:pt idx="715">
                  <c:v>36.9600002289</c:v>
                </c:pt>
                <c:pt idx="716">
                  <c:v>36.6866664886</c:v>
                </c:pt>
                <c:pt idx="717">
                  <c:v>36.9400004069</c:v>
                </c:pt>
                <c:pt idx="718">
                  <c:v>36.6466668447</c:v>
                </c:pt>
                <c:pt idx="719">
                  <c:v>36.9100006104</c:v>
                </c:pt>
                <c:pt idx="720">
                  <c:v>36.6899998983</c:v>
                </c:pt>
                <c:pt idx="721">
                  <c:v>36.7800003052</c:v>
                </c:pt>
                <c:pt idx="722">
                  <c:v>37.1266666412</c:v>
                </c:pt>
                <c:pt idx="723">
                  <c:v>36.9333334605</c:v>
                </c:pt>
                <c:pt idx="724">
                  <c:v>36.9500002543</c:v>
                </c:pt>
                <c:pt idx="725">
                  <c:v>37.2000003815</c:v>
                </c:pt>
                <c:pt idx="726">
                  <c:v>37.5499992371</c:v>
                </c:pt>
                <c:pt idx="727">
                  <c:v>37.1933336894</c:v>
                </c:pt>
                <c:pt idx="728">
                  <c:v>37.2166671753</c:v>
                </c:pt>
                <c:pt idx="729">
                  <c:v>37.1900005341</c:v>
                </c:pt>
                <c:pt idx="730">
                  <c:v>37.1733336131</c:v>
                </c:pt>
                <c:pt idx="731">
                  <c:v>37.0566664378</c:v>
                </c:pt>
                <c:pt idx="732">
                  <c:v>37.1266657511</c:v>
                </c:pt>
                <c:pt idx="733">
                  <c:v>37.0333328247</c:v>
                </c:pt>
                <c:pt idx="734">
                  <c:v>36.9800003052</c:v>
                </c:pt>
                <c:pt idx="735">
                  <c:v>37.0</c:v>
                </c:pt>
                <c:pt idx="736">
                  <c:v>36.9200010935</c:v>
                </c:pt>
                <c:pt idx="737">
                  <c:v>36.910001119</c:v>
                </c:pt>
                <c:pt idx="738">
                  <c:v>36.7200002035</c:v>
                </c:pt>
                <c:pt idx="739">
                  <c:v>36.5733329773</c:v>
                </c:pt>
                <c:pt idx="740">
                  <c:v>36.813333257</c:v>
                </c:pt>
                <c:pt idx="741">
                  <c:v>37.1333325704</c:v>
                </c:pt>
                <c:pt idx="742">
                  <c:v>36.8366662343</c:v>
                </c:pt>
                <c:pt idx="743">
                  <c:v>36.5233329773</c:v>
                </c:pt>
                <c:pt idx="744">
                  <c:v>36.8333326976</c:v>
                </c:pt>
                <c:pt idx="745">
                  <c:v>37.2933335622</c:v>
                </c:pt>
                <c:pt idx="746">
                  <c:v>37.4800003052</c:v>
                </c:pt>
                <c:pt idx="747">
                  <c:v>37.2366669973</c:v>
                </c:pt>
                <c:pt idx="748">
                  <c:v>36.9133331299</c:v>
                </c:pt>
                <c:pt idx="749">
                  <c:v>37.3700000763</c:v>
                </c:pt>
                <c:pt idx="750">
                  <c:v>37.0199994405</c:v>
                </c:pt>
                <c:pt idx="751">
                  <c:v>37.4799997965</c:v>
                </c:pt>
                <c:pt idx="752">
                  <c:v>37.4266667684</c:v>
                </c:pt>
                <c:pt idx="753">
                  <c:v>37.4433333079</c:v>
                </c:pt>
                <c:pt idx="754">
                  <c:v>37.1833329519</c:v>
                </c:pt>
                <c:pt idx="755">
                  <c:v>37.5766667684</c:v>
                </c:pt>
                <c:pt idx="756">
                  <c:v>37.6800004323</c:v>
                </c:pt>
                <c:pt idx="757">
                  <c:v>37.5366673787</c:v>
                </c:pt>
                <c:pt idx="758">
                  <c:v>37.4933331807</c:v>
                </c:pt>
                <c:pt idx="759">
                  <c:v>37.7233332316</c:v>
                </c:pt>
                <c:pt idx="760">
                  <c:v>37.1966667175</c:v>
                </c:pt>
                <c:pt idx="761">
                  <c:v>37.3333337148</c:v>
                </c:pt>
                <c:pt idx="762">
                  <c:v>37.5599997203</c:v>
                </c:pt>
                <c:pt idx="763">
                  <c:v>37.7299999237</c:v>
                </c:pt>
                <c:pt idx="764">
                  <c:v>37.5466665904</c:v>
                </c:pt>
                <c:pt idx="765">
                  <c:v>37.6366671244</c:v>
                </c:pt>
                <c:pt idx="766">
                  <c:v>37.4266666412</c:v>
                </c:pt>
                <c:pt idx="767">
                  <c:v>37.7133331299</c:v>
                </c:pt>
                <c:pt idx="768">
                  <c:v>37.5566659292</c:v>
                </c:pt>
                <c:pt idx="769">
                  <c:v>37.2766665141</c:v>
                </c:pt>
                <c:pt idx="770">
                  <c:v>37.5566663106</c:v>
                </c:pt>
                <c:pt idx="771">
                  <c:v>37.4366668701</c:v>
                </c:pt>
                <c:pt idx="772">
                  <c:v>37.9666662852</c:v>
                </c:pt>
                <c:pt idx="773">
                  <c:v>38.0066665649</c:v>
                </c:pt>
                <c:pt idx="774">
                  <c:v>37.6933330536</c:v>
                </c:pt>
                <c:pt idx="775">
                  <c:v>37.6766663869</c:v>
                </c:pt>
                <c:pt idx="776">
                  <c:v>37.9066670736</c:v>
                </c:pt>
                <c:pt idx="777">
                  <c:v>37.8733334859</c:v>
                </c:pt>
                <c:pt idx="778">
                  <c:v>37.6766665141</c:v>
                </c:pt>
                <c:pt idx="779">
                  <c:v>37.5699989319</c:v>
                </c:pt>
                <c:pt idx="780">
                  <c:v>37.3566668193</c:v>
                </c:pt>
                <c:pt idx="781">
                  <c:v>37.3033331553</c:v>
                </c:pt>
                <c:pt idx="782">
                  <c:v>37.2800004323</c:v>
                </c:pt>
                <c:pt idx="783">
                  <c:v>37.1733332316</c:v>
                </c:pt>
                <c:pt idx="784">
                  <c:v>37.2166667938</c:v>
                </c:pt>
                <c:pt idx="785">
                  <c:v>37.3233329773</c:v>
                </c:pt>
                <c:pt idx="786">
                  <c:v>37.576665624</c:v>
                </c:pt>
                <c:pt idx="787">
                  <c:v>37.3233333588</c:v>
                </c:pt>
                <c:pt idx="788">
                  <c:v>37.2766670227</c:v>
                </c:pt>
                <c:pt idx="789">
                  <c:v>37.3466669718</c:v>
                </c:pt>
                <c:pt idx="790">
                  <c:v>37.1466663361</c:v>
                </c:pt>
                <c:pt idx="791">
                  <c:v>37.0399997711</c:v>
                </c:pt>
                <c:pt idx="792">
                  <c:v>37.0133333842</c:v>
                </c:pt>
                <c:pt idx="793">
                  <c:v>37.1233337402</c:v>
                </c:pt>
                <c:pt idx="794">
                  <c:v>37.3800010681</c:v>
                </c:pt>
                <c:pt idx="795">
                  <c:v>37.4600006104</c:v>
                </c:pt>
                <c:pt idx="796">
                  <c:v>37.3733339945</c:v>
                </c:pt>
                <c:pt idx="797">
                  <c:v>37.3033340454</c:v>
                </c:pt>
                <c:pt idx="798">
                  <c:v>37.2433334351</c:v>
                </c:pt>
                <c:pt idx="799">
                  <c:v>37.0866664886</c:v>
                </c:pt>
                <c:pt idx="800">
                  <c:v>37.3500003815</c:v>
                </c:pt>
                <c:pt idx="801">
                  <c:v>37.2500001272</c:v>
                </c:pt>
                <c:pt idx="802">
                  <c:v>37.0500002543</c:v>
                </c:pt>
                <c:pt idx="803">
                  <c:v>37.2000002543</c:v>
                </c:pt>
                <c:pt idx="804">
                  <c:v>36.8933335622</c:v>
                </c:pt>
                <c:pt idx="805">
                  <c:v>37.1700002035</c:v>
                </c:pt>
                <c:pt idx="806">
                  <c:v>37.0233337402</c:v>
                </c:pt>
                <c:pt idx="807">
                  <c:v>36.9799996694</c:v>
                </c:pt>
                <c:pt idx="808">
                  <c:v>37.0299997965</c:v>
                </c:pt>
                <c:pt idx="809">
                  <c:v>37.066666158</c:v>
                </c:pt>
                <c:pt idx="810">
                  <c:v>37.0166664124</c:v>
                </c:pt>
                <c:pt idx="811">
                  <c:v>36.9399998983</c:v>
                </c:pt>
                <c:pt idx="812">
                  <c:v>36.6099995931</c:v>
                </c:pt>
                <c:pt idx="813">
                  <c:v>36.8066672007</c:v>
                </c:pt>
                <c:pt idx="814">
                  <c:v>37.0133333842</c:v>
                </c:pt>
                <c:pt idx="815">
                  <c:v>36.9933326721</c:v>
                </c:pt>
                <c:pt idx="816">
                  <c:v>37.1366658529</c:v>
                </c:pt>
                <c:pt idx="817">
                  <c:v>37.4866663615</c:v>
                </c:pt>
                <c:pt idx="818">
                  <c:v>37.3433327993</c:v>
                </c:pt>
                <c:pt idx="819">
                  <c:v>37.2733329773</c:v>
                </c:pt>
                <c:pt idx="820">
                  <c:v>36.9066669464</c:v>
                </c:pt>
                <c:pt idx="821">
                  <c:v>36.9533331553</c:v>
                </c:pt>
                <c:pt idx="822">
                  <c:v>37.2866669973</c:v>
                </c:pt>
                <c:pt idx="823">
                  <c:v>37.1099992116</c:v>
                </c:pt>
                <c:pt idx="824">
                  <c:v>37.1899997711</c:v>
                </c:pt>
                <c:pt idx="825">
                  <c:v>37.3766676585</c:v>
                </c:pt>
                <c:pt idx="826">
                  <c:v>37.0900002797</c:v>
                </c:pt>
                <c:pt idx="827">
                  <c:v>37.3533341726</c:v>
                </c:pt>
                <c:pt idx="828">
                  <c:v>37.3433336894</c:v>
                </c:pt>
                <c:pt idx="829">
                  <c:v>37.2766671499</c:v>
                </c:pt>
                <c:pt idx="830">
                  <c:v>37.4666671753</c:v>
                </c:pt>
                <c:pt idx="831">
                  <c:v>37.1233338674</c:v>
                </c:pt>
                <c:pt idx="832">
                  <c:v>37.1833332062</c:v>
                </c:pt>
                <c:pt idx="833">
                  <c:v>37.2400001526</c:v>
                </c:pt>
                <c:pt idx="834">
                  <c:v>37.2966668447</c:v>
                </c:pt>
                <c:pt idx="835">
                  <c:v>37.1066661835</c:v>
                </c:pt>
                <c:pt idx="836">
                  <c:v>37.1933339437</c:v>
                </c:pt>
                <c:pt idx="837">
                  <c:v>37.0566659292</c:v>
                </c:pt>
                <c:pt idx="838">
                  <c:v>37.0633323669</c:v>
                </c:pt>
                <c:pt idx="839">
                  <c:v>36.9066672007</c:v>
                </c:pt>
                <c:pt idx="840">
                  <c:v>37.2600002289</c:v>
                </c:pt>
                <c:pt idx="841">
                  <c:v>37.393334198</c:v>
                </c:pt>
                <c:pt idx="842">
                  <c:v>37.2166671753</c:v>
                </c:pt>
                <c:pt idx="843">
                  <c:v>37.069999822</c:v>
                </c:pt>
                <c:pt idx="844">
                  <c:v>36.9166675568</c:v>
                </c:pt>
                <c:pt idx="845">
                  <c:v>36.789999644</c:v>
                </c:pt>
                <c:pt idx="846">
                  <c:v>36.7800003052</c:v>
                </c:pt>
                <c:pt idx="847">
                  <c:v>36.733333079</c:v>
                </c:pt>
                <c:pt idx="848">
                  <c:v>36.7899995168</c:v>
                </c:pt>
                <c:pt idx="849">
                  <c:v>36.7133338928</c:v>
                </c:pt>
                <c:pt idx="850">
                  <c:v>36.5866663615</c:v>
                </c:pt>
                <c:pt idx="851">
                  <c:v>36.5266662598</c:v>
                </c:pt>
                <c:pt idx="852">
                  <c:v>36.5566661835</c:v>
                </c:pt>
                <c:pt idx="853">
                  <c:v>36.6533330282</c:v>
                </c:pt>
                <c:pt idx="854">
                  <c:v>36.3733341217</c:v>
                </c:pt>
                <c:pt idx="855">
                  <c:v>36.1599998474</c:v>
                </c:pt>
                <c:pt idx="856">
                  <c:v>35.9266671499</c:v>
                </c:pt>
                <c:pt idx="857">
                  <c:v>35.6766665141</c:v>
                </c:pt>
                <c:pt idx="858">
                  <c:v>35.3433333079</c:v>
                </c:pt>
                <c:pt idx="859">
                  <c:v>35.0633327484</c:v>
                </c:pt>
                <c:pt idx="860">
                  <c:v>35.0999984741</c:v>
                </c:pt>
                <c:pt idx="861">
                  <c:v>35.1266657511</c:v>
                </c:pt>
                <c:pt idx="862">
                  <c:v>35.0066669464</c:v>
                </c:pt>
                <c:pt idx="863">
                  <c:v>34.6833334605</c:v>
                </c:pt>
                <c:pt idx="864">
                  <c:v>34.4900001526</c:v>
                </c:pt>
                <c:pt idx="865">
                  <c:v>34.4033348083</c:v>
                </c:pt>
                <c:pt idx="866">
                  <c:v>34.2733333588</c:v>
                </c:pt>
                <c:pt idx="867">
                  <c:v>34.2433331807</c:v>
                </c:pt>
                <c:pt idx="868">
                  <c:v>33.8966668447</c:v>
                </c:pt>
                <c:pt idx="869">
                  <c:v>33.75</c:v>
                </c:pt>
                <c:pt idx="870">
                  <c:v>33.8233339945</c:v>
                </c:pt>
                <c:pt idx="871">
                  <c:v>34.1799996694</c:v>
                </c:pt>
                <c:pt idx="872">
                  <c:v>34.2166662852</c:v>
                </c:pt>
                <c:pt idx="873">
                  <c:v>33.8599998474</c:v>
                </c:pt>
                <c:pt idx="874">
                  <c:v>33.6066665649</c:v>
                </c:pt>
                <c:pt idx="875">
                  <c:v>33.2733337402</c:v>
                </c:pt>
                <c:pt idx="876">
                  <c:v>33.0033332825</c:v>
                </c:pt>
                <c:pt idx="877">
                  <c:v>32.7566666921</c:v>
                </c:pt>
                <c:pt idx="878">
                  <c:v>32.5433326721</c:v>
                </c:pt>
                <c:pt idx="879">
                  <c:v>32.5966655731</c:v>
                </c:pt>
                <c:pt idx="880">
                  <c:v>32.5533325195</c:v>
                </c:pt>
                <c:pt idx="881">
                  <c:v>32.6099999746</c:v>
                </c:pt>
                <c:pt idx="882">
                  <c:v>32.7733336131</c:v>
                </c:pt>
                <c:pt idx="883">
                  <c:v>33.1166666667</c:v>
                </c:pt>
                <c:pt idx="884">
                  <c:v>33.3500003815</c:v>
                </c:pt>
                <c:pt idx="885">
                  <c:v>33.6599992116</c:v>
                </c:pt>
                <c:pt idx="886">
                  <c:v>33.8333333333</c:v>
                </c:pt>
                <c:pt idx="887">
                  <c:v>33.8033327738</c:v>
                </c:pt>
                <c:pt idx="888">
                  <c:v>33.5233338674</c:v>
                </c:pt>
                <c:pt idx="889">
                  <c:v>33.4466673533</c:v>
                </c:pt>
                <c:pt idx="890">
                  <c:v>32.95</c:v>
                </c:pt>
                <c:pt idx="891">
                  <c:v>32.3</c:v>
                </c:pt>
                <c:pt idx="892">
                  <c:v>32.4900002797</c:v>
                </c:pt>
                <c:pt idx="893">
                  <c:v>32.8933335622</c:v>
                </c:pt>
                <c:pt idx="894">
                  <c:v>33.4000010173</c:v>
                </c:pt>
                <c:pt idx="895">
                  <c:v>33.6300003052</c:v>
                </c:pt>
                <c:pt idx="896">
                  <c:v>33.8866664886</c:v>
                </c:pt>
                <c:pt idx="897">
                  <c:v>33.4200002035</c:v>
                </c:pt>
                <c:pt idx="898">
                  <c:v>31.9700000127</c:v>
                </c:pt>
                <c:pt idx="899">
                  <c:v>31.2900001526</c:v>
                </c:pt>
                <c:pt idx="900">
                  <c:v>31.5999999364</c:v>
                </c:pt>
                <c:pt idx="901">
                  <c:v>32.55</c:v>
                </c:pt>
                <c:pt idx="902">
                  <c:v>33.3400001526</c:v>
                </c:pt>
                <c:pt idx="903">
                  <c:v>32.7399997711</c:v>
                </c:pt>
                <c:pt idx="904">
                  <c:v>32.4099994659</c:v>
                </c:pt>
                <c:pt idx="905">
                  <c:v>32.0099996567</c:v>
                </c:pt>
                <c:pt idx="906">
                  <c:v>32.0533332189</c:v>
                </c:pt>
                <c:pt idx="907">
                  <c:v>31.1433333079</c:v>
                </c:pt>
                <c:pt idx="908">
                  <c:v>31.1766671499</c:v>
                </c:pt>
                <c:pt idx="909">
                  <c:v>31.0566666285</c:v>
                </c:pt>
                <c:pt idx="910">
                  <c:v>30.2700001399</c:v>
                </c:pt>
                <c:pt idx="911">
                  <c:v>29.8866662343</c:v>
                </c:pt>
                <c:pt idx="912">
                  <c:v>29.5900003433</c:v>
                </c:pt>
                <c:pt idx="913">
                  <c:v>29.3199998856</c:v>
                </c:pt>
                <c:pt idx="914">
                  <c:v>28.9466664632</c:v>
                </c:pt>
                <c:pt idx="915">
                  <c:v>28.7966665904</c:v>
                </c:pt>
                <c:pt idx="916">
                  <c:v>28.709999911</c:v>
                </c:pt>
                <c:pt idx="917">
                  <c:v>28.5200000763</c:v>
                </c:pt>
                <c:pt idx="918">
                  <c:v>28.4466664632</c:v>
                </c:pt>
                <c:pt idx="919">
                  <c:v>28.7000003179</c:v>
                </c:pt>
                <c:pt idx="920">
                  <c:v>28.6633335749</c:v>
                </c:pt>
                <c:pt idx="921">
                  <c:v>28.5733336131</c:v>
                </c:pt>
                <c:pt idx="922">
                  <c:v>28.6933333715</c:v>
                </c:pt>
                <c:pt idx="923">
                  <c:v>28.4233330409</c:v>
                </c:pt>
                <c:pt idx="924">
                  <c:v>29.1233332316</c:v>
                </c:pt>
                <c:pt idx="925">
                  <c:v>29.65</c:v>
                </c:pt>
                <c:pt idx="926">
                  <c:v>30.5199999491</c:v>
                </c:pt>
                <c:pt idx="927">
                  <c:v>30.3366664251</c:v>
                </c:pt>
                <c:pt idx="928">
                  <c:v>30.7533334732</c:v>
                </c:pt>
                <c:pt idx="929">
                  <c:v>31.3833333969</c:v>
                </c:pt>
                <c:pt idx="930">
                  <c:v>31.566666921</c:v>
                </c:pt>
                <c:pt idx="931">
                  <c:v>32.3766674042</c:v>
                </c:pt>
                <c:pt idx="932">
                  <c:v>32.0333335876</c:v>
                </c:pt>
                <c:pt idx="933">
                  <c:v>31.5766669591</c:v>
                </c:pt>
                <c:pt idx="934">
                  <c:v>31.5833335876</c:v>
                </c:pt>
                <c:pt idx="935">
                  <c:v>31.0966670354</c:v>
                </c:pt>
                <c:pt idx="936">
                  <c:v>30.7699998856</c:v>
                </c:pt>
                <c:pt idx="937">
                  <c:v>30.2400001526</c:v>
                </c:pt>
                <c:pt idx="938">
                  <c:v>30.0</c:v>
                </c:pt>
                <c:pt idx="939">
                  <c:v>30.0200000763</c:v>
                </c:pt>
                <c:pt idx="940">
                  <c:v>30.1433334986</c:v>
                </c:pt>
                <c:pt idx="941">
                  <c:v>30.0</c:v>
                </c:pt>
                <c:pt idx="942">
                  <c:v>30.0100000381</c:v>
                </c:pt>
                <c:pt idx="943">
                  <c:v>29.9599998474</c:v>
                </c:pt>
                <c:pt idx="944">
                  <c:v>30.0200000127</c:v>
                </c:pt>
                <c:pt idx="945">
                  <c:v>30.9133331935</c:v>
                </c:pt>
                <c:pt idx="946">
                  <c:v>31.7033332189</c:v>
                </c:pt>
                <c:pt idx="947">
                  <c:v>31.4599998474</c:v>
                </c:pt>
                <c:pt idx="948">
                  <c:v>31.3899995804</c:v>
                </c:pt>
                <c:pt idx="949">
                  <c:v>31.3866662343</c:v>
                </c:pt>
                <c:pt idx="950">
                  <c:v>31.5633335749</c:v>
                </c:pt>
                <c:pt idx="951">
                  <c:v>31.5900003433</c:v>
                </c:pt>
                <c:pt idx="952">
                  <c:v>31.6500005722</c:v>
                </c:pt>
                <c:pt idx="953">
                  <c:v>31.7200003942</c:v>
                </c:pt>
                <c:pt idx="954">
                  <c:v>31.5366668065</c:v>
                </c:pt>
                <c:pt idx="955">
                  <c:v>31.3399993896</c:v>
                </c:pt>
                <c:pt idx="956">
                  <c:v>31.9033330917</c:v>
                </c:pt>
                <c:pt idx="957">
                  <c:v>32.0699997584</c:v>
                </c:pt>
                <c:pt idx="958">
                  <c:v>32.4766665141</c:v>
                </c:pt>
                <c:pt idx="959">
                  <c:v>32.3766670227</c:v>
                </c:pt>
                <c:pt idx="960">
                  <c:v>32.5066669464</c:v>
                </c:pt>
                <c:pt idx="961">
                  <c:v>32.9766662598</c:v>
                </c:pt>
                <c:pt idx="962">
                  <c:v>32.7599999746</c:v>
                </c:pt>
                <c:pt idx="963">
                  <c:v>32.8300000509</c:v>
                </c:pt>
                <c:pt idx="964">
                  <c:v>32.8100002289</c:v>
                </c:pt>
                <c:pt idx="965">
                  <c:v>33.1766665141</c:v>
                </c:pt>
                <c:pt idx="966">
                  <c:v>33.5299994151</c:v>
                </c:pt>
                <c:pt idx="967">
                  <c:v>33.6266665141</c:v>
                </c:pt>
                <c:pt idx="968">
                  <c:v>34.0266667684</c:v>
                </c:pt>
                <c:pt idx="969">
                  <c:v>34.2333332062</c:v>
                </c:pt>
                <c:pt idx="970">
                  <c:v>34.2900004069</c:v>
                </c:pt>
                <c:pt idx="971">
                  <c:v>33.9733331045</c:v>
                </c:pt>
                <c:pt idx="972">
                  <c:v>34.0</c:v>
                </c:pt>
                <c:pt idx="973">
                  <c:v>34.0866662343</c:v>
                </c:pt>
                <c:pt idx="974">
                  <c:v>33.7133336385</c:v>
                </c:pt>
                <c:pt idx="975">
                  <c:v>33.669999822</c:v>
                </c:pt>
                <c:pt idx="976">
                  <c:v>33.5333332062</c:v>
                </c:pt>
                <c:pt idx="977">
                  <c:v>33.4400002797</c:v>
                </c:pt>
                <c:pt idx="978">
                  <c:v>33.2599999746</c:v>
                </c:pt>
                <c:pt idx="979">
                  <c:v>33.0766657511</c:v>
                </c:pt>
                <c:pt idx="980">
                  <c:v>33.0099998474</c:v>
                </c:pt>
                <c:pt idx="981">
                  <c:v>32.8099999746</c:v>
                </c:pt>
                <c:pt idx="982">
                  <c:v>32.680000178</c:v>
                </c:pt>
                <c:pt idx="983">
                  <c:v>32.6900001526</c:v>
                </c:pt>
                <c:pt idx="984">
                  <c:v>32.7333335876</c:v>
                </c:pt>
                <c:pt idx="985">
                  <c:v>32.9000008901</c:v>
                </c:pt>
                <c:pt idx="986">
                  <c:v>32.9866668701</c:v>
                </c:pt>
                <c:pt idx="987">
                  <c:v>33.0633331299</c:v>
                </c:pt>
                <c:pt idx="988">
                  <c:v>33.1133328756</c:v>
                </c:pt>
                <c:pt idx="989">
                  <c:v>33.2833335876</c:v>
                </c:pt>
                <c:pt idx="990">
                  <c:v>33.7333337148</c:v>
                </c:pt>
                <c:pt idx="991">
                  <c:v>33.3299996694</c:v>
                </c:pt>
                <c:pt idx="992">
                  <c:v>33.0599995931</c:v>
                </c:pt>
                <c:pt idx="993">
                  <c:v>33.1733328501</c:v>
                </c:pt>
                <c:pt idx="994">
                  <c:v>33.1299991608</c:v>
                </c:pt>
                <c:pt idx="995">
                  <c:v>33.1633327484</c:v>
                </c:pt>
                <c:pt idx="996">
                  <c:v>33.0199996948</c:v>
                </c:pt>
                <c:pt idx="997">
                  <c:v>33.0233329773</c:v>
                </c:pt>
                <c:pt idx="998">
                  <c:v>33.0599993388</c:v>
                </c:pt>
                <c:pt idx="999">
                  <c:v>33.1733334859</c:v>
                </c:pt>
                <c:pt idx="1000">
                  <c:v>33.1566663106</c:v>
                </c:pt>
                <c:pt idx="1001">
                  <c:v>33.0366661072</c:v>
                </c:pt>
                <c:pt idx="1002">
                  <c:v>33.0533325195</c:v>
                </c:pt>
                <c:pt idx="1003">
                  <c:v>33.0833320618</c:v>
                </c:pt>
                <c:pt idx="1004">
                  <c:v>33.0999984741</c:v>
                </c:pt>
                <c:pt idx="1005">
                  <c:v>33.0899986267</c:v>
                </c:pt>
                <c:pt idx="1006">
                  <c:v>33.2133337657</c:v>
                </c:pt>
                <c:pt idx="1007">
                  <c:v>33.1933339437</c:v>
                </c:pt>
                <c:pt idx="1008">
                  <c:v>33.3300005595</c:v>
                </c:pt>
                <c:pt idx="1009">
                  <c:v>33.6833342234</c:v>
                </c:pt>
                <c:pt idx="1010">
                  <c:v>33.366666921</c:v>
                </c:pt>
                <c:pt idx="1011">
                  <c:v>33.3533337911</c:v>
                </c:pt>
                <c:pt idx="1012">
                  <c:v>33.3800005595</c:v>
                </c:pt>
                <c:pt idx="1013">
                  <c:v>33.4533340454</c:v>
                </c:pt>
                <c:pt idx="1014">
                  <c:v>33.3433335622</c:v>
                </c:pt>
                <c:pt idx="1015">
                  <c:v>33.2999992371</c:v>
                </c:pt>
                <c:pt idx="1016">
                  <c:v>33.2533332825</c:v>
                </c:pt>
                <c:pt idx="1017">
                  <c:v>33.2833329519</c:v>
                </c:pt>
                <c:pt idx="1018">
                  <c:v>33.6566680908</c:v>
                </c:pt>
                <c:pt idx="1019">
                  <c:v>33.4133346558</c:v>
                </c:pt>
                <c:pt idx="1020">
                  <c:v>33.4933334351</c:v>
                </c:pt>
                <c:pt idx="1021">
                  <c:v>33.5066665649</c:v>
                </c:pt>
                <c:pt idx="1022">
                  <c:v>33.5366661072</c:v>
                </c:pt>
                <c:pt idx="1023">
                  <c:v>33.5766654968</c:v>
                </c:pt>
                <c:pt idx="1024">
                  <c:v>33.6166655223</c:v>
                </c:pt>
                <c:pt idx="1025">
                  <c:v>33.7966673533</c:v>
                </c:pt>
                <c:pt idx="1026">
                  <c:v>34.0599995931</c:v>
                </c:pt>
                <c:pt idx="1027">
                  <c:v>34.1799996694</c:v>
                </c:pt>
                <c:pt idx="1028">
                  <c:v>34.2733329773</c:v>
                </c:pt>
                <c:pt idx="1029">
                  <c:v>34.3933339437</c:v>
                </c:pt>
                <c:pt idx="1030">
                  <c:v>34.3066670736</c:v>
                </c:pt>
                <c:pt idx="1031">
                  <c:v>34.3133333842</c:v>
                </c:pt>
                <c:pt idx="1032">
                  <c:v>34.3333337148</c:v>
                </c:pt>
                <c:pt idx="1033">
                  <c:v>34.3533337911</c:v>
                </c:pt>
                <c:pt idx="1034">
                  <c:v>34.3500003815</c:v>
                </c:pt>
                <c:pt idx="1035">
                  <c:v>34.4300010681</c:v>
                </c:pt>
                <c:pt idx="1036">
                  <c:v>34.4800003052</c:v>
                </c:pt>
                <c:pt idx="1037">
                  <c:v>34.4533340454</c:v>
                </c:pt>
                <c:pt idx="1038">
                  <c:v>34.4000015259</c:v>
                </c:pt>
                <c:pt idx="1039">
                  <c:v>34.4600006104</c:v>
                </c:pt>
                <c:pt idx="1040">
                  <c:v>34.5966660817</c:v>
                </c:pt>
                <c:pt idx="1041">
                  <c:v>34.906667455</c:v>
                </c:pt>
                <c:pt idx="1042">
                  <c:v>35.2866673787</c:v>
                </c:pt>
                <c:pt idx="1043">
                  <c:v>35.6033325195</c:v>
                </c:pt>
                <c:pt idx="1044">
                  <c:v>35.6633333842</c:v>
                </c:pt>
                <c:pt idx="1045">
                  <c:v>35.9033334096</c:v>
                </c:pt>
                <c:pt idx="1046">
                  <c:v>35.8033332825</c:v>
                </c:pt>
                <c:pt idx="1047">
                  <c:v>35.6899993896</c:v>
                </c:pt>
                <c:pt idx="1048">
                  <c:v>35.9366666158</c:v>
                </c:pt>
                <c:pt idx="1049">
                  <c:v>35.9500010173</c:v>
                </c:pt>
                <c:pt idx="1050">
                  <c:v>36.1966665904</c:v>
                </c:pt>
                <c:pt idx="1051">
                  <c:v>36.1533336639</c:v>
                </c:pt>
                <c:pt idx="1052">
                  <c:v>37.6900005341</c:v>
                </c:pt>
                <c:pt idx="1053">
                  <c:v>37.6666666667</c:v>
                </c:pt>
                <c:pt idx="1054">
                  <c:v>36.7999998728</c:v>
                </c:pt>
                <c:pt idx="1055">
                  <c:v>37.7166666667</c:v>
                </c:pt>
                <c:pt idx="1056">
                  <c:v>38.0333334605</c:v>
                </c:pt>
                <c:pt idx="1057">
                  <c:v>38.0566663106</c:v>
                </c:pt>
                <c:pt idx="1058">
                  <c:v>37.2166660309</c:v>
                </c:pt>
                <c:pt idx="1059">
                  <c:v>37.8566665649</c:v>
                </c:pt>
                <c:pt idx="1060">
                  <c:v>36.9900006612</c:v>
                </c:pt>
                <c:pt idx="1061">
                  <c:v>37.2633336385</c:v>
                </c:pt>
                <c:pt idx="1062">
                  <c:v>37.336666743</c:v>
                </c:pt>
                <c:pt idx="1063">
                  <c:v>37.5233333588</c:v>
                </c:pt>
                <c:pt idx="1064">
                  <c:v>37.6933338165</c:v>
                </c:pt>
                <c:pt idx="1065">
                  <c:v>37.6833325704</c:v>
                </c:pt>
                <c:pt idx="1066">
                  <c:v>37.8166666667</c:v>
                </c:pt>
                <c:pt idx="1067">
                  <c:v>38.0066665649</c:v>
                </c:pt>
                <c:pt idx="1068">
                  <c:v>37.8999997457</c:v>
                </c:pt>
                <c:pt idx="1069">
                  <c:v>38.2866672516</c:v>
                </c:pt>
                <c:pt idx="1070">
                  <c:v>39.260000356</c:v>
                </c:pt>
                <c:pt idx="1071">
                  <c:v>38.5099998474</c:v>
                </c:pt>
                <c:pt idx="1072">
                  <c:v>38.4433334351</c:v>
                </c:pt>
                <c:pt idx="1073">
                  <c:v>38.303332901</c:v>
                </c:pt>
                <c:pt idx="1074">
                  <c:v>38.2099998474</c:v>
                </c:pt>
                <c:pt idx="1075">
                  <c:v>38.2933331807</c:v>
                </c:pt>
                <c:pt idx="1076">
                  <c:v>38.869999822</c:v>
                </c:pt>
                <c:pt idx="1077">
                  <c:v>38.9300000509</c:v>
                </c:pt>
                <c:pt idx="1078">
                  <c:v>38.9033334096</c:v>
                </c:pt>
                <c:pt idx="1079">
                  <c:v>38.2299999237</c:v>
                </c:pt>
                <c:pt idx="1080">
                  <c:v>38.0166664124</c:v>
                </c:pt>
                <c:pt idx="1081">
                  <c:v>38.060000356</c:v>
                </c:pt>
                <c:pt idx="1082">
                  <c:v>38.1000001272</c:v>
                </c:pt>
                <c:pt idx="1083">
                  <c:v>38.1133330027</c:v>
                </c:pt>
                <c:pt idx="1084">
                  <c:v>38.576665624</c:v>
                </c:pt>
                <c:pt idx="1085">
                  <c:v>38.0999997457</c:v>
                </c:pt>
                <c:pt idx="1086">
                  <c:v>38.1066665649</c:v>
                </c:pt>
                <c:pt idx="1087">
                  <c:v>38.2600006104</c:v>
                </c:pt>
                <c:pt idx="1088">
                  <c:v>38.5799987793</c:v>
                </c:pt>
                <c:pt idx="1089">
                  <c:v>38.333333079</c:v>
                </c:pt>
                <c:pt idx="1090">
                  <c:v>38.4099999746</c:v>
                </c:pt>
                <c:pt idx="1091">
                  <c:v>38.4700004578</c:v>
                </c:pt>
                <c:pt idx="1092">
                  <c:v>38.246667099</c:v>
                </c:pt>
                <c:pt idx="1093">
                  <c:v>38.2566668193</c:v>
                </c:pt>
                <c:pt idx="1094">
                  <c:v>38.186666743</c:v>
                </c:pt>
                <c:pt idx="1095">
                  <c:v>38.2199995677</c:v>
                </c:pt>
                <c:pt idx="1096">
                  <c:v>38.443334198</c:v>
                </c:pt>
                <c:pt idx="1097">
                  <c:v>38.4833335876</c:v>
                </c:pt>
                <c:pt idx="1098">
                  <c:v>38.283333079</c:v>
                </c:pt>
                <c:pt idx="1099">
                  <c:v>38.4900001526</c:v>
                </c:pt>
                <c:pt idx="1100">
                  <c:v>38.2866661072</c:v>
                </c:pt>
                <c:pt idx="1101">
                  <c:v>38.333333842</c:v>
                </c:pt>
                <c:pt idx="1102">
                  <c:v>38.3800010681</c:v>
                </c:pt>
                <c:pt idx="1103">
                  <c:v>38.5066665649</c:v>
                </c:pt>
                <c:pt idx="1104">
                  <c:v>38.6700000763</c:v>
                </c:pt>
                <c:pt idx="1105">
                  <c:v>38.6466669718</c:v>
                </c:pt>
                <c:pt idx="1106">
                  <c:v>38.5199996948</c:v>
                </c:pt>
                <c:pt idx="1107">
                  <c:v>38.6933331807</c:v>
                </c:pt>
                <c:pt idx="1108">
                  <c:v>38.6833325704</c:v>
                </c:pt>
                <c:pt idx="1109">
                  <c:v>38.6133321126</c:v>
                </c:pt>
                <c:pt idx="1110">
                  <c:v>38.6766668955</c:v>
                </c:pt>
                <c:pt idx="1111">
                  <c:v>38.6900000254</c:v>
                </c:pt>
                <c:pt idx="1112">
                  <c:v>38.7533332825</c:v>
                </c:pt>
                <c:pt idx="1113">
                  <c:v>38.7466667175</c:v>
                </c:pt>
                <c:pt idx="1114">
                  <c:v>38.7366668701</c:v>
                </c:pt>
                <c:pt idx="1115">
                  <c:v>38.8299999237</c:v>
                </c:pt>
                <c:pt idx="1116">
                  <c:v>38.7899993896</c:v>
                </c:pt>
                <c:pt idx="1117">
                  <c:v>38.836666743</c:v>
                </c:pt>
                <c:pt idx="1118">
                  <c:v>38.7366664886</c:v>
                </c:pt>
                <c:pt idx="1119">
                  <c:v>38.6966664632</c:v>
                </c:pt>
                <c:pt idx="1120">
                  <c:v>38.7233337402</c:v>
                </c:pt>
                <c:pt idx="1121">
                  <c:v>38.7999992371</c:v>
                </c:pt>
                <c:pt idx="1122">
                  <c:v>38.8566672007</c:v>
                </c:pt>
                <c:pt idx="1123">
                  <c:v>38.86333402</c:v>
                </c:pt>
                <c:pt idx="1124">
                  <c:v>39.0133331299</c:v>
                </c:pt>
                <c:pt idx="1125">
                  <c:v>38.8933345795</c:v>
                </c:pt>
                <c:pt idx="1126">
                  <c:v>38.8199996948</c:v>
                </c:pt>
                <c:pt idx="1127">
                  <c:v>38.9333343506</c:v>
                </c:pt>
                <c:pt idx="1128">
                  <c:v>38.9800003052</c:v>
                </c:pt>
                <c:pt idx="1129">
                  <c:v>39.0066665649</c:v>
                </c:pt>
                <c:pt idx="1130">
                  <c:v>39.0099998474</c:v>
                </c:pt>
                <c:pt idx="1131">
                  <c:v>39.0333328247</c:v>
                </c:pt>
                <c:pt idx="1132">
                  <c:v>39.1566663106</c:v>
                </c:pt>
                <c:pt idx="1133">
                  <c:v>39.2133338928</c:v>
                </c:pt>
                <c:pt idx="1134">
                  <c:v>39.2866671244</c:v>
                </c:pt>
                <c:pt idx="1135">
                  <c:v>39.1499996185</c:v>
                </c:pt>
                <c:pt idx="1136">
                  <c:v>39.2000007629</c:v>
                </c:pt>
                <c:pt idx="1137">
                  <c:v>39.2633331299</c:v>
                </c:pt>
                <c:pt idx="1138">
                  <c:v>39.2100004832</c:v>
                </c:pt>
                <c:pt idx="1139">
                  <c:v>39.3166665395</c:v>
                </c:pt>
                <c:pt idx="1140">
                  <c:v>39.2833328247</c:v>
                </c:pt>
                <c:pt idx="1141">
                  <c:v>39.2266666412</c:v>
                </c:pt>
                <c:pt idx="1142">
                  <c:v>38.7966662089</c:v>
                </c:pt>
                <c:pt idx="1143">
                  <c:v>38.6866664886</c:v>
                </c:pt>
                <c:pt idx="1144">
                  <c:v>38.9433333079</c:v>
                </c:pt>
                <c:pt idx="1145">
                  <c:v>38.7900007884</c:v>
                </c:pt>
                <c:pt idx="1146">
                  <c:v>38.739999644</c:v>
                </c:pt>
                <c:pt idx="1147">
                  <c:v>38.836666743</c:v>
                </c:pt>
                <c:pt idx="1148">
                  <c:v>39.2033334096</c:v>
                </c:pt>
                <c:pt idx="1149">
                  <c:v>39.0333329519</c:v>
                </c:pt>
                <c:pt idx="1150">
                  <c:v>39.0499992371</c:v>
                </c:pt>
                <c:pt idx="1151">
                  <c:v>39.1166664124</c:v>
                </c:pt>
                <c:pt idx="1152">
                  <c:v>39.2199994405</c:v>
                </c:pt>
                <c:pt idx="1153">
                  <c:v>39.2999992371</c:v>
                </c:pt>
                <c:pt idx="1154">
                  <c:v>38.8933338165</c:v>
                </c:pt>
                <c:pt idx="1155">
                  <c:v>38.6899998983</c:v>
                </c:pt>
                <c:pt idx="1156">
                  <c:v>38.9866672516</c:v>
                </c:pt>
                <c:pt idx="1157">
                  <c:v>39.1466663361</c:v>
                </c:pt>
                <c:pt idx="1158">
                  <c:v>39.1166666667</c:v>
                </c:pt>
                <c:pt idx="1159">
                  <c:v>38.7566668193</c:v>
                </c:pt>
                <c:pt idx="1160">
                  <c:v>38.3666667938</c:v>
                </c:pt>
                <c:pt idx="1161">
                  <c:v>38.3800003052</c:v>
                </c:pt>
                <c:pt idx="1162">
                  <c:v>38.4999997457</c:v>
                </c:pt>
                <c:pt idx="1163">
                  <c:v>38.6166656494</c:v>
                </c:pt>
                <c:pt idx="1164">
                  <c:v>38.6999994914</c:v>
                </c:pt>
                <c:pt idx="1165">
                  <c:v>38.9166665395</c:v>
                </c:pt>
                <c:pt idx="1166">
                  <c:v>38.7566666921</c:v>
                </c:pt>
                <c:pt idx="1167">
                  <c:v>38.8066669464</c:v>
                </c:pt>
                <c:pt idx="1168">
                  <c:v>38.7633333842</c:v>
                </c:pt>
                <c:pt idx="1169">
                  <c:v>38.7566664378</c:v>
                </c:pt>
                <c:pt idx="1170">
                  <c:v>38.9133337657</c:v>
                </c:pt>
                <c:pt idx="1171">
                  <c:v>39.0966668447</c:v>
                </c:pt>
                <c:pt idx="1172">
                  <c:v>39.1066664378</c:v>
                </c:pt>
                <c:pt idx="1173">
                  <c:v>38.6099998474</c:v>
                </c:pt>
                <c:pt idx="1174">
                  <c:v>38.2566660563</c:v>
                </c:pt>
                <c:pt idx="1175">
                  <c:v>37.9266668955</c:v>
                </c:pt>
                <c:pt idx="1176">
                  <c:v>37.9166665395</c:v>
                </c:pt>
                <c:pt idx="1177">
                  <c:v>38.3533327738</c:v>
                </c:pt>
                <c:pt idx="1178">
                  <c:v>38.7166665395</c:v>
                </c:pt>
                <c:pt idx="1179">
                  <c:v>38.7666667938</c:v>
                </c:pt>
                <c:pt idx="1180">
                  <c:v>38.7966665904</c:v>
                </c:pt>
                <c:pt idx="1181">
                  <c:v>38.8700002035</c:v>
                </c:pt>
                <c:pt idx="1182">
                  <c:v>39.1266663869</c:v>
                </c:pt>
                <c:pt idx="1183">
                  <c:v>39.3199999491</c:v>
                </c:pt>
                <c:pt idx="1184">
                  <c:v>38.9766666412</c:v>
                </c:pt>
                <c:pt idx="1185">
                  <c:v>39.583333079</c:v>
                </c:pt>
                <c:pt idx="1186">
                  <c:v>39.6999993642</c:v>
                </c:pt>
                <c:pt idx="1187">
                  <c:v>39.7266665141</c:v>
                </c:pt>
                <c:pt idx="1188">
                  <c:v>39.2566666921</c:v>
                </c:pt>
                <c:pt idx="1189">
                  <c:v>38.3400000254</c:v>
                </c:pt>
                <c:pt idx="1190">
                  <c:v>37.8133338928</c:v>
                </c:pt>
                <c:pt idx="1191">
                  <c:v>38.3566665649</c:v>
                </c:pt>
                <c:pt idx="1192">
                  <c:v>38.3333337148</c:v>
                </c:pt>
                <c:pt idx="1193">
                  <c:v>38.2400002797</c:v>
                </c:pt>
                <c:pt idx="1194">
                  <c:v>38.2900000254</c:v>
                </c:pt>
                <c:pt idx="1195">
                  <c:v>38.2666670481</c:v>
                </c:pt>
                <c:pt idx="1196">
                  <c:v>38.25</c:v>
                </c:pt>
                <c:pt idx="1197">
                  <c:v>37.6266671499</c:v>
                </c:pt>
                <c:pt idx="1198">
                  <c:v>37.7233332316</c:v>
                </c:pt>
                <c:pt idx="1199">
                  <c:v>37.9299999237</c:v>
                </c:pt>
                <c:pt idx="1200">
                  <c:v>37.996667099</c:v>
                </c:pt>
                <c:pt idx="1201">
                  <c:v>38.119999822</c:v>
                </c:pt>
                <c:pt idx="1202">
                  <c:v>37.9966667175</c:v>
                </c:pt>
                <c:pt idx="1203">
                  <c:v>38.263333257</c:v>
                </c:pt>
                <c:pt idx="1204">
                  <c:v>38.1766670227</c:v>
                </c:pt>
                <c:pt idx="1205">
                  <c:v>38.0166667938</c:v>
                </c:pt>
                <c:pt idx="1206">
                  <c:v>38.0866671244</c:v>
                </c:pt>
                <c:pt idx="1207">
                  <c:v>37.5966665904</c:v>
                </c:pt>
                <c:pt idx="1208">
                  <c:v>37.3166666667</c:v>
                </c:pt>
                <c:pt idx="1209">
                  <c:v>37.2966665904</c:v>
                </c:pt>
                <c:pt idx="1210">
                  <c:v>37.3733333588</c:v>
                </c:pt>
                <c:pt idx="1211">
                  <c:v>37.6799999237</c:v>
                </c:pt>
                <c:pt idx="1212">
                  <c:v>37.586666743</c:v>
                </c:pt>
                <c:pt idx="1213">
                  <c:v>37.5866666158</c:v>
                </c:pt>
                <c:pt idx="1214">
                  <c:v>38.0666664124</c:v>
                </c:pt>
                <c:pt idx="1215">
                  <c:v>37.5133333842</c:v>
                </c:pt>
                <c:pt idx="1216">
                  <c:v>38.1599997203</c:v>
                </c:pt>
                <c:pt idx="1217">
                  <c:v>37.953332901</c:v>
                </c:pt>
                <c:pt idx="1218">
                  <c:v>38.086666743</c:v>
                </c:pt>
                <c:pt idx="1219">
                  <c:v>38.3133336385</c:v>
                </c:pt>
                <c:pt idx="1220">
                  <c:v>38.2599995931</c:v>
                </c:pt>
                <c:pt idx="1221">
                  <c:v>38.6499998728</c:v>
                </c:pt>
                <c:pt idx="1222">
                  <c:v>38.5633335114</c:v>
                </c:pt>
                <c:pt idx="1223">
                  <c:v>38.3266666412</c:v>
                </c:pt>
                <c:pt idx="1224">
                  <c:v>37.9033331553</c:v>
                </c:pt>
                <c:pt idx="1225">
                  <c:v>37.7466663361</c:v>
                </c:pt>
                <c:pt idx="1226">
                  <c:v>37.3233333588</c:v>
                </c:pt>
                <c:pt idx="1227">
                  <c:v>37.3299997965</c:v>
                </c:pt>
                <c:pt idx="1228">
                  <c:v>37.389999644</c:v>
                </c:pt>
                <c:pt idx="1229">
                  <c:v>37.5999998728</c:v>
                </c:pt>
                <c:pt idx="1230">
                  <c:v>37.7633330027</c:v>
                </c:pt>
                <c:pt idx="1231">
                  <c:v>37.6366672516</c:v>
                </c:pt>
                <c:pt idx="1232">
                  <c:v>37.5466659546</c:v>
                </c:pt>
                <c:pt idx="1233">
                  <c:v>37.7200000763</c:v>
                </c:pt>
                <c:pt idx="1234">
                  <c:v>37.6033339183</c:v>
                </c:pt>
                <c:pt idx="1235">
                  <c:v>38.1233333588</c:v>
                </c:pt>
                <c:pt idx="1236">
                  <c:v>38.1333333333</c:v>
                </c:pt>
                <c:pt idx="1237">
                  <c:v>37.653332901</c:v>
                </c:pt>
                <c:pt idx="1238">
                  <c:v>37.6333332062</c:v>
                </c:pt>
                <c:pt idx="1239">
                  <c:v>37.2433334351</c:v>
                </c:pt>
                <c:pt idx="1240">
                  <c:v>37.1166666667</c:v>
                </c:pt>
                <c:pt idx="1241">
                  <c:v>37.6233331045</c:v>
                </c:pt>
                <c:pt idx="1242">
                  <c:v>37.4533334096</c:v>
                </c:pt>
                <c:pt idx="1243">
                  <c:v>37.4833332062</c:v>
                </c:pt>
                <c:pt idx="1244">
                  <c:v>37.2100002289</c:v>
                </c:pt>
                <c:pt idx="1245">
                  <c:v>37.2500001272</c:v>
                </c:pt>
                <c:pt idx="1246">
                  <c:v>37.3333339691</c:v>
                </c:pt>
                <c:pt idx="1247">
                  <c:v>36.7466665904</c:v>
                </c:pt>
                <c:pt idx="1248">
                  <c:v>37.4666665395</c:v>
                </c:pt>
                <c:pt idx="1249">
                  <c:v>37.5466668447</c:v>
                </c:pt>
                <c:pt idx="1250">
                  <c:v>37.4499998728</c:v>
                </c:pt>
                <c:pt idx="1251">
                  <c:v>37.3533326467</c:v>
                </c:pt>
                <c:pt idx="1252">
                  <c:v>37.1033340454</c:v>
                </c:pt>
                <c:pt idx="1253">
                  <c:v>36.2566666921</c:v>
                </c:pt>
                <c:pt idx="1254">
                  <c:v>36.7933333079</c:v>
                </c:pt>
                <c:pt idx="1255">
                  <c:v>36.4933333079</c:v>
                </c:pt>
                <c:pt idx="1256">
                  <c:v>36.5466669718</c:v>
                </c:pt>
                <c:pt idx="1257">
                  <c:v>36.5399993896</c:v>
                </c:pt>
                <c:pt idx="1258">
                  <c:v>36.3600001017</c:v>
                </c:pt>
                <c:pt idx="1259">
                  <c:v>36.1999996185</c:v>
                </c:pt>
                <c:pt idx="1260">
                  <c:v>36.1633330027</c:v>
                </c:pt>
                <c:pt idx="1261">
                  <c:v>36.4633331299</c:v>
                </c:pt>
                <c:pt idx="1262">
                  <c:v>36.313333257</c:v>
                </c:pt>
                <c:pt idx="1263">
                  <c:v>35.6800000509</c:v>
                </c:pt>
                <c:pt idx="1264">
                  <c:v>35.9133331299</c:v>
                </c:pt>
                <c:pt idx="1265">
                  <c:v>35.446667099</c:v>
                </c:pt>
                <c:pt idx="1266">
                  <c:v>35.6599994659</c:v>
                </c:pt>
                <c:pt idx="1267">
                  <c:v>35.6699991862</c:v>
                </c:pt>
                <c:pt idx="1268">
                  <c:v>35.5566669464</c:v>
                </c:pt>
                <c:pt idx="1269">
                  <c:v>35.4800004323</c:v>
                </c:pt>
                <c:pt idx="1270">
                  <c:v>35.6933334351</c:v>
                </c:pt>
                <c:pt idx="1271">
                  <c:v>35.8900006612</c:v>
                </c:pt>
                <c:pt idx="1272">
                  <c:v>36.0399993896</c:v>
                </c:pt>
                <c:pt idx="1273">
                  <c:v>36.0399993896</c:v>
                </c:pt>
                <c:pt idx="1274">
                  <c:v>36.056665802</c:v>
                </c:pt>
                <c:pt idx="1275">
                  <c:v>36.2333333333</c:v>
                </c:pt>
                <c:pt idx="1276">
                  <c:v>36.216666158</c:v>
                </c:pt>
                <c:pt idx="1277">
                  <c:v>36.5666659037</c:v>
                </c:pt>
                <c:pt idx="1278">
                  <c:v>36.5966662089</c:v>
                </c:pt>
                <c:pt idx="1279">
                  <c:v>36.1933333079</c:v>
                </c:pt>
                <c:pt idx="1280">
                  <c:v>36.1866663615</c:v>
                </c:pt>
                <c:pt idx="1281">
                  <c:v>36.0999996185</c:v>
                </c:pt>
                <c:pt idx="1282">
                  <c:v>36.0066666921</c:v>
                </c:pt>
                <c:pt idx="1283">
                  <c:v>36.3066668193</c:v>
                </c:pt>
                <c:pt idx="1284">
                  <c:v>36.0466669718</c:v>
                </c:pt>
                <c:pt idx="1285">
                  <c:v>36.3933336894</c:v>
                </c:pt>
                <c:pt idx="1286">
                  <c:v>36.3600006104</c:v>
                </c:pt>
                <c:pt idx="1287">
                  <c:v>36.3499997457</c:v>
                </c:pt>
                <c:pt idx="1288">
                  <c:v>36.5433326721</c:v>
                </c:pt>
                <c:pt idx="1289">
                  <c:v>36.609998703</c:v>
                </c:pt>
                <c:pt idx="1290">
                  <c:v>36.796667099</c:v>
                </c:pt>
                <c:pt idx="1291">
                  <c:v>36.9533340454</c:v>
                </c:pt>
                <c:pt idx="1292">
                  <c:v>37.0766657511</c:v>
                </c:pt>
                <c:pt idx="1293">
                  <c:v>37.2433334351</c:v>
                </c:pt>
                <c:pt idx="1294">
                  <c:v>37.3199996948</c:v>
                </c:pt>
                <c:pt idx="1295">
                  <c:v>37.4266677856</c:v>
                </c:pt>
                <c:pt idx="1296">
                  <c:v>37.5</c:v>
                </c:pt>
                <c:pt idx="1297">
                  <c:v>37.5833320618</c:v>
                </c:pt>
                <c:pt idx="1298">
                  <c:v>37.6299995422</c:v>
                </c:pt>
                <c:pt idx="1299">
                  <c:v>37.7166671753</c:v>
                </c:pt>
                <c:pt idx="1300">
                  <c:v>37.7233337402</c:v>
                </c:pt>
                <c:pt idx="1301">
                  <c:v>37.6133321126</c:v>
                </c:pt>
                <c:pt idx="1302">
                  <c:v>37.609998703</c:v>
                </c:pt>
                <c:pt idx="1303">
                  <c:v>37.5133331299</c:v>
                </c:pt>
                <c:pt idx="1304">
                  <c:v>37.6299991608</c:v>
                </c:pt>
                <c:pt idx="1305">
                  <c:v>37.7033340454</c:v>
                </c:pt>
                <c:pt idx="1306">
                  <c:v>37.9000007629</c:v>
                </c:pt>
                <c:pt idx="1307">
                  <c:v>38.1166665395</c:v>
                </c:pt>
                <c:pt idx="1308">
                  <c:v>38.2933333079</c:v>
                </c:pt>
                <c:pt idx="1309">
                  <c:v>38.4233345032</c:v>
                </c:pt>
                <c:pt idx="1310">
                  <c:v>38.4800003052</c:v>
                </c:pt>
                <c:pt idx="1311">
                  <c:v>38.4866668701</c:v>
                </c:pt>
                <c:pt idx="1312">
                  <c:v>38.5699994405</c:v>
                </c:pt>
                <c:pt idx="1313">
                  <c:v>38.6599998474</c:v>
                </c:pt>
                <c:pt idx="1314">
                  <c:v>38.6033320109</c:v>
                </c:pt>
                <c:pt idx="1315">
                  <c:v>38.5999984741</c:v>
                </c:pt>
                <c:pt idx="1316">
                  <c:v>38.6499996185</c:v>
                </c:pt>
                <c:pt idx="1317">
                  <c:v>38.6666666667</c:v>
                </c:pt>
                <c:pt idx="1318">
                  <c:v>38.7000007629</c:v>
                </c:pt>
                <c:pt idx="1319">
                  <c:v>38.6533330282</c:v>
                </c:pt>
                <c:pt idx="1320">
                  <c:v>38.6866671244</c:v>
                </c:pt>
                <c:pt idx="1321">
                  <c:v>38.7300003052</c:v>
                </c:pt>
                <c:pt idx="1322">
                  <c:v>38.7866661072</c:v>
                </c:pt>
                <c:pt idx="1323">
                  <c:v>38.7433334351</c:v>
                </c:pt>
                <c:pt idx="1324">
                  <c:v>38.7433334351</c:v>
                </c:pt>
                <c:pt idx="1325">
                  <c:v>38.7999992371</c:v>
                </c:pt>
                <c:pt idx="1326">
                  <c:v>38.8666666667</c:v>
                </c:pt>
                <c:pt idx="1327">
                  <c:v>39.0</c:v>
                </c:pt>
                <c:pt idx="1328">
                  <c:v>39.0933322906</c:v>
                </c:pt>
                <c:pt idx="1329">
                  <c:v>39.2400001526</c:v>
                </c:pt>
                <c:pt idx="1330">
                  <c:v>39.3533337911</c:v>
                </c:pt>
                <c:pt idx="1331">
                  <c:v>39.3666674296</c:v>
                </c:pt>
                <c:pt idx="1332">
                  <c:v>39.4900001526</c:v>
                </c:pt>
                <c:pt idx="1333">
                  <c:v>39.5899990082</c:v>
                </c:pt>
                <c:pt idx="1334">
                  <c:v>39.7000006358</c:v>
                </c:pt>
                <c:pt idx="1335">
                  <c:v>39.7866663615</c:v>
                </c:pt>
                <c:pt idx="1336">
                  <c:v>39.836666743</c:v>
                </c:pt>
                <c:pt idx="1337">
                  <c:v>39.9033348083</c:v>
                </c:pt>
                <c:pt idx="1338">
                  <c:v>39.9800003052</c:v>
                </c:pt>
                <c:pt idx="1339">
                  <c:v>40.0</c:v>
                </c:pt>
                <c:pt idx="1340">
                  <c:v>40.0233329773</c:v>
                </c:pt>
                <c:pt idx="1341">
                  <c:v>40.1333326976</c:v>
                </c:pt>
                <c:pt idx="1342">
                  <c:v>40.2100001017</c:v>
                </c:pt>
                <c:pt idx="1343">
                  <c:v>39.9033334096</c:v>
                </c:pt>
                <c:pt idx="1344">
                  <c:v>39.9033346812</c:v>
                </c:pt>
                <c:pt idx="1345">
                  <c:v>40.1933335622</c:v>
                </c:pt>
                <c:pt idx="1346">
                  <c:v>40.096667099</c:v>
                </c:pt>
                <c:pt idx="1347">
                  <c:v>40.0</c:v>
                </c:pt>
                <c:pt idx="1348">
                  <c:v>40.3400002797</c:v>
                </c:pt>
                <c:pt idx="1349">
                  <c:v>40.5066665649</c:v>
                </c:pt>
                <c:pt idx="1350">
                  <c:v>40.3033341726</c:v>
                </c:pt>
                <c:pt idx="1351">
                  <c:v>40.0966657003</c:v>
                </c:pt>
                <c:pt idx="1352">
                  <c:v>40.1433324178</c:v>
                </c:pt>
                <c:pt idx="1353">
                  <c:v>40.4500003815</c:v>
                </c:pt>
                <c:pt idx="1354">
                  <c:v>40.3833344777</c:v>
                </c:pt>
                <c:pt idx="1355">
                  <c:v>40.2766670227</c:v>
                </c:pt>
                <c:pt idx="1356">
                  <c:v>40.2999992371</c:v>
                </c:pt>
                <c:pt idx="1357">
                  <c:v>40.4700004578</c:v>
                </c:pt>
                <c:pt idx="1358">
                  <c:v>40.6233323415</c:v>
                </c:pt>
                <c:pt idx="1359">
                  <c:v>40.5066665649</c:v>
                </c:pt>
                <c:pt idx="1360">
                  <c:v>40.4533340454</c:v>
                </c:pt>
                <c:pt idx="1361">
                  <c:v>40.5933319092</c:v>
                </c:pt>
                <c:pt idx="1362">
                  <c:v>40.63666598</c:v>
                </c:pt>
                <c:pt idx="1363">
                  <c:v>40.609998703</c:v>
                </c:pt>
                <c:pt idx="1364">
                  <c:v>40.5866653442</c:v>
                </c:pt>
                <c:pt idx="1365">
                  <c:v>40.5066665649</c:v>
                </c:pt>
                <c:pt idx="1366">
                  <c:v>40.5999984741</c:v>
                </c:pt>
                <c:pt idx="1367">
                  <c:v>40.6399993896</c:v>
                </c:pt>
                <c:pt idx="1368">
                  <c:v>40.6766668955</c:v>
                </c:pt>
                <c:pt idx="1369">
                  <c:v>40.7000007629</c:v>
                </c:pt>
                <c:pt idx="1370">
                  <c:v>40.6966673533</c:v>
                </c:pt>
                <c:pt idx="1371">
                  <c:v>40.6933339437</c:v>
                </c:pt>
                <c:pt idx="1372">
                  <c:v>40.6933339437</c:v>
                </c:pt>
                <c:pt idx="1373">
                  <c:v>40.7999992371</c:v>
                </c:pt>
                <c:pt idx="1374">
                  <c:v>40.7233337402</c:v>
                </c:pt>
                <c:pt idx="1375">
                  <c:v>40.7833328247</c:v>
                </c:pt>
                <c:pt idx="1376">
                  <c:v>40.8099994659</c:v>
                </c:pt>
                <c:pt idx="1377">
                  <c:v>40.9600004832</c:v>
                </c:pt>
                <c:pt idx="1378">
                  <c:v>40.9500006358</c:v>
                </c:pt>
                <c:pt idx="1379">
                  <c:v>40.9033348083</c:v>
                </c:pt>
                <c:pt idx="1380">
                  <c:v>40.9300008138</c:v>
                </c:pt>
                <c:pt idx="1381">
                  <c:v>40.9366676331</c:v>
                </c:pt>
                <c:pt idx="1382">
                  <c:v>40.9466674805</c:v>
                </c:pt>
                <c:pt idx="1383">
                  <c:v>41.1333325704</c:v>
                </c:pt>
                <c:pt idx="1384">
                  <c:v>41.0833325704</c:v>
                </c:pt>
                <c:pt idx="1385">
                  <c:v>41.0866661072</c:v>
                </c:pt>
                <c:pt idx="1386">
                  <c:v>41.2333328247</c:v>
                </c:pt>
                <c:pt idx="1387">
                  <c:v>41.0633328756</c:v>
                </c:pt>
                <c:pt idx="1388">
                  <c:v>41.0766660055</c:v>
                </c:pt>
                <c:pt idx="1389">
                  <c:v>41.2133328756</c:v>
                </c:pt>
                <c:pt idx="1390">
                  <c:v>41.3166662852</c:v>
                </c:pt>
                <c:pt idx="1391">
                  <c:v>41.6299999237</c:v>
                </c:pt>
                <c:pt idx="1392">
                  <c:v>41.9333342234</c:v>
                </c:pt>
                <c:pt idx="1393">
                  <c:v>42.0233329773</c:v>
                </c:pt>
                <c:pt idx="1394">
                  <c:v>42.0599990845</c:v>
                </c:pt>
                <c:pt idx="1395">
                  <c:v>42.2266658783</c:v>
                </c:pt>
                <c:pt idx="1396">
                  <c:v>42.1400001526</c:v>
                </c:pt>
                <c:pt idx="1397">
                  <c:v>42.0199996948</c:v>
                </c:pt>
                <c:pt idx="1398">
                  <c:v>42.0933331807</c:v>
                </c:pt>
                <c:pt idx="1399">
                  <c:v>42.3733337402</c:v>
                </c:pt>
                <c:pt idx="1400">
                  <c:v>42.6133335114</c:v>
                </c:pt>
                <c:pt idx="1401">
                  <c:v>43.0533332825</c:v>
                </c:pt>
                <c:pt idx="1402">
                  <c:v>43.4633333842</c:v>
                </c:pt>
                <c:pt idx="1403">
                  <c:v>43.7799994151</c:v>
                </c:pt>
                <c:pt idx="1404">
                  <c:v>43.6699991862</c:v>
                </c:pt>
                <c:pt idx="1405">
                  <c:v>43.7433336894</c:v>
                </c:pt>
                <c:pt idx="1406">
                  <c:v>43.6933339437</c:v>
                </c:pt>
                <c:pt idx="1407">
                  <c:v>43.6066666921</c:v>
                </c:pt>
                <c:pt idx="1408">
                  <c:v>43.6733334859</c:v>
                </c:pt>
                <c:pt idx="1409">
                  <c:v>43.7633330027</c:v>
                </c:pt>
                <c:pt idx="1410">
                  <c:v>43.9700002035</c:v>
                </c:pt>
                <c:pt idx="1411">
                  <c:v>44.0433326721</c:v>
                </c:pt>
                <c:pt idx="1412">
                  <c:v>43.8333334605</c:v>
                </c:pt>
                <c:pt idx="1413">
                  <c:v>43.6933339437</c:v>
                </c:pt>
                <c:pt idx="1414">
                  <c:v>43.5666664124</c:v>
                </c:pt>
                <c:pt idx="1415">
                  <c:v>43.5</c:v>
                </c:pt>
                <c:pt idx="1416">
                  <c:v>43.4666671753</c:v>
                </c:pt>
                <c:pt idx="1417">
                  <c:v>43.4400009155</c:v>
                </c:pt>
                <c:pt idx="1418">
                  <c:v>43.5199996948</c:v>
                </c:pt>
                <c:pt idx="1419">
                  <c:v>43.5433329264</c:v>
                </c:pt>
                <c:pt idx="1420">
                  <c:v>43.5966665904</c:v>
                </c:pt>
                <c:pt idx="1421">
                  <c:v>43.6933339437</c:v>
                </c:pt>
                <c:pt idx="1422">
                  <c:v>43.8333339691</c:v>
                </c:pt>
                <c:pt idx="1423">
                  <c:v>43.9933334351</c:v>
                </c:pt>
                <c:pt idx="1424">
                  <c:v>43.9566672007</c:v>
                </c:pt>
                <c:pt idx="1425">
                  <c:v>43.9500007629</c:v>
                </c:pt>
                <c:pt idx="1426">
                  <c:v>44.0899986267</c:v>
                </c:pt>
                <c:pt idx="1427">
                  <c:v>44.1299989065</c:v>
                </c:pt>
                <c:pt idx="1428">
                  <c:v>44.2866661072</c:v>
                </c:pt>
                <c:pt idx="1429">
                  <c:v>44.3300004323</c:v>
                </c:pt>
                <c:pt idx="1430">
                  <c:v>44.3566672007</c:v>
                </c:pt>
                <c:pt idx="1431">
                  <c:v>44.5233329773</c:v>
                </c:pt>
                <c:pt idx="1432">
                  <c:v>44.6599998474</c:v>
                </c:pt>
                <c:pt idx="1433">
                  <c:v>44.7599999746</c:v>
                </c:pt>
                <c:pt idx="1434">
                  <c:v>44.6900005341</c:v>
                </c:pt>
                <c:pt idx="1435">
                  <c:v>44.7533337911</c:v>
                </c:pt>
                <c:pt idx="1436">
                  <c:v>45.0833323161</c:v>
                </c:pt>
                <c:pt idx="1437">
                  <c:v>45.2133335114</c:v>
                </c:pt>
                <c:pt idx="1438">
                  <c:v>45.1499994914</c:v>
                </c:pt>
                <c:pt idx="1439">
                  <c:v>45.3866675059</c:v>
                </c:pt>
                <c:pt idx="1440">
                  <c:v>45.4000015259</c:v>
                </c:pt>
                <c:pt idx="1441">
                  <c:v>45.5599999746</c:v>
                </c:pt>
                <c:pt idx="1442">
                  <c:v>45.6066664378</c:v>
                </c:pt>
                <c:pt idx="1443">
                  <c:v>45.586666743</c:v>
                </c:pt>
                <c:pt idx="1444">
                  <c:v>45.5699989319</c:v>
                </c:pt>
                <c:pt idx="1445">
                  <c:v>45.4533340454</c:v>
                </c:pt>
                <c:pt idx="1446">
                  <c:v>45.3433343252</c:v>
                </c:pt>
                <c:pt idx="1447">
                  <c:v>45.1466668447</c:v>
                </c:pt>
                <c:pt idx="1448">
                  <c:v>44.766666921</c:v>
                </c:pt>
                <c:pt idx="1449">
                  <c:v>44.6599998474</c:v>
                </c:pt>
                <c:pt idx="1450">
                  <c:v>44.6966673533</c:v>
                </c:pt>
                <c:pt idx="1451">
                  <c:v>44.5633328756</c:v>
                </c:pt>
                <c:pt idx="1452">
                  <c:v>44.4200007121</c:v>
                </c:pt>
                <c:pt idx="1453">
                  <c:v>44.2366668701</c:v>
                </c:pt>
                <c:pt idx="1454">
                  <c:v>44.1733334859</c:v>
                </c:pt>
                <c:pt idx="1455">
                  <c:v>44.0066665649</c:v>
                </c:pt>
                <c:pt idx="1456">
                  <c:v>43.9900001526</c:v>
                </c:pt>
                <c:pt idx="1457">
                  <c:v>43.9533340454</c:v>
                </c:pt>
                <c:pt idx="1458">
                  <c:v>44.0899986267</c:v>
                </c:pt>
                <c:pt idx="1459">
                  <c:v>44.1066652934</c:v>
                </c:pt>
                <c:pt idx="1460">
                  <c:v>44.1399993896</c:v>
                </c:pt>
                <c:pt idx="1461">
                  <c:v>44.2866661072</c:v>
                </c:pt>
                <c:pt idx="1462">
                  <c:v>44.5800005595</c:v>
                </c:pt>
                <c:pt idx="1463">
                  <c:v>44.6266657511</c:v>
                </c:pt>
                <c:pt idx="1464">
                  <c:v>44.5199996948</c:v>
                </c:pt>
                <c:pt idx="1465">
                  <c:v>44.4800003052</c:v>
                </c:pt>
                <c:pt idx="1466">
                  <c:v>44.4166679382</c:v>
                </c:pt>
                <c:pt idx="1467">
                  <c:v>44.4400009155</c:v>
                </c:pt>
                <c:pt idx="1468">
                  <c:v>44.4866668701</c:v>
                </c:pt>
                <c:pt idx="1469">
                  <c:v>44.2399998983</c:v>
                </c:pt>
                <c:pt idx="1470">
                  <c:v>44.156665802</c:v>
                </c:pt>
                <c:pt idx="1471">
                  <c:v>44.5566665649</c:v>
                </c:pt>
                <c:pt idx="1472">
                  <c:v>44.9333332062</c:v>
                </c:pt>
                <c:pt idx="1473">
                  <c:v>44.9933334351</c:v>
                </c:pt>
                <c:pt idx="1474">
                  <c:v>45.346667099</c:v>
                </c:pt>
                <c:pt idx="1475">
                  <c:v>45.68666598</c:v>
                </c:pt>
                <c:pt idx="1476">
                  <c:v>46.0133335114</c:v>
                </c:pt>
                <c:pt idx="1477">
                  <c:v>46.3966668447</c:v>
                </c:pt>
                <c:pt idx="1478">
                  <c:v>46.6933329264</c:v>
                </c:pt>
                <c:pt idx="1479">
                  <c:v>46.8833344777</c:v>
                </c:pt>
                <c:pt idx="1480">
                  <c:v>47.0799995422</c:v>
                </c:pt>
                <c:pt idx="1481">
                  <c:v>47.1999997457</c:v>
                </c:pt>
                <c:pt idx="1482">
                  <c:v>47.3099995931</c:v>
                </c:pt>
                <c:pt idx="1483">
                  <c:v>47.0999994914</c:v>
                </c:pt>
                <c:pt idx="1484">
                  <c:v>47.0633336385</c:v>
                </c:pt>
                <c:pt idx="1485">
                  <c:v>47.2366669973</c:v>
                </c:pt>
                <c:pt idx="1486">
                  <c:v>47.1199991862</c:v>
                </c:pt>
                <c:pt idx="1487">
                  <c:v>46.9199996948</c:v>
                </c:pt>
                <c:pt idx="1488">
                  <c:v>46.5366664886</c:v>
                </c:pt>
                <c:pt idx="1489">
                  <c:v>46.3600002289</c:v>
                </c:pt>
                <c:pt idx="1490">
                  <c:v>46.4533330282</c:v>
                </c:pt>
                <c:pt idx="1491">
                  <c:v>47.1499996185</c:v>
                </c:pt>
                <c:pt idx="1492">
                  <c:v>47.5899998983</c:v>
                </c:pt>
                <c:pt idx="1493">
                  <c:v>47.4733328501</c:v>
                </c:pt>
                <c:pt idx="1494">
                  <c:v>47.0433333079</c:v>
                </c:pt>
                <c:pt idx="1495">
                  <c:v>46.613333257</c:v>
                </c:pt>
                <c:pt idx="1496">
                  <c:v>46.4266674042</c:v>
                </c:pt>
                <c:pt idx="1497">
                  <c:v>46.2666667938</c:v>
                </c:pt>
                <c:pt idx="1498">
                  <c:v>46.1066655477</c:v>
                </c:pt>
                <c:pt idx="1499">
                  <c:v>45.9533340454</c:v>
                </c:pt>
                <c:pt idx="1500">
                  <c:v>45.8533337911</c:v>
                </c:pt>
                <c:pt idx="1501">
                  <c:v>45.7433330536</c:v>
                </c:pt>
                <c:pt idx="1502">
                  <c:v>45.619999059</c:v>
                </c:pt>
                <c:pt idx="1503">
                  <c:v>45.5999984741</c:v>
                </c:pt>
                <c:pt idx="1504">
                  <c:v>45.4666671753</c:v>
                </c:pt>
                <c:pt idx="1505">
                  <c:v>45.4000015259</c:v>
                </c:pt>
                <c:pt idx="1506">
                  <c:v>45.4000015259</c:v>
                </c:pt>
                <c:pt idx="1507">
                  <c:v>45.4000015259</c:v>
                </c:pt>
                <c:pt idx="1508">
                  <c:v>45.4133346558</c:v>
                </c:pt>
                <c:pt idx="1509">
                  <c:v>45.4666671753</c:v>
                </c:pt>
                <c:pt idx="1510">
                  <c:v>45.4300010681</c:v>
                </c:pt>
                <c:pt idx="1511">
                  <c:v>45.4700004578</c:v>
                </c:pt>
                <c:pt idx="1512">
                  <c:v>45.4233345032</c:v>
                </c:pt>
                <c:pt idx="1513">
                  <c:v>45.4133346558</c:v>
                </c:pt>
                <c:pt idx="1514">
                  <c:v>45.4733337402</c:v>
                </c:pt>
                <c:pt idx="1515">
                  <c:v>45.5</c:v>
                </c:pt>
                <c:pt idx="1516">
                  <c:v>45.5</c:v>
                </c:pt>
                <c:pt idx="1517">
                  <c:v>45.5366661072</c:v>
                </c:pt>
                <c:pt idx="1518">
                  <c:v>45.719999822</c:v>
                </c:pt>
                <c:pt idx="1519">
                  <c:v>45.8299999237</c:v>
                </c:pt>
                <c:pt idx="1520">
                  <c:v>45.7433334351</c:v>
                </c:pt>
                <c:pt idx="1521">
                  <c:v>45.9366664886</c:v>
                </c:pt>
                <c:pt idx="1522">
                  <c:v>46.5099994659</c:v>
                </c:pt>
                <c:pt idx="1523">
                  <c:v>46.5</c:v>
                </c:pt>
                <c:pt idx="1524">
                  <c:v>46.4000015259</c:v>
                </c:pt>
                <c:pt idx="1525">
                  <c:v>46.5133333842</c:v>
                </c:pt>
                <c:pt idx="1526">
                  <c:v>47.0500001272</c:v>
                </c:pt>
                <c:pt idx="1527">
                  <c:v>47.5033332825</c:v>
                </c:pt>
                <c:pt idx="1528">
                  <c:v>47.7200002035</c:v>
                </c:pt>
                <c:pt idx="1529">
                  <c:v>47.7866668701</c:v>
                </c:pt>
                <c:pt idx="1530">
                  <c:v>47.6533330282</c:v>
                </c:pt>
                <c:pt idx="1531">
                  <c:v>47.9666666667</c:v>
                </c:pt>
                <c:pt idx="1532">
                  <c:v>48.3866673787</c:v>
                </c:pt>
                <c:pt idx="1533">
                  <c:v>48.4300003052</c:v>
                </c:pt>
                <c:pt idx="1534">
                  <c:v>48.139999644</c:v>
                </c:pt>
                <c:pt idx="1535">
                  <c:v>48.0366661072</c:v>
                </c:pt>
                <c:pt idx="1536">
                  <c:v>48.0333328247</c:v>
                </c:pt>
                <c:pt idx="1537">
                  <c:v>47.9966667175</c:v>
                </c:pt>
                <c:pt idx="1538">
                  <c:v>47.8900010427</c:v>
                </c:pt>
                <c:pt idx="1539">
                  <c:v>47.8600006104</c:v>
                </c:pt>
                <c:pt idx="1540">
                  <c:v>47.9700003306</c:v>
                </c:pt>
                <c:pt idx="1541">
                  <c:v>48.1599994659</c:v>
                </c:pt>
                <c:pt idx="1542">
                  <c:v>48.5200005849</c:v>
                </c:pt>
                <c:pt idx="1543">
                  <c:v>48.63666598</c:v>
                </c:pt>
                <c:pt idx="1544">
                  <c:v>48.8366669973</c:v>
                </c:pt>
                <c:pt idx="1545">
                  <c:v>48.9766670227</c:v>
                </c:pt>
                <c:pt idx="1546">
                  <c:v>48.7933338165</c:v>
                </c:pt>
                <c:pt idx="1547">
                  <c:v>48.6333328247</c:v>
                </c:pt>
                <c:pt idx="1548">
                  <c:v>48.6966672262</c:v>
                </c:pt>
                <c:pt idx="1549">
                  <c:v>48.7266666412</c:v>
                </c:pt>
                <c:pt idx="1550">
                  <c:v>48.7766663869</c:v>
                </c:pt>
                <c:pt idx="1551">
                  <c:v>48.7999993642</c:v>
                </c:pt>
                <c:pt idx="1552">
                  <c:v>48.7633331299</c:v>
                </c:pt>
                <c:pt idx="1553">
                  <c:v>48.7599998474</c:v>
                </c:pt>
                <c:pt idx="1554">
                  <c:v>48.5933321635</c:v>
                </c:pt>
                <c:pt idx="1555">
                  <c:v>48.3000001272</c:v>
                </c:pt>
                <c:pt idx="1556">
                  <c:v>47.9333334605</c:v>
                </c:pt>
                <c:pt idx="1557">
                  <c:v>47.5099999746</c:v>
                </c:pt>
                <c:pt idx="1558">
                  <c:v>47.2166664124</c:v>
                </c:pt>
                <c:pt idx="1559">
                  <c:v>46.9066669464</c:v>
                </c:pt>
                <c:pt idx="1560">
                  <c:v>46.643332545</c:v>
                </c:pt>
                <c:pt idx="1561">
                  <c:v>46.5333328247</c:v>
                </c:pt>
                <c:pt idx="1562">
                  <c:v>46.2099993388</c:v>
                </c:pt>
                <c:pt idx="1563">
                  <c:v>45.9266677856</c:v>
                </c:pt>
                <c:pt idx="1564">
                  <c:v>45.9066680908</c:v>
                </c:pt>
                <c:pt idx="1565">
                  <c:v>46.0499996185</c:v>
                </c:pt>
                <c:pt idx="1566">
                  <c:v>46.3600002289</c:v>
                </c:pt>
                <c:pt idx="1567">
                  <c:v>46.3833342234</c:v>
                </c:pt>
                <c:pt idx="1568">
                  <c:v>46.2433331807</c:v>
                </c:pt>
                <c:pt idx="1569">
                  <c:v>46.1833333333</c:v>
                </c:pt>
                <c:pt idx="1570">
                  <c:v>46.2199999491</c:v>
                </c:pt>
                <c:pt idx="1571">
                  <c:v>46.0766661326</c:v>
                </c:pt>
                <c:pt idx="1572">
                  <c:v>45.8466667175</c:v>
                </c:pt>
                <c:pt idx="1573">
                  <c:v>45.7133338928</c:v>
                </c:pt>
                <c:pt idx="1574">
                  <c:v>45.6666657766</c:v>
                </c:pt>
                <c:pt idx="1575">
                  <c:v>45.8400006612</c:v>
                </c:pt>
                <c:pt idx="1576">
                  <c:v>46.3833332062</c:v>
                </c:pt>
                <c:pt idx="1577">
                  <c:v>46.8966668447</c:v>
                </c:pt>
                <c:pt idx="1578">
                  <c:v>47.2366661072</c:v>
                </c:pt>
                <c:pt idx="1579">
                  <c:v>47.4633337657</c:v>
                </c:pt>
                <c:pt idx="1580">
                  <c:v>47.9433336894</c:v>
                </c:pt>
                <c:pt idx="1581">
                  <c:v>48.4233333588</c:v>
                </c:pt>
                <c:pt idx="1582">
                  <c:v>48.7199999491</c:v>
                </c:pt>
                <c:pt idx="1583">
                  <c:v>48.7866669973</c:v>
                </c:pt>
                <c:pt idx="1584">
                  <c:v>49.1933333079</c:v>
                </c:pt>
                <c:pt idx="1585">
                  <c:v>49.5466662089</c:v>
                </c:pt>
                <c:pt idx="1586">
                  <c:v>49.8233332316</c:v>
                </c:pt>
                <c:pt idx="1587">
                  <c:v>50.0333328247</c:v>
                </c:pt>
                <c:pt idx="1588">
                  <c:v>50.1699995677</c:v>
                </c:pt>
                <c:pt idx="1589">
                  <c:v>50.1833332062</c:v>
                </c:pt>
                <c:pt idx="1590">
                  <c:v>50.3600004832</c:v>
                </c:pt>
                <c:pt idx="1591">
                  <c:v>50.4833335876</c:v>
                </c:pt>
                <c:pt idx="1592">
                  <c:v>50.7366664886</c:v>
                </c:pt>
                <c:pt idx="1593">
                  <c:v>50.8066669464</c:v>
                </c:pt>
                <c:pt idx="1594">
                  <c:v>50.8700002035</c:v>
                </c:pt>
                <c:pt idx="1595">
                  <c:v>50.8366671244</c:v>
                </c:pt>
                <c:pt idx="1596">
                  <c:v>50.5866666158</c:v>
                </c:pt>
                <c:pt idx="1597">
                  <c:v>50.3133336385</c:v>
                </c:pt>
                <c:pt idx="1598">
                  <c:v>50.2</c:v>
                </c:pt>
                <c:pt idx="1599">
                  <c:v>50.1266657511</c:v>
                </c:pt>
                <c:pt idx="1600">
                  <c:v>50.0133331299</c:v>
                </c:pt>
                <c:pt idx="1601">
                  <c:v>49.9566673279</c:v>
                </c:pt>
                <c:pt idx="1602">
                  <c:v>49.8499997457</c:v>
                </c:pt>
                <c:pt idx="1603">
                  <c:v>49.3133335114</c:v>
                </c:pt>
                <c:pt idx="1604">
                  <c:v>49.2099995931</c:v>
                </c:pt>
                <c:pt idx="1605">
                  <c:v>49.7833337148</c:v>
                </c:pt>
                <c:pt idx="1606">
                  <c:v>49.8866678874</c:v>
                </c:pt>
                <c:pt idx="1607">
                  <c:v>49.7433334351</c:v>
                </c:pt>
                <c:pt idx="1608">
                  <c:v>49.5599998474</c:v>
                </c:pt>
                <c:pt idx="1609">
                  <c:v>49.2333333333</c:v>
                </c:pt>
                <c:pt idx="1610">
                  <c:v>49.2733329773</c:v>
                </c:pt>
                <c:pt idx="1611">
                  <c:v>49.5266668955</c:v>
                </c:pt>
                <c:pt idx="1612">
                  <c:v>49.7233336131</c:v>
                </c:pt>
                <c:pt idx="1613">
                  <c:v>49.7799995422</c:v>
                </c:pt>
                <c:pt idx="1614">
                  <c:v>49.9233339945</c:v>
                </c:pt>
                <c:pt idx="1615">
                  <c:v>50.2066661835</c:v>
                </c:pt>
                <c:pt idx="1616">
                  <c:v>50.2500003815</c:v>
                </c:pt>
                <c:pt idx="1617">
                  <c:v>50.4000015259</c:v>
                </c:pt>
                <c:pt idx="1618">
                  <c:v>50.3000005086</c:v>
                </c:pt>
                <c:pt idx="1619">
                  <c:v>49.9833335876</c:v>
                </c:pt>
                <c:pt idx="1620">
                  <c:v>49.75</c:v>
                </c:pt>
                <c:pt idx="1621">
                  <c:v>49.6466662089</c:v>
                </c:pt>
                <c:pt idx="1622">
                  <c:v>49.8066672007</c:v>
                </c:pt>
                <c:pt idx="1623">
                  <c:v>50.0466659546</c:v>
                </c:pt>
                <c:pt idx="1624">
                  <c:v>49.9966665904</c:v>
                </c:pt>
                <c:pt idx="1625">
                  <c:v>49.7466667175</c:v>
                </c:pt>
                <c:pt idx="1626">
                  <c:v>49.7700003306</c:v>
                </c:pt>
                <c:pt idx="1627">
                  <c:v>50.0133336385</c:v>
                </c:pt>
                <c:pt idx="1628">
                  <c:v>50.3933333079</c:v>
                </c:pt>
                <c:pt idx="1629">
                  <c:v>50.9066665649</c:v>
                </c:pt>
                <c:pt idx="1630">
                  <c:v>51.2299994151</c:v>
                </c:pt>
                <c:pt idx="1631">
                  <c:v>51.1533327738</c:v>
                </c:pt>
                <c:pt idx="1632">
                  <c:v>50.8399998983</c:v>
                </c:pt>
                <c:pt idx="1633">
                  <c:v>50.8933340708</c:v>
                </c:pt>
                <c:pt idx="1634">
                  <c:v>50.8733342489</c:v>
                </c:pt>
                <c:pt idx="1635">
                  <c:v>50.4800000509</c:v>
                </c:pt>
                <c:pt idx="1636">
                  <c:v>50.1033327738</c:v>
                </c:pt>
                <c:pt idx="1637">
                  <c:v>50.1400000254</c:v>
                </c:pt>
                <c:pt idx="1638">
                  <c:v>50.2633335114</c:v>
                </c:pt>
                <c:pt idx="1639">
                  <c:v>50.3600006104</c:v>
                </c:pt>
                <c:pt idx="1640">
                  <c:v>50.2599998474</c:v>
                </c:pt>
                <c:pt idx="1641">
                  <c:v>50.3466676076</c:v>
                </c:pt>
                <c:pt idx="1642">
                  <c:v>50.2400001526</c:v>
                </c:pt>
                <c:pt idx="1643">
                  <c:v>50.0833328247</c:v>
                </c:pt>
                <c:pt idx="1644">
                  <c:v>50.1233325958</c:v>
                </c:pt>
                <c:pt idx="1645">
                  <c:v>50.3666674296</c:v>
                </c:pt>
                <c:pt idx="1646">
                  <c:v>50.293334198</c:v>
                </c:pt>
                <c:pt idx="1647">
                  <c:v>50.3533342997</c:v>
                </c:pt>
                <c:pt idx="1648">
                  <c:v>50.3833342234</c:v>
                </c:pt>
                <c:pt idx="1649">
                  <c:v>50.4066680908</c:v>
                </c:pt>
                <c:pt idx="1650">
                  <c:v>50.4000015259</c:v>
                </c:pt>
                <c:pt idx="1651">
                  <c:v>50.2399998983</c:v>
                </c:pt>
                <c:pt idx="1652">
                  <c:v>50.0333329519</c:v>
                </c:pt>
                <c:pt idx="1653">
                  <c:v>49.9966667175</c:v>
                </c:pt>
                <c:pt idx="1654">
                  <c:v>50.2099993388</c:v>
                </c:pt>
                <c:pt idx="1655">
                  <c:v>50.1299995422</c:v>
                </c:pt>
                <c:pt idx="1656">
                  <c:v>50.1900005341</c:v>
                </c:pt>
                <c:pt idx="1657">
                  <c:v>50.0433329264</c:v>
                </c:pt>
                <c:pt idx="1658">
                  <c:v>50.2533332825</c:v>
                </c:pt>
                <c:pt idx="1659">
                  <c:v>50.35</c:v>
                </c:pt>
                <c:pt idx="1660">
                  <c:v>50.4533340454</c:v>
                </c:pt>
                <c:pt idx="1661">
                  <c:v>50.5999988556</c:v>
                </c:pt>
                <c:pt idx="1662">
                  <c:v>50.7933327993</c:v>
                </c:pt>
                <c:pt idx="1663">
                  <c:v>50.8366668701</c:v>
                </c:pt>
                <c:pt idx="1664">
                  <c:v>50.7999997457</c:v>
                </c:pt>
                <c:pt idx="1665">
                  <c:v>51.0199996948</c:v>
                </c:pt>
                <c:pt idx="1666">
                  <c:v>51.0966660817</c:v>
                </c:pt>
                <c:pt idx="1667">
                  <c:v>51.1033323924</c:v>
                </c:pt>
                <c:pt idx="1668">
                  <c:v>51.2666664124</c:v>
                </c:pt>
                <c:pt idx="1669">
                  <c:v>51.36333402</c:v>
                </c:pt>
                <c:pt idx="1670">
                  <c:v>51.3700008392</c:v>
                </c:pt>
                <c:pt idx="1671">
                  <c:v>51.203332901</c:v>
                </c:pt>
                <c:pt idx="1672">
                  <c:v>50.746667099</c:v>
                </c:pt>
                <c:pt idx="1673">
                  <c:v>50.7899998983</c:v>
                </c:pt>
                <c:pt idx="1674">
                  <c:v>51.0100006104</c:v>
                </c:pt>
                <c:pt idx="1675">
                  <c:v>50.9533334096</c:v>
                </c:pt>
                <c:pt idx="1676">
                  <c:v>50.7933330536</c:v>
                </c:pt>
                <c:pt idx="1677">
                  <c:v>50.6700000763</c:v>
                </c:pt>
                <c:pt idx="1678">
                  <c:v>50.6733334859</c:v>
                </c:pt>
                <c:pt idx="1679">
                  <c:v>50.6733325958</c:v>
                </c:pt>
                <c:pt idx="1680">
                  <c:v>50.86333402</c:v>
                </c:pt>
                <c:pt idx="1681">
                  <c:v>51.116666921</c:v>
                </c:pt>
                <c:pt idx="1682">
                  <c:v>51.056665802</c:v>
                </c:pt>
                <c:pt idx="1683">
                  <c:v>51.2633326213</c:v>
                </c:pt>
                <c:pt idx="1684">
                  <c:v>51.230000178</c:v>
                </c:pt>
                <c:pt idx="1685">
                  <c:v>51.1266658783</c:v>
                </c:pt>
                <c:pt idx="1686">
                  <c:v>51.0366664886</c:v>
                </c:pt>
                <c:pt idx="1687">
                  <c:v>50.9066669464</c:v>
                </c:pt>
                <c:pt idx="1688">
                  <c:v>50.63666598</c:v>
                </c:pt>
                <c:pt idx="1689">
                  <c:v>50.5633326213</c:v>
                </c:pt>
                <c:pt idx="1690">
                  <c:v>50.3466677348</c:v>
                </c:pt>
                <c:pt idx="1691">
                  <c:v>50.166666921</c:v>
                </c:pt>
                <c:pt idx="1692">
                  <c:v>49.9566668193</c:v>
                </c:pt>
                <c:pt idx="1693">
                  <c:v>49.9166670481</c:v>
                </c:pt>
                <c:pt idx="1694">
                  <c:v>49.7200002035</c:v>
                </c:pt>
                <c:pt idx="1695">
                  <c:v>49.3666664124</c:v>
                </c:pt>
                <c:pt idx="1696">
                  <c:v>49.3033336639</c:v>
                </c:pt>
                <c:pt idx="1697">
                  <c:v>49.5</c:v>
                </c:pt>
                <c:pt idx="1698">
                  <c:v>49.5133331299</c:v>
                </c:pt>
                <c:pt idx="1699">
                  <c:v>49.619999822</c:v>
                </c:pt>
                <c:pt idx="1700">
                  <c:v>50.0399993896</c:v>
                </c:pt>
                <c:pt idx="1701">
                  <c:v>50.0300006866</c:v>
                </c:pt>
                <c:pt idx="1702">
                  <c:v>50.6933331807</c:v>
                </c:pt>
                <c:pt idx="1703">
                  <c:v>50.7466664632</c:v>
                </c:pt>
                <c:pt idx="1704">
                  <c:v>50.6300000509</c:v>
                </c:pt>
                <c:pt idx="1705">
                  <c:v>51.0966664632</c:v>
                </c:pt>
                <c:pt idx="1706">
                  <c:v>51.103332901</c:v>
                </c:pt>
                <c:pt idx="1707">
                  <c:v>51.3866673787</c:v>
                </c:pt>
                <c:pt idx="1708">
                  <c:v>51.3766671499</c:v>
                </c:pt>
                <c:pt idx="1709">
                  <c:v>51.3933336894</c:v>
                </c:pt>
                <c:pt idx="1710">
                  <c:v>51.4133341471</c:v>
                </c:pt>
                <c:pt idx="1711">
                  <c:v>51.053332901</c:v>
                </c:pt>
                <c:pt idx="1712">
                  <c:v>50.7966667175</c:v>
                </c:pt>
                <c:pt idx="1713">
                  <c:v>50.3300000509</c:v>
                </c:pt>
                <c:pt idx="1714">
                  <c:v>50.1766663869</c:v>
                </c:pt>
                <c:pt idx="1715">
                  <c:v>49.9466674805</c:v>
                </c:pt>
                <c:pt idx="1716">
                  <c:v>49.9733337402</c:v>
                </c:pt>
                <c:pt idx="1717">
                  <c:v>50.2633323669</c:v>
                </c:pt>
                <c:pt idx="1718">
                  <c:v>50.8500002543</c:v>
                </c:pt>
                <c:pt idx="1719">
                  <c:v>50.419999822</c:v>
                </c:pt>
                <c:pt idx="1720">
                  <c:v>50.0100006104</c:v>
                </c:pt>
                <c:pt idx="1721">
                  <c:v>49.9500007629</c:v>
                </c:pt>
                <c:pt idx="1722">
                  <c:v>50.0933331807</c:v>
                </c:pt>
                <c:pt idx="1723">
                  <c:v>50.3866676331</c:v>
                </c:pt>
                <c:pt idx="1724">
                  <c:v>50.2900001526</c:v>
                </c:pt>
                <c:pt idx="1725">
                  <c:v>50.4933338165</c:v>
                </c:pt>
                <c:pt idx="1726">
                  <c:v>51.0400001526</c:v>
                </c:pt>
                <c:pt idx="1727">
                  <c:v>51.6833335876</c:v>
                </c:pt>
                <c:pt idx="1728">
                  <c:v>52.0</c:v>
                </c:pt>
                <c:pt idx="1729">
                  <c:v>52.1299999237</c:v>
                </c:pt>
                <c:pt idx="1730">
                  <c:v>52.3133333842</c:v>
                </c:pt>
                <c:pt idx="1731">
                  <c:v>52.2833332062</c:v>
                </c:pt>
                <c:pt idx="1732">
                  <c:v>52.4699994405</c:v>
                </c:pt>
                <c:pt idx="1733">
                  <c:v>52.4666671753</c:v>
                </c:pt>
                <c:pt idx="1734">
                  <c:v>52.6333337148</c:v>
                </c:pt>
                <c:pt idx="1735">
                  <c:v>52.8466669718</c:v>
                </c:pt>
                <c:pt idx="1736">
                  <c:v>53.0266663869</c:v>
                </c:pt>
                <c:pt idx="1737">
                  <c:v>53.266666921</c:v>
                </c:pt>
                <c:pt idx="1738">
                  <c:v>53.3299997965</c:v>
                </c:pt>
                <c:pt idx="1739">
                  <c:v>53.3033337911</c:v>
                </c:pt>
                <c:pt idx="1740">
                  <c:v>53.2666666667</c:v>
                </c:pt>
                <c:pt idx="1741">
                  <c:v>53.1866671244</c:v>
                </c:pt>
                <c:pt idx="1742">
                  <c:v>53.2000002543</c:v>
                </c:pt>
                <c:pt idx="1743">
                  <c:v>53.2766663869</c:v>
                </c:pt>
                <c:pt idx="1744">
                  <c:v>53.1266654968</c:v>
                </c:pt>
                <c:pt idx="1745">
                  <c:v>53.0766663869</c:v>
                </c:pt>
                <c:pt idx="1746">
                  <c:v>52.8666667938</c:v>
                </c:pt>
                <c:pt idx="1747">
                  <c:v>52.4333335876</c:v>
                </c:pt>
                <c:pt idx="1748">
                  <c:v>52.1833337148</c:v>
                </c:pt>
                <c:pt idx="1749">
                  <c:v>52.0599990845</c:v>
                </c:pt>
                <c:pt idx="1750">
                  <c:v>52.0500001272</c:v>
                </c:pt>
                <c:pt idx="1751">
                  <c:v>52.1766665141</c:v>
                </c:pt>
                <c:pt idx="1752">
                  <c:v>52.0766666412</c:v>
                </c:pt>
                <c:pt idx="1753">
                  <c:v>51.919999822</c:v>
                </c:pt>
                <c:pt idx="1754">
                  <c:v>51.5966660817</c:v>
                </c:pt>
                <c:pt idx="1755">
                  <c:v>51.4733332316</c:v>
                </c:pt>
                <c:pt idx="1756">
                  <c:v>51.5466664632</c:v>
                </c:pt>
                <c:pt idx="1757">
                  <c:v>51.510000356</c:v>
                </c:pt>
                <c:pt idx="1758">
                  <c:v>51.2733338674</c:v>
                </c:pt>
                <c:pt idx="1759">
                  <c:v>51.1033321381</c:v>
                </c:pt>
                <c:pt idx="1760">
                  <c:v>51.0133331299</c:v>
                </c:pt>
                <c:pt idx="1761">
                  <c:v>50.9366669973</c:v>
                </c:pt>
                <c:pt idx="1762">
                  <c:v>50.86333402</c:v>
                </c:pt>
                <c:pt idx="1763">
                  <c:v>51.0933327993</c:v>
                </c:pt>
                <c:pt idx="1764">
                  <c:v>51.2899997711</c:v>
                </c:pt>
                <c:pt idx="1765">
                  <c:v>51.25</c:v>
                </c:pt>
                <c:pt idx="1766">
                  <c:v>51.2133333842</c:v>
                </c:pt>
                <c:pt idx="1767">
                  <c:v>51.413333257</c:v>
                </c:pt>
                <c:pt idx="1768">
                  <c:v>51.7599997203</c:v>
                </c:pt>
                <c:pt idx="1769">
                  <c:v>52.0200000763</c:v>
                </c:pt>
                <c:pt idx="1770">
                  <c:v>52.2733328501</c:v>
                </c:pt>
                <c:pt idx="1771">
                  <c:v>52.2433331807</c:v>
                </c:pt>
                <c:pt idx="1772">
                  <c:v>51.9266668955</c:v>
                </c:pt>
                <c:pt idx="1773">
                  <c:v>51.5633331299</c:v>
                </c:pt>
                <c:pt idx="1774">
                  <c:v>51.0799996694</c:v>
                </c:pt>
                <c:pt idx="1775">
                  <c:v>51.2299997965</c:v>
                </c:pt>
                <c:pt idx="1776">
                  <c:v>51.2333334605</c:v>
                </c:pt>
                <c:pt idx="1777">
                  <c:v>51.2700002035</c:v>
                </c:pt>
                <c:pt idx="1778">
                  <c:v>51.3933335622</c:v>
                </c:pt>
                <c:pt idx="1779">
                  <c:v>51.7066666921</c:v>
                </c:pt>
                <c:pt idx="1780">
                  <c:v>51.9000015259</c:v>
                </c:pt>
                <c:pt idx="1781">
                  <c:v>52.0833320618</c:v>
                </c:pt>
                <c:pt idx="1782">
                  <c:v>52.2466668447</c:v>
                </c:pt>
                <c:pt idx="1783">
                  <c:v>52.4666671753</c:v>
                </c:pt>
                <c:pt idx="1784">
                  <c:v>52.5866662343</c:v>
                </c:pt>
                <c:pt idx="1785">
                  <c:v>52.5966663361</c:v>
                </c:pt>
                <c:pt idx="1786">
                  <c:v>52.8366669973</c:v>
                </c:pt>
                <c:pt idx="1787">
                  <c:v>53.0666670481</c:v>
                </c:pt>
                <c:pt idx="1788">
                  <c:v>53.3666674296</c:v>
                </c:pt>
                <c:pt idx="1789">
                  <c:v>53.4433336894</c:v>
                </c:pt>
                <c:pt idx="1790">
                  <c:v>53.4100012461</c:v>
                </c:pt>
                <c:pt idx="1791">
                  <c:v>53.3766676585</c:v>
                </c:pt>
                <c:pt idx="1792">
                  <c:v>53.15</c:v>
                </c:pt>
                <c:pt idx="1793">
                  <c:v>52.7933329264</c:v>
                </c:pt>
                <c:pt idx="1794">
                  <c:v>52.6933339437</c:v>
                </c:pt>
                <c:pt idx="1795">
                  <c:v>52.5666665395</c:v>
                </c:pt>
                <c:pt idx="1796">
                  <c:v>52.3233338674</c:v>
                </c:pt>
                <c:pt idx="1797">
                  <c:v>52.2233337402</c:v>
                </c:pt>
                <c:pt idx="1798">
                  <c:v>52.1099988302</c:v>
                </c:pt>
                <c:pt idx="1799">
                  <c:v>51.8166664124</c:v>
                </c:pt>
                <c:pt idx="1800">
                  <c:v>51.2466673533</c:v>
                </c:pt>
                <c:pt idx="1801">
                  <c:v>50.9833335876</c:v>
                </c:pt>
                <c:pt idx="1802">
                  <c:v>50.819999822</c:v>
                </c:pt>
                <c:pt idx="1803">
                  <c:v>50.3200000763</c:v>
                </c:pt>
                <c:pt idx="1804">
                  <c:v>50.1933326721</c:v>
                </c:pt>
                <c:pt idx="1805">
                  <c:v>50.2766662598</c:v>
                </c:pt>
                <c:pt idx="1806">
                  <c:v>50.5299992879</c:v>
                </c:pt>
                <c:pt idx="1807">
                  <c:v>50.6299991608</c:v>
                </c:pt>
                <c:pt idx="1808">
                  <c:v>50.810000356</c:v>
                </c:pt>
                <c:pt idx="1809">
                  <c:v>51.0166664124</c:v>
                </c:pt>
                <c:pt idx="1810">
                  <c:v>50.9000015259</c:v>
                </c:pt>
                <c:pt idx="1811">
                  <c:v>50.9833335876</c:v>
                </c:pt>
                <c:pt idx="1812">
                  <c:v>51.3300008138</c:v>
                </c:pt>
                <c:pt idx="1813">
                  <c:v>51.8066666921</c:v>
                </c:pt>
                <c:pt idx="1814">
                  <c:v>52.0299995422</c:v>
                </c:pt>
                <c:pt idx="1815">
                  <c:v>52.4033330282</c:v>
                </c:pt>
                <c:pt idx="1816">
                  <c:v>53.1766666412</c:v>
                </c:pt>
                <c:pt idx="1817">
                  <c:v>53.810000356</c:v>
                </c:pt>
                <c:pt idx="1818">
                  <c:v>54.2333332062</c:v>
                </c:pt>
                <c:pt idx="1819">
                  <c:v>54.5799994151</c:v>
                </c:pt>
                <c:pt idx="1820">
                  <c:v>54.4900005341</c:v>
                </c:pt>
                <c:pt idx="1821">
                  <c:v>54.0266667684</c:v>
                </c:pt>
                <c:pt idx="1822">
                  <c:v>54.0499997457</c:v>
                </c:pt>
                <c:pt idx="1823">
                  <c:v>52.4999998728</c:v>
                </c:pt>
                <c:pt idx="1824">
                  <c:v>51.9133331299</c:v>
                </c:pt>
                <c:pt idx="1825">
                  <c:v>51.8633333842</c:v>
                </c:pt>
                <c:pt idx="1826">
                  <c:v>52.0</c:v>
                </c:pt>
                <c:pt idx="1827">
                  <c:v>51.9066666921</c:v>
                </c:pt>
                <c:pt idx="1828">
                  <c:v>51.5333332062</c:v>
                </c:pt>
                <c:pt idx="1829">
                  <c:v>51.213333257</c:v>
                </c:pt>
                <c:pt idx="1830">
                  <c:v>51.056665802</c:v>
                </c:pt>
                <c:pt idx="1831">
                  <c:v>51.0433326721</c:v>
                </c:pt>
                <c:pt idx="1832">
                  <c:v>50.7600004832</c:v>
                </c:pt>
                <c:pt idx="1833">
                  <c:v>50.4000001272</c:v>
                </c:pt>
                <c:pt idx="1834">
                  <c:v>50.7866664886</c:v>
                </c:pt>
                <c:pt idx="1835">
                  <c:v>50.7900002797</c:v>
                </c:pt>
                <c:pt idx="1836">
                  <c:v>50.9633338928</c:v>
                </c:pt>
                <c:pt idx="1837">
                  <c:v>50.8566666921</c:v>
                </c:pt>
                <c:pt idx="1838">
                  <c:v>51.0299997965</c:v>
                </c:pt>
                <c:pt idx="1839">
                  <c:v>51.1033327738</c:v>
                </c:pt>
                <c:pt idx="1840">
                  <c:v>51.2966673533</c:v>
                </c:pt>
                <c:pt idx="1841">
                  <c:v>51.4600006104</c:v>
                </c:pt>
                <c:pt idx="1842">
                  <c:v>51.3666674296</c:v>
                </c:pt>
                <c:pt idx="1843">
                  <c:v>51.31333402</c:v>
                </c:pt>
                <c:pt idx="1844">
                  <c:v>51.6800005595</c:v>
                </c:pt>
                <c:pt idx="1845">
                  <c:v>51.9933334351</c:v>
                </c:pt>
                <c:pt idx="1846">
                  <c:v>52.736666743</c:v>
                </c:pt>
                <c:pt idx="1847">
                  <c:v>53.2933331807</c:v>
                </c:pt>
                <c:pt idx="1848">
                  <c:v>53.8633331299</c:v>
                </c:pt>
                <c:pt idx="1849">
                  <c:v>54.1899997711</c:v>
                </c:pt>
                <c:pt idx="1850">
                  <c:v>53.9566673279</c:v>
                </c:pt>
                <c:pt idx="1851">
                  <c:v>54.1733334859</c:v>
                </c:pt>
                <c:pt idx="1852">
                  <c:v>53.7266667684</c:v>
                </c:pt>
                <c:pt idx="1853">
                  <c:v>53.0666667938</c:v>
                </c:pt>
                <c:pt idx="1854">
                  <c:v>52.8166666667</c:v>
                </c:pt>
                <c:pt idx="1855">
                  <c:v>52.6766662598</c:v>
                </c:pt>
                <c:pt idx="1856">
                  <c:v>52.2133336385</c:v>
                </c:pt>
                <c:pt idx="1857">
                  <c:v>51.8400001526</c:v>
                </c:pt>
                <c:pt idx="1858">
                  <c:v>51.9400004069</c:v>
                </c:pt>
                <c:pt idx="1859">
                  <c:v>51.4633333842</c:v>
                </c:pt>
                <c:pt idx="1860">
                  <c:v>51.0466659546</c:v>
                </c:pt>
                <c:pt idx="1861">
                  <c:v>50.8733334859</c:v>
                </c:pt>
                <c:pt idx="1862">
                  <c:v>50.4666664124</c:v>
                </c:pt>
                <c:pt idx="1863">
                  <c:v>49.9333332062</c:v>
                </c:pt>
                <c:pt idx="1864">
                  <c:v>49.413333257</c:v>
                </c:pt>
                <c:pt idx="1865">
                  <c:v>49.2899998983</c:v>
                </c:pt>
                <c:pt idx="1866">
                  <c:v>49.2166667938</c:v>
                </c:pt>
                <c:pt idx="1867">
                  <c:v>49.3400002797</c:v>
                </c:pt>
                <c:pt idx="1868">
                  <c:v>49.4366664886</c:v>
                </c:pt>
                <c:pt idx="1869">
                  <c:v>48.7466667175</c:v>
                </c:pt>
                <c:pt idx="1870">
                  <c:v>49.030000178</c:v>
                </c:pt>
                <c:pt idx="1871">
                  <c:v>49.233333079</c:v>
                </c:pt>
                <c:pt idx="1872">
                  <c:v>49.5899995168</c:v>
                </c:pt>
                <c:pt idx="1873">
                  <c:v>49.9133346558</c:v>
                </c:pt>
                <c:pt idx="1874">
                  <c:v>50.2966662089</c:v>
                </c:pt>
                <c:pt idx="1875">
                  <c:v>50.8033340454</c:v>
                </c:pt>
                <c:pt idx="1876">
                  <c:v>50.7833332062</c:v>
                </c:pt>
                <c:pt idx="1877">
                  <c:v>50.8400001526</c:v>
                </c:pt>
                <c:pt idx="1878">
                  <c:v>50.8533339183</c:v>
                </c:pt>
                <c:pt idx="1879">
                  <c:v>50.8600006104</c:v>
                </c:pt>
                <c:pt idx="1880">
                  <c:v>50.8166662852</c:v>
                </c:pt>
                <c:pt idx="1881">
                  <c:v>50.830000178</c:v>
                </c:pt>
                <c:pt idx="1882">
                  <c:v>50.913333257</c:v>
                </c:pt>
                <c:pt idx="1883">
                  <c:v>51.203332901</c:v>
                </c:pt>
                <c:pt idx="1884">
                  <c:v>51.1033325195</c:v>
                </c:pt>
                <c:pt idx="1885">
                  <c:v>51.1033335368</c:v>
                </c:pt>
                <c:pt idx="1886">
                  <c:v>50.9500007629</c:v>
                </c:pt>
                <c:pt idx="1887">
                  <c:v>50.9200008392</c:v>
                </c:pt>
                <c:pt idx="1888">
                  <c:v>50.930000178</c:v>
                </c:pt>
                <c:pt idx="1889">
                  <c:v>50.7199991862</c:v>
                </c:pt>
                <c:pt idx="1890">
                  <c:v>50.5533325195</c:v>
                </c:pt>
                <c:pt idx="1891">
                  <c:v>50.5466659546</c:v>
                </c:pt>
                <c:pt idx="1892">
                  <c:v>50.5</c:v>
                </c:pt>
                <c:pt idx="1893">
                  <c:v>50.8033334096</c:v>
                </c:pt>
                <c:pt idx="1894">
                  <c:v>51.0299995422</c:v>
                </c:pt>
                <c:pt idx="1895">
                  <c:v>51.3700002035</c:v>
                </c:pt>
                <c:pt idx="1896">
                  <c:v>51.7366666158</c:v>
                </c:pt>
                <c:pt idx="1897">
                  <c:v>51.9033340454</c:v>
                </c:pt>
                <c:pt idx="1898">
                  <c:v>51.9600006104</c:v>
                </c:pt>
                <c:pt idx="1899">
                  <c:v>52.0499998728</c:v>
                </c:pt>
                <c:pt idx="1900">
                  <c:v>52.1166655223</c:v>
                </c:pt>
                <c:pt idx="1901">
                  <c:v>52.2099998474</c:v>
                </c:pt>
                <c:pt idx="1902">
                  <c:v>52.4366664886</c:v>
                </c:pt>
                <c:pt idx="1903">
                  <c:v>52.6233333588</c:v>
                </c:pt>
                <c:pt idx="1904">
                  <c:v>52.6800003052</c:v>
                </c:pt>
                <c:pt idx="1905">
                  <c:v>52.636666743</c:v>
                </c:pt>
                <c:pt idx="1906">
                  <c:v>52.8600007375</c:v>
                </c:pt>
                <c:pt idx="1907">
                  <c:v>52.8733331045</c:v>
                </c:pt>
                <c:pt idx="1908">
                  <c:v>53.1066665649</c:v>
                </c:pt>
                <c:pt idx="1909">
                  <c:v>53.2066672007</c:v>
                </c:pt>
                <c:pt idx="1910">
                  <c:v>53.4666667938</c:v>
                </c:pt>
                <c:pt idx="1911">
                  <c:v>53.6933338165</c:v>
                </c:pt>
                <c:pt idx="1912">
                  <c:v>53.8466669718</c:v>
                </c:pt>
                <c:pt idx="1913">
                  <c:v>53.5899992625</c:v>
                </c:pt>
                <c:pt idx="1914">
                  <c:v>53.7433330536</c:v>
                </c:pt>
                <c:pt idx="1915">
                  <c:v>53.7199995677</c:v>
                </c:pt>
                <c:pt idx="1916">
                  <c:v>53.6366657257</c:v>
                </c:pt>
                <c:pt idx="1917">
                  <c:v>53.9300003052</c:v>
                </c:pt>
                <c:pt idx="1918">
                  <c:v>53.7966667175</c:v>
                </c:pt>
                <c:pt idx="1919">
                  <c:v>53.4100009918</c:v>
                </c:pt>
                <c:pt idx="1920">
                  <c:v>53.1833329519</c:v>
                </c:pt>
                <c:pt idx="1921">
                  <c:v>53.0999984741</c:v>
                </c:pt>
                <c:pt idx="1922">
                  <c:v>53.1099994659</c:v>
                </c:pt>
                <c:pt idx="1923">
                  <c:v>53.0266662598</c:v>
                </c:pt>
                <c:pt idx="1924">
                  <c:v>53.0566659292</c:v>
                </c:pt>
                <c:pt idx="1925">
                  <c:v>53.1199995677</c:v>
                </c:pt>
                <c:pt idx="1926">
                  <c:v>52.8099998474</c:v>
                </c:pt>
                <c:pt idx="1927">
                  <c:v>52.8500003815</c:v>
                </c:pt>
                <c:pt idx="1928">
                  <c:v>52.9000015259</c:v>
                </c:pt>
                <c:pt idx="1929">
                  <c:v>52.9766670227</c:v>
                </c:pt>
                <c:pt idx="1930">
                  <c:v>53.0266662598</c:v>
                </c:pt>
                <c:pt idx="1931">
                  <c:v>52.9600006104</c:v>
                </c:pt>
                <c:pt idx="1932">
                  <c:v>52.8233342489</c:v>
                </c:pt>
                <c:pt idx="1933">
                  <c:v>52.873334376</c:v>
                </c:pt>
                <c:pt idx="1934">
                  <c:v>52.6233331045</c:v>
                </c:pt>
                <c:pt idx="1935">
                  <c:v>52.5599990845</c:v>
                </c:pt>
                <c:pt idx="1936">
                  <c:v>52.5766654968</c:v>
                </c:pt>
                <c:pt idx="1937">
                  <c:v>52.3700004578</c:v>
                </c:pt>
                <c:pt idx="1938">
                  <c:v>52.5199996948</c:v>
                </c:pt>
                <c:pt idx="1939">
                  <c:v>52.2800003052</c:v>
                </c:pt>
                <c:pt idx="1940">
                  <c:v>52.3033326467</c:v>
                </c:pt>
                <c:pt idx="1941">
                  <c:v>52.3133336385</c:v>
                </c:pt>
                <c:pt idx="1942">
                  <c:v>52.4466674805</c:v>
                </c:pt>
                <c:pt idx="1943">
                  <c:v>52.5499997457</c:v>
                </c:pt>
                <c:pt idx="1944">
                  <c:v>52.5333328247</c:v>
                </c:pt>
                <c:pt idx="1945">
                  <c:v>52.4066668193</c:v>
                </c:pt>
                <c:pt idx="1946">
                  <c:v>52.0699993134</c:v>
                </c:pt>
                <c:pt idx="1947">
                  <c:v>51.8333335876</c:v>
                </c:pt>
                <c:pt idx="1948">
                  <c:v>51.5866653442</c:v>
                </c:pt>
                <c:pt idx="1949">
                  <c:v>51.5500002543</c:v>
                </c:pt>
                <c:pt idx="1950">
                  <c:v>52.010000356</c:v>
                </c:pt>
                <c:pt idx="1951">
                  <c:v>52.2400001526</c:v>
                </c:pt>
                <c:pt idx="1952">
                  <c:v>52.1999994914</c:v>
                </c:pt>
                <c:pt idx="1953">
                  <c:v>51.6666671753</c:v>
                </c:pt>
                <c:pt idx="1954">
                  <c:v>51.5333339691</c:v>
                </c:pt>
                <c:pt idx="1955">
                  <c:v>51.5233334859</c:v>
                </c:pt>
                <c:pt idx="1956">
                  <c:v>51.5333328247</c:v>
                </c:pt>
                <c:pt idx="1957">
                  <c:v>51.3500005086</c:v>
                </c:pt>
                <c:pt idx="1958">
                  <c:v>51.5333334605</c:v>
                </c:pt>
                <c:pt idx="1959">
                  <c:v>51.7633331299</c:v>
                </c:pt>
                <c:pt idx="1960">
                  <c:v>51.7099997203</c:v>
                </c:pt>
                <c:pt idx="1961">
                  <c:v>51.8700008392</c:v>
                </c:pt>
                <c:pt idx="1962">
                  <c:v>51.8900009155</c:v>
                </c:pt>
                <c:pt idx="1963">
                  <c:v>51.9900001526</c:v>
                </c:pt>
                <c:pt idx="1964">
                  <c:v>51.6666666667</c:v>
                </c:pt>
                <c:pt idx="1965">
                  <c:v>51.1333333333</c:v>
                </c:pt>
                <c:pt idx="1966">
                  <c:v>50.9933334351</c:v>
                </c:pt>
                <c:pt idx="1967">
                  <c:v>50.789999644</c:v>
                </c:pt>
                <c:pt idx="1968">
                  <c:v>50.5599998474</c:v>
                </c:pt>
                <c:pt idx="1969">
                  <c:v>51.0866662343</c:v>
                </c:pt>
                <c:pt idx="1970">
                  <c:v>51.4133337657</c:v>
                </c:pt>
                <c:pt idx="1971">
                  <c:v>51.4800003052</c:v>
                </c:pt>
                <c:pt idx="1972">
                  <c:v>51.6200002035</c:v>
                </c:pt>
                <c:pt idx="1973">
                  <c:v>51.6133326213</c:v>
                </c:pt>
                <c:pt idx="1974">
                  <c:v>51.5299995422</c:v>
                </c:pt>
                <c:pt idx="1975">
                  <c:v>51.6333326976</c:v>
                </c:pt>
                <c:pt idx="1976">
                  <c:v>51.7166666667</c:v>
                </c:pt>
                <c:pt idx="1977">
                  <c:v>51.7500001272</c:v>
                </c:pt>
                <c:pt idx="1978">
                  <c:v>51.7300003052</c:v>
                </c:pt>
                <c:pt idx="1979">
                  <c:v>51.7333335876</c:v>
                </c:pt>
                <c:pt idx="1980">
                  <c:v>51.8233333588</c:v>
                </c:pt>
                <c:pt idx="1981">
                  <c:v>52.0266666412</c:v>
                </c:pt>
                <c:pt idx="1982">
                  <c:v>52.1699996948</c:v>
                </c:pt>
                <c:pt idx="1983">
                  <c:v>52.2766661326</c:v>
                </c:pt>
                <c:pt idx="1984">
                  <c:v>52.1266657511</c:v>
                </c:pt>
                <c:pt idx="1985">
                  <c:v>52.0133331299</c:v>
                </c:pt>
                <c:pt idx="1986">
                  <c:v>51.8066673279</c:v>
                </c:pt>
                <c:pt idx="1987">
                  <c:v>51.75</c:v>
                </c:pt>
                <c:pt idx="1988">
                  <c:v>51.6766668955</c:v>
                </c:pt>
                <c:pt idx="1989">
                  <c:v>51.6433327993</c:v>
                </c:pt>
                <c:pt idx="1990">
                  <c:v>51.4566673279</c:v>
                </c:pt>
                <c:pt idx="1991">
                  <c:v>51.4599998474</c:v>
                </c:pt>
                <c:pt idx="1992">
                  <c:v>51.303332901</c:v>
                </c:pt>
                <c:pt idx="1993">
                  <c:v>51.2899993896</c:v>
                </c:pt>
                <c:pt idx="1994">
                  <c:v>51.2033336639</c:v>
                </c:pt>
                <c:pt idx="1995">
                  <c:v>51.2666665395</c:v>
                </c:pt>
                <c:pt idx="1996">
                  <c:v>51.260000356</c:v>
                </c:pt>
                <c:pt idx="1997">
                  <c:v>50.8966667175</c:v>
                </c:pt>
                <c:pt idx="1998">
                  <c:v>50.9866671244</c:v>
                </c:pt>
                <c:pt idx="1999">
                  <c:v>51.1400005341</c:v>
                </c:pt>
                <c:pt idx="2000">
                  <c:v>50.7666670481</c:v>
                </c:pt>
                <c:pt idx="2001">
                  <c:v>50.7966667175</c:v>
                </c:pt>
                <c:pt idx="2002">
                  <c:v>50.5899990082</c:v>
                </c:pt>
                <c:pt idx="2003">
                  <c:v>50.9766668955</c:v>
                </c:pt>
                <c:pt idx="2004">
                  <c:v>50.666666921</c:v>
                </c:pt>
                <c:pt idx="2005">
                  <c:v>50.2733337402</c:v>
                </c:pt>
                <c:pt idx="2006">
                  <c:v>50.156665802</c:v>
                </c:pt>
                <c:pt idx="2007">
                  <c:v>50.0766663869</c:v>
                </c:pt>
                <c:pt idx="2008">
                  <c:v>50.3066673279</c:v>
                </c:pt>
                <c:pt idx="2009">
                  <c:v>50.7199995677</c:v>
                </c:pt>
                <c:pt idx="2010">
                  <c:v>50.7866662343</c:v>
                </c:pt>
                <c:pt idx="2011">
                  <c:v>50.6766670227</c:v>
                </c:pt>
                <c:pt idx="2012">
                  <c:v>50.3600002289</c:v>
                </c:pt>
                <c:pt idx="2013">
                  <c:v>50.5799996694</c:v>
                </c:pt>
                <c:pt idx="2014">
                  <c:v>50.2600001017</c:v>
                </c:pt>
                <c:pt idx="2015">
                  <c:v>49.7600001017</c:v>
                </c:pt>
                <c:pt idx="2016">
                  <c:v>49.4300005595</c:v>
                </c:pt>
                <c:pt idx="2017">
                  <c:v>49.410000356</c:v>
                </c:pt>
                <c:pt idx="2018">
                  <c:v>49.5</c:v>
                </c:pt>
                <c:pt idx="2019">
                  <c:v>49.4366662343</c:v>
                </c:pt>
                <c:pt idx="2020">
                  <c:v>49.5099999746</c:v>
                </c:pt>
                <c:pt idx="2021">
                  <c:v>49.8533342997</c:v>
                </c:pt>
                <c:pt idx="2022">
                  <c:v>49.5366663615</c:v>
                </c:pt>
                <c:pt idx="2023">
                  <c:v>49.1666667938</c:v>
                </c:pt>
                <c:pt idx="2024">
                  <c:v>49.4066669464</c:v>
                </c:pt>
                <c:pt idx="2025">
                  <c:v>49.2900004069</c:v>
                </c:pt>
                <c:pt idx="2026">
                  <c:v>49.4733332316</c:v>
                </c:pt>
                <c:pt idx="2027">
                  <c:v>48.7866662343</c:v>
                </c:pt>
                <c:pt idx="2028">
                  <c:v>48.9000006358</c:v>
                </c:pt>
                <c:pt idx="2029">
                  <c:v>48.8333333333</c:v>
                </c:pt>
                <c:pt idx="2030">
                  <c:v>49.6399998983</c:v>
                </c:pt>
                <c:pt idx="2031">
                  <c:v>49.9966667175</c:v>
                </c:pt>
                <c:pt idx="2032">
                  <c:v>49.6799995422</c:v>
                </c:pt>
                <c:pt idx="2033">
                  <c:v>49.0166666667</c:v>
                </c:pt>
                <c:pt idx="2034">
                  <c:v>48.566666921</c:v>
                </c:pt>
                <c:pt idx="2035">
                  <c:v>47.9933334351</c:v>
                </c:pt>
                <c:pt idx="2036">
                  <c:v>47.9799996694</c:v>
                </c:pt>
                <c:pt idx="2037">
                  <c:v>47.6999996185</c:v>
                </c:pt>
                <c:pt idx="2038">
                  <c:v>48.0566664378</c:v>
                </c:pt>
                <c:pt idx="2039">
                  <c:v>48.0966651917</c:v>
                </c:pt>
                <c:pt idx="2040">
                  <c:v>48.2599995931</c:v>
                </c:pt>
                <c:pt idx="2041">
                  <c:v>48.7066665649</c:v>
                </c:pt>
                <c:pt idx="2042">
                  <c:v>48.9000002543</c:v>
                </c:pt>
                <c:pt idx="2043">
                  <c:v>48.7299997965</c:v>
                </c:pt>
                <c:pt idx="2044">
                  <c:v>48.4300010681</c:v>
                </c:pt>
                <c:pt idx="2045">
                  <c:v>48.4133338928</c:v>
                </c:pt>
                <c:pt idx="2046">
                  <c:v>48.3099998474</c:v>
                </c:pt>
                <c:pt idx="2047">
                  <c:v>48.1466665904</c:v>
                </c:pt>
                <c:pt idx="2048">
                  <c:v>48.5833320618</c:v>
                </c:pt>
                <c:pt idx="2049">
                  <c:v>48.8099998474</c:v>
                </c:pt>
                <c:pt idx="2050">
                  <c:v>49.4599994659</c:v>
                </c:pt>
                <c:pt idx="2051">
                  <c:v>49.403332901</c:v>
                </c:pt>
                <c:pt idx="2052">
                  <c:v>49.3299999237</c:v>
                </c:pt>
                <c:pt idx="2053">
                  <c:v>49.2433335622</c:v>
                </c:pt>
                <c:pt idx="2054">
                  <c:v>49.5766666412</c:v>
                </c:pt>
                <c:pt idx="2055">
                  <c:v>49.9966663361</c:v>
                </c:pt>
                <c:pt idx="2056">
                  <c:v>51.1099994659</c:v>
                </c:pt>
                <c:pt idx="2057">
                  <c:v>50.5766666412</c:v>
                </c:pt>
                <c:pt idx="2058">
                  <c:v>49.913333257</c:v>
                </c:pt>
                <c:pt idx="2059">
                  <c:v>49.769999822</c:v>
                </c:pt>
                <c:pt idx="2060">
                  <c:v>49.869999822</c:v>
                </c:pt>
                <c:pt idx="2061">
                  <c:v>49.9433330536</c:v>
                </c:pt>
                <c:pt idx="2062">
                  <c:v>49.9533331553</c:v>
                </c:pt>
                <c:pt idx="2063">
                  <c:v>50.3433335622</c:v>
                </c:pt>
                <c:pt idx="2064">
                  <c:v>50.3666667938</c:v>
                </c:pt>
                <c:pt idx="2065">
                  <c:v>50.3699999491</c:v>
                </c:pt>
                <c:pt idx="2066">
                  <c:v>50.0899998983</c:v>
                </c:pt>
                <c:pt idx="2067">
                  <c:v>50.3733338674</c:v>
                </c:pt>
                <c:pt idx="2068">
                  <c:v>50.1166662852</c:v>
                </c:pt>
                <c:pt idx="2069">
                  <c:v>49.8700000763</c:v>
                </c:pt>
                <c:pt idx="2070">
                  <c:v>49.7099999746</c:v>
                </c:pt>
                <c:pt idx="2071">
                  <c:v>49.5866663615</c:v>
                </c:pt>
                <c:pt idx="2072">
                  <c:v>50.0466667175</c:v>
                </c:pt>
                <c:pt idx="2073">
                  <c:v>49.5933330536</c:v>
                </c:pt>
                <c:pt idx="2074">
                  <c:v>50.4566660563</c:v>
                </c:pt>
                <c:pt idx="2075">
                  <c:v>50.0933340708</c:v>
                </c:pt>
                <c:pt idx="2076">
                  <c:v>51.4666674296</c:v>
                </c:pt>
                <c:pt idx="2077">
                  <c:v>51.3400004069</c:v>
                </c:pt>
                <c:pt idx="2078">
                  <c:v>51.0700005849</c:v>
                </c:pt>
                <c:pt idx="2079">
                  <c:v>51.3966664632</c:v>
                </c:pt>
                <c:pt idx="2080">
                  <c:v>51.4233331045</c:v>
                </c:pt>
                <c:pt idx="2081">
                  <c:v>50.2266670227</c:v>
                </c:pt>
                <c:pt idx="2082">
                  <c:v>49.3599998474</c:v>
                </c:pt>
                <c:pt idx="2083">
                  <c:v>49.3766662598</c:v>
                </c:pt>
                <c:pt idx="2084">
                  <c:v>49.7266670227</c:v>
                </c:pt>
                <c:pt idx="2085">
                  <c:v>49.9400004069</c:v>
                </c:pt>
                <c:pt idx="2086">
                  <c:v>49.4233332316</c:v>
                </c:pt>
                <c:pt idx="2087">
                  <c:v>49.373332723</c:v>
                </c:pt>
                <c:pt idx="2088">
                  <c:v>49.6833337148</c:v>
                </c:pt>
                <c:pt idx="2089">
                  <c:v>49.8666666667</c:v>
                </c:pt>
                <c:pt idx="2090">
                  <c:v>49.6433335622</c:v>
                </c:pt>
                <c:pt idx="2091">
                  <c:v>49.6633335114</c:v>
                </c:pt>
                <c:pt idx="2092">
                  <c:v>49.2500005086</c:v>
                </c:pt>
                <c:pt idx="2093">
                  <c:v>50.2833340963</c:v>
                </c:pt>
                <c:pt idx="2094">
                  <c:v>50.1633333842</c:v>
                </c:pt>
                <c:pt idx="2095">
                  <c:v>50.7800000509</c:v>
                </c:pt>
                <c:pt idx="2096">
                  <c:v>51.2600002289</c:v>
                </c:pt>
                <c:pt idx="2097">
                  <c:v>50.6166662852</c:v>
                </c:pt>
                <c:pt idx="2098">
                  <c:v>50.9500003815</c:v>
                </c:pt>
                <c:pt idx="2099">
                  <c:v>50.3766667684</c:v>
                </c:pt>
                <c:pt idx="2100">
                  <c:v>49.9900000254</c:v>
                </c:pt>
                <c:pt idx="2101">
                  <c:v>49.9833337148</c:v>
                </c:pt>
                <c:pt idx="2102">
                  <c:v>49.3200003306</c:v>
                </c:pt>
                <c:pt idx="2103">
                  <c:v>48.7299999237</c:v>
                </c:pt>
                <c:pt idx="2104">
                  <c:v>48.7100004832</c:v>
                </c:pt>
                <c:pt idx="2105">
                  <c:v>48.7900005341</c:v>
                </c:pt>
                <c:pt idx="2106">
                  <c:v>48.8033341726</c:v>
                </c:pt>
                <c:pt idx="2107">
                  <c:v>48.8766670227</c:v>
                </c:pt>
                <c:pt idx="2108">
                  <c:v>48.8766668955</c:v>
                </c:pt>
                <c:pt idx="2109">
                  <c:v>48.9600006104</c:v>
                </c:pt>
                <c:pt idx="2110">
                  <c:v>49.3366668701</c:v>
                </c:pt>
                <c:pt idx="2111">
                  <c:v>49.2999992371</c:v>
                </c:pt>
                <c:pt idx="2112">
                  <c:v>49.3066665649</c:v>
                </c:pt>
                <c:pt idx="2113">
                  <c:v>49.2700003306</c:v>
                </c:pt>
                <c:pt idx="2114">
                  <c:v>49.3533337911</c:v>
                </c:pt>
                <c:pt idx="2115">
                  <c:v>49.109998703</c:v>
                </c:pt>
                <c:pt idx="2116">
                  <c:v>48.9133335114</c:v>
                </c:pt>
                <c:pt idx="2117">
                  <c:v>48.9966667175</c:v>
                </c:pt>
                <c:pt idx="2118">
                  <c:v>48.9666671753</c:v>
                </c:pt>
                <c:pt idx="2119">
                  <c:v>48.9000015259</c:v>
                </c:pt>
                <c:pt idx="2120">
                  <c:v>49.0699989319</c:v>
                </c:pt>
                <c:pt idx="2121">
                  <c:v>49.2900005341</c:v>
                </c:pt>
                <c:pt idx="2122">
                  <c:v>49.9099995931</c:v>
                </c:pt>
                <c:pt idx="2123">
                  <c:v>49.619999822</c:v>
                </c:pt>
                <c:pt idx="2124">
                  <c:v>49.8566666921</c:v>
                </c:pt>
                <c:pt idx="2125">
                  <c:v>49.9500001272</c:v>
                </c:pt>
                <c:pt idx="2126">
                  <c:v>49.9766667684</c:v>
                </c:pt>
                <c:pt idx="2127">
                  <c:v>50.2966667175</c:v>
                </c:pt>
                <c:pt idx="2128">
                  <c:v>49.8233333588</c:v>
                </c:pt>
                <c:pt idx="2129">
                  <c:v>49.5633326213</c:v>
                </c:pt>
                <c:pt idx="2130">
                  <c:v>49.4233345032</c:v>
                </c:pt>
                <c:pt idx="2131">
                  <c:v>49.3533337911</c:v>
                </c:pt>
                <c:pt idx="2132">
                  <c:v>49.4633338928</c:v>
                </c:pt>
                <c:pt idx="2133">
                  <c:v>49.5066665649</c:v>
                </c:pt>
                <c:pt idx="2134">
                  <c:v>49.889999644</c:v>
                </c:pt>
                <c:pt idx="2135">
                  <c:v>50.2033332825</c:v>
                </c:pt>
                <c:pt idx="2136">
                  <c:v>50.2666670481</c:v>
                </c:pt>
                <c:pt idx="2137">
                  <c:v>50.4233337402</c:v>
                </c:pt>
                <c:pt idx="2138">
                  <c:v>51.0066664378</c:v>
                </c:pt>
                <c:pt idx="2139">
                  <c:v>50.7233332316</c:v>
                </c:pt>
                <c:pt idx="2140">
                  <c:v>50.3333339691</c:v>
                </c:pt>
                <c:pt idx="2141">
                  <c:v>50.2966672262</c:v>
                </c:pt>
                <c:pt idx="2142">
                  <c:v>50.7800005595</c:v>
                </c:pt>
                <c:pt idx="2143">
                  <c:v>51.7266663869</c:v>
                </c:pt>
                <c:pt idx="2144">
                  <c:v>52.1199994405</c:v>
                </c:pt>
                <c:pt idx="2145">
                  <c:v>52.5699999491</c:v>
                </c:pt>
                <c:pt idx="2146">
                  <c:v>53.2333339691</c:v>
                </c:pt>
                <c:pt idx="2147">
                  <c:v>52.9333329519</c:v>
                </c:pt>
                <c:pt idx="2148">
                  <c:v>53.1666670481</c:v>
                </c:pt>
                <c:pt idx="2149">
                  <c:v>53.9733332316</c:v>
                </c:pt>
                <c:pt idx="2150">
                  <c:v>54.0000001272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393240"/>
        <c:axId val="2094420616"/>
      </c:lineChart>
      <c:catAx>
        <c:axId val="209439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420616"/>
        <c:crosses val="autoZero"/>
        <c:auto val="1"/>
        <c:lblAlgn val="ctr"/>
        <c:lblOffset val="100"/>
        <c:noMultiLvlLbl val="0"/>
      </c:catAx>
      <c:valAx>
        <c:axId val="2094420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393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[8]deployment8.csv!$D$1</c:f>
              <c:strCache>
                <c:ptCount val="1"/>
                <c:pt idx="0">
                  <c:v>Humidity (%)</c:v>
                </c:pt>
              </c:strCache>
            </c:strRef>
          </c:tx>
          <c:marker>
            <c:symbol val="none"/>
          </c:marker>
          <c:val>
            <c:numRef>
              <c:f>[8]deployment8.csv!$D$2:$D$1064</c:f>
              <c:numCache>
                <c:formatCode>General</c:formatCode>
                <c:ptCount val="1063"/>
                <c:pt idx="0">
                  <c:v>38.989999644</c:v>
                </c:pt>
                <c:pt idx="1">
                  <c:v>39.2400004069</c:v>
                </c:pt>
                <c:pt idx="2">
                  <c:v>39.6700002035</c:v>
                </c:pt>
                <c:pt idx="3">
                  <c:v>39.4133341471</c:v>
                </c:pt>
                <c:pt idx="4">
                  <c:v>39.3500003815</c:v>
                </c:pt>
                <c:pt idx="5">
                  <c:v>39.5700000763</c:v>
                </c:pt>
                <c:pt idx="6">
                  <c:v>39.5566664378</c:v>
                </c:pt>
                <c:pt idx="7">
                  <c:v>39.1266668955</c:v>
                </c:pt>
                <c:pt idx="8">
                  <c:v>39.1666664124</c:v>
                </c:pt>
                <c:pt idx="9">
                  <c:v>39.0500001272</c:v>
                </c:pt>
                <c:pt idx="10">
                  <c:v>39.2900005341</c:v>
                </c:pt>
                <c:pt idx="11">
                  <c:v>39.316666921</c:v>
                </c:pt>
                <c:pt idx="12">
                  <c:v>39.3733337402</c:v>
                </c:pt>
                <c:pt idx="13">
                  <c:v>39.6766667684</c:v>
                </c:pt>
                <c:pt idx="14">
                  <c:v>39.6033336639</c:v>
                </c:pt>
                <c:pt idx="15">
                  <c:v>39.4666662852</c:v>
                </c:pt>
                <c:pt idx="16">
                  <c:v>39.5066665649</c:v>
                </c:pt>
                <c:pt idx="17">
                  <c:v>39.4400009155</c:v>
                </c:pt>
                <c:pt idx="18">
                  <c:v>39.6266665141</c:v>
                </c:pt>
                <c:pt idx="19">
                  <c:v>39.4966672262</c:v>
                </c:pt>
                <c:pt idx="20">
                  <c:v>39.0733331045</c:v>
                </c:pt>
                <c:pt idx="21">
                  <c:v>38.8866669973</c:v>
                </c:pt>
                <c:pt idx="22">
                  <c:v>38.716666921</c:v>
                </c:pt>
                <c:pt idx="23">
                  <c:v>38.8533327738</c:v>
                </c:pt>
                <c:pt idx="24">
                  <c:v>38.6066659292</c:v>
                </c:pt>
                <c:pt idx="25">
                  <c:v>38.593332545</c:v>
                </c:pt>
                <c:pt idx="26">
                  <c:v>38.5899987539</c:v>
                </c:pt>
                <c:pt idx="27">
                  <c:v>38.7500002543</c:v>
                </c:pt>
                <c:pt idx="28">
                  <c:v>38.8100001017</c:v>
                </c:pt>
                <c:pt idx="29">
                  <c:v>38.6766665141</c:v>
                </c:pt>
                <c:pt idx="30">
                  <c:v>38.7299990336</c:v>
                </c:pt>
                <c:pt idx="31">
                  <c:v>38.9766663869</c:v>
                </c:pt>
                <c:pt idx="32">
                  <c:v>38.8333328247</c:v>
                </c:pt>
                <c:pt idx="33">
                  <c:v>38.9000003815</c:v>
                </c:pt>
                <c:pt idx="34">
                  <c:v>39.1833329519</c:v>
                </c:pt>
                <c:pt idx="35">
                  <c:v>39.2533331553</c:v>
                </c:pt>
                <c:pt idx="36">
                  <c:v>39.4266671499</c:v>
                </c:pt>
                <c:pt idx="37">
                  <c:v>39.5066670736</c:v>
                </c:pt>
                <c:pt idx="38">
                  <c:v>39.5866666158</c:v>
                </c:pt>
                <c:pt idx="39">
                  <c:v>39.7433333079</c:v>
                </c:pt>
                <c:pt idx="40">
                  <c:v>39.6566659292</c:v>
                </c:pt>
                <c:pt idx="41">
                  <c:v>39.5933320363</c:v>
                </c:pt>
                <c:pt idx="42">
                  <c:v>39.7266665141</c:v>
                </c:pt>
                <c:pt idx="43">
                  <c:v>39.6399993896</c:v>
                </c:pt>
                <c:pt idx="44">
                  <c:v>39.5466659546</c:v>
                </c:pt>
                <c:pt idx="45">
                  <c:v>39.3433343252</c:v>
                </c:pt>
                <c:pt idx="46">
                  <c:v>38.6833335876</c:v>
                </c:pt>
                <c:pt idx="47">
                  <c:v>38.4333333333</c:v>
                </c:pt>
                <c:pt idx="48">
                  <c:v>38.8633330027</c:v>
                </c:pt>
                <c:pt idx="49">
                  <c:v>39.213333257</c:v>
                </c:pt>
                <c:pt idx="50">
                  <c:v>39.3733342489</c:v>
                </c:pt>
                <c:pt idx="51">
                  <c:v>39.5533331553</c:v>
                </c:pt>
                <c:pt idx="52">
                  <c:v>39.6466667175</c:v>
                </c:pt>
                <c:pt idx="53">
                  <c:v>40.0299997965</c:v>
                </c:pt>
                <c:pt idx="54">
                  <c:v>39.8066664378</c:v>
                </c:pt>
                <c:pt idx="55">
                  <c:v>39.9533335368</c:v>
                </c:pt>
                <c:pt idx="56">
                  <c:v>40.3366669973</c:v>
                </c:pt>
                <c:pt idx="57">
                  <c:v>40.1466665904</c:v>
                </c:pt>
                <c:pt idx="58">
                  <c:v>40.0666670481</c:v>
                </c:pt>
                <c:pt idx="59">
                  <c:v>40.080000178</c:v>
                </c:pt>
                <c:pt idx="60">
                  <c:v>39.5433333079</c:v>
                </c:pt>
                <c:pt idx="61">
                  <c:v>39.5499996185</c:v>
                </c:pt>
                <c:pt idx="62">
                  <c:v>39.2466667175</c:v>
                </c:pt>
                <c:pt idx="63">
                  <c:v>39.2900001526</c:v>
                </c:pt>
                <c:pt idx="64">
                  <c:v>39.3466664632</c:v>
                </c:pt>
                <c:pt idx="65">
                  <c:v>39.3300003052</c:v>
                </c:pt>
                <c:pt idx="66">
                  <c:v>39.036666743</c:v>
                </c:pt>
                <c:pt idx="67">
                  <c:v>39.4066664378</c:v>
                </c:pt>
                <c:pt idx="68">
                  <c:v>39.7466663361</c:v>
                </c:pt>
                <c:pt idx="69">
                  <c:v>39.6466664632</c:v>
                </c:pt>
                <c:pt idx="70">
                  <c:v>39.8899998983</c:v>
                </c:pt>
                <c:pt idx="71">
                  <c:v>39.8999998728</c:v>
                </c:pt>
                <c:pt idx="72">
                  <c:v>39.6899998983</c:v>
                </c:pt>
                <c:pt idx="73">
                  <c:v>39.9266667684</c:v>
                </c:pt>
                <c:pt idx="74">
                  <c:v>39.6266670227</c:v>
                </c:pt>
                <c:pt idx="75">
                  <c:v>39.5966663361</c:v>
                </c:pt>
                <c:pt idx="76">
                  <c:v>39.373332723</c:v>
                </c:pt>
                <c:pt idx="77">
                  <c:v>39.0999998728</c:v>
                </c:pt>
                <c:pt idx="78">
                  <c:v>39.0933326721</c:v>
                </c:pt>
                <c:pt idx="79">
                  <c:v>38.9400001526</c:v>
                </c:pt>
                <c:pt idx="80">
                  <c:v>38.9266663869</c:v>
                </c:pt>
                <c:pt idx="81">
                  <c:v>38.8366668701</c:v>
                </c:pt>
                <c:pt idx="82">
                  <c:v>38.6333329519</c:v>
                </c:pt>
                <c:pt idx="83">
                  <c:v>38.7366664886</c:v>
                </c:pt>
                <c:pt idx="84">
                  <c:v>39.0966664632</c:v>
                </c:pt>
                <c:pt idx="85">
                  <c:v>38.8900004069</c:v>
                </c:pt>
                <c:pt idx="86">
                  <c:v>38.7900005341</c:v>
                </c:pt>
                <c:pt idx="87">
                  <c:v>38.8299995422</c:v>
                </c:pt>
                <c:pt idx="88">
                  <c:v>39.1166662852</c:v>
                </c:pt>
                <c:pt idx="89">
                  <c:v>39.1733334859</c:v>
                </c:pt>
                <c:pt idx="90">
                  <c:v>39.4033337911</c:v>
                </c:pt>
                <c:pt idx="91">
                  <c:v>39.5633331299</c:v>
                </c:pt>
                <c:pt idx="92">
                  <c:v>40.3400000254</c:v>
                </c:pt>
                <c:pt idx="93">
                  <c:v>41.033333079</c:v>
                </c:pt>
                <c:pt idx="94">
                  <c:v>41.680000178</c:v>
                </c:pt>
                <c:pt idx="95">
                  <c:v>42.7166665395</c:v>
                </c:pt>
                <c:pt idx="96">
                  <c:v>42.973332723</c:v>
                </c:pt>
                <c:pt idx="97">
                  <c:v>42.3533330282</c:v>
                </c:pt>
                <c:pt idx="98">
                  <c:v>41.6500002543</c:v>
                </c:pt>
                <c:pt idx="99">
                  <c:v>41.3099995931</c:v>
                </c:pt>
                <c:pt idx="100">
                  <c:v>41.6299997965</c:v>
                </c:pt>
                <c:pt idx="101">
                  <c:v>41.6833334605</c:v>
                </c:pt>
                <c:pt idx="102">
                  <c:v>41.2566668193</c:v>
                </c:pt>
                <c:pt idx="103">
                  <c:v>40.8333335876</c:v>
                </c:pt>
                <c:pt idx="104">
                  <c:v>40.5266662598</c:v>
                </c:pt>
                <c:pt idx="105">
                  <c:v>40.4433330536</c:v>
                </c:pt>
                <c:pt idx="106">
                  <c:v>40.4</c:v>
                </c:pt>
                <c:pt idx="107">
                  <c:v>39.880000178</c:v>
                </c:pt>
                <c:pt idx="108">
                  <c:v>39.3033325195</c:v>
                </c:pt>
                <c:pt idx="109">
                  <c:v>39.4166662852</c:v>
                </c:pt>
                <c:pt idx="110">
                  <c:v>39.3566666921</c:v>
                </c:pt>
                <c:pt idx="111">
                  <c:v>38.7099999746</c:v>
                </c:pt>
                <c:pt idx="112">
                  <c:v>38.2900004069</c:v>
                </c:pt>
                <c:pt idx="113">
                  <c:v>38.5233336131</c:v>
                </c:pt>
                <c:pt idx="114">
                  <c:v>38.6933327993</c:v>
                </c:pt>
                <c:pt idx="115">
                  <c:v>38.8866666158</c:v>
                </c:pt>
                <c:pt idx="116">
                  <c:v>38.9766670227</c:v>
                </c:pt>
                <c:pt idx="117">
                  <c:v>39.0799994151</c:v>
                </c:pt>
                <c:pt idx="118">
                  <c:v>39.2633338928</c:v>
                </c:pt>
                <c:pt idx="119">
                  <c:v>39.0333332062</c:v>
                </c:pt>
                <c:pt idx="120">
                  <c:v>38.9766670227</c:v>
                </c:pt>
                <c:pt idx="121">
                  <c:v>38.8566663106</c:v>
                </c:pt>
                <c:pt idx="122">
                  <c:v>38.6900002797</c:v>
                </c:pt>
                <c:pt idx="123">
                  <c:v>38.5066665649</c:v>
                </c:pt>
                <c:pt idx="124">
                  <c:v>38.5</c:v>
                </c:pt>
                <c:pt idx="125">
                  <c:v>38.4833335876</c:v>
                </c:pt>
                <c:pt idx="126">
                  <c:v>38.303332901</c:v>
                </c:pt>
                <c:pt idx="127">
                  <c:v>38.3166662852</c:v>
                </c:pt>
                <c:pt idx="128">
                  <c:v>38.2099993388</c:v>
                </c:pt>
                <c:pt idx="129">
                  <c:v>38.1433326721</c:v>
                </c:pt>
                <c:pt idx="130">
                  <c:v>38.0066665649</c:v>
                </c:pt>
                <c:pt idx="131">
                  <c:v>37.9066666921</c:v>
                </c:pt>
                <c:pt idx="132">
                  <c:v>38.3433335622</c:v>
                </c:pt>
                <c:pt idx="133">
                  <c:v>37.819999822</c:v>
                </c:pt>
                <c:pt idx="134">
                  <c:v>37.5899986267</c:v>
                </c:pt>
                <c:pt idx="135">
                  <c:v>37.4600007375</c:v>
                </c:pt>
                <c:pt idx="136">
                  <c:v>37.4733336131</c:v>
                </c:pt>
                <c:pt idx="137">
                  <c:v>37.4300010681</c:v>
                </c:pt>
                <c:pt idx="138">
                  <c:v>37.5533325195</c:v>
                </c:pt>
                <c:pt idx="139">
                  <c:v>37.4400009155</c:v>
                </c:pt>
                <c:pt idx="140">
                  <c:v>37.6500006358</c:v>
                </c:pt>
                <c:pt idx="141">
                  <c:v>37.9133337657</c:v>
                </c:pt>
                <c:pt idx="142">
                  <c:v>38.1666665395</c:v>
                </c:pt>
                <c:pt idx="143">
                  <c:v>38.2800000509</c:v>
                </c:pt>
                <c:pt idx="144">
                  <c:v>38.4999997457</c:v>
                </c:pt>
                <c:pt idx="145">
                  <c:v>38.7900001526</c:v>
                </c:pt>
                <c:pt idx="146">
                  <c:v>38.9766668955</c:v>
                </c:pt>
                <c:pt idx="147">
                  <c:v>39.066666921</c:v>
                </c:pt>
                <c:pt idx="148">
                  <c:v>39.216666921</c:v>
                </c:pt>
                <c:pt idx="149">
                  <c:v>39.4933333079</c:v>
                </c:pt>
                <c:pt idx="150">
                  <c:v>39.4900001526</c:v>
                </c:pt>
                <c:pt idx="151">
                  <c:v>39.4733337402</c:v>
                </c:pt>
                <c:pt idx="152">
                  <c:v>39.7833332062</c:v>
                </c:pt>
                <c:pt idx="153">
                  <c:v>39.7099998474</c:v>
                </c:pt>
                <c:pt idx="154">
                  <c:v>39.7033332825</c:v>
                </c:pt>
                <c:pt idx="155">
                  <c:v>39.7133335114</c:v>
                </c:pt>
                <c:pt idx="156">
                  <c:v>39.4600006104</c:v>
                </c:pt>
                <c:pt idx="157">
                  <c:v>39.423334376</c:v>
                </c:pt>
                <c:pt idx="158">
                  <c:v>39.4066679637</c:v>
                </c:pt>
                <c:pt idx="159">
                  <c:v>39.116666921</c:v>
                </c:pt>
                <c:pt idx="160">
                  <c:v>38.8633333842</c:v>
                </c:pt>
                <c:pt idx="161">
                  <c:v>38.896667099</c:v>
                </c:pt>
                <c:pt idx="162">
                  <c:v>38.8400002797</c:v>
                </c:pt>
                <c:pt idx="163">
                  <c:v>38.5699993134</c:v>
                </c:pt>
                <c:pt idx="164">
                  <c:v>38.6133328756</c:v>
                </c:pt>
                <c:pt idx="165">
                  <c:v>38.5566665649</c:v>
                </c:pt>
                <c:pt idx="166">
                  <c:v>38.3066660563</c:v>
                </c:pt>
                <c:pt idx="167">
                  <c:v>38.3500005086</c:v>
                </c:pt>
                <c:pt idx="168">
                  <c:v>38.376667277</c:v>
                </c:pt>
                <c:pt idx="169">
                  <c:v>38.2666667938</c:v>
                </c:pt>
                <c:pt idx="170">
                  <c:v>38.4466669718</c:v>
                </c:pt>
                <c:pt idx="171">
                  <c:v>38.503332901</c:v>
                </c:pt>
                <c:pt idx="172">
                  <c:v>38.3233339945</c:v>
                </c:pt>
                <c:pt idx="173">
                  <c:v>38.3966674805</c:v>
                </c:pt>
                <c:pt idx="174">
                  <c:v>38.4600004832</c:v>
                </c:pt>
                <c:pt idx="175">
                  <c:v>38.4266677856</c:v>
                </c:pt>
                <c:pt idx="176">
                  <c:v>38.3933333079</c:v>
                </c:pt>
                <c:pt idx="177">
                  <c:v>38.5033332825</c:v>
                </c:pt>
                <c:pt idx="178">
                  <c:v>38.4400009155</c:v>
                </c:pt>
                <c:pt idx="179">
                  <c:v>38.4733337402</c:v>
                </c:pt>
                <c:pt idx="180">
                  <c:v>38.5533335368</c:v>
                </c:pt>
                <c:pt idx="181">
                  <c:v>38.5499996185</c:v>
                </c:pt>
                <c:pt idx="182">
                  <c:v>38.5466660817</c:v>
                </c:pt>
                <c:pt idx="183">
                  <c:v>38.5866661072</c:v>
                </c:pt>
                <c:pt idx="184">
                  <c:v>38.5766661326</c:v>
                </c:pt>
                <c:pt idx="185">
                  <c:v>38.4100009918</c:v>
                </c:pt>
                <c:pt idx="186">
                  <c:v>38.4299999237</c:v>
                </c:pt>
                <c:pt idx="187">
                  <c:v>38.3766668955</c:v>
                </c:pt>
                <c:pt idx="188">
                  <c:v>38.366666921</c:v>
                </c:pt>
                <c:pt idx="189">
                  <c:v>38.3966678619</c:v>
                </c:pt>
                <c:pt idx="190">
                  <c:v>38.4533340454</c:v>
                </c:pt>
                <c:pt idx="191">
                  <c:v>38.4866668701</c:v>
                </c:pt>
                <c:pt idx="192">
                  <c:v>38.6333329519</c:v>
                </c:pt>
                <c:pt idx="193">
                  <c:v>38.5933326721</c:v>
                </c:pt>
                <c:pt idx="194">
                  <c:v>39.3299999237</c:v>
                </c:pt>
                <c:pt idx="195">
                  <c:v>40.2966669718</c:v>
                </c:pt>
                <c:pt idx="196">
                  <c:v>40.1066669464</c:v>
                </c:pt>
                <c:pt idx="197">
                  <c:v>40.7866668701</c:v>
                </c:pt>
                <c:pt idx="198">
                  <c:v>41.5099999746</c:v>
                </c:pt>
                <c:pt idx="199">
                  <c:v>41.7300000509</c:v>
                </c:pt>
                <c:pt idx="200">
                  <c:v>41.946667099</c:v>
                </c:pt>
                <c:pt idx="201">
                  <c:v>42.0799992879</c:v>
                </c:pt>
                <c:pt idx="202">
                  <c:v>42.2599994659</c:v>
                </c:pt>
                <c:pt idx="203">
                  <c:v>42.2533327738</c:v>
                </c:pt>
                <c:pt idx="204">
                  <c:v>42.4633330027</c:v>
                </c:pt>
                <c:pt idx="205">
                  <c:v>42.3866669973</c:v>
                </c:pt>
                <c:pt idx="206">
                  <c:v>42.2766667684</c:v>
                </c:pt>
                <c:pt idx="207">
                  <c:v>42.3266667684</c:v>
                </c:pt>
                <c:pt idx="208">
                  <c:v>42.189999644</c:v>
                </c:pt>
                <c:pt idx="209">
                  <c:v>42.286666743</c:v>
                </c:pt>
                <c:pt idx="210">
                  <c:v>42.1366657257</c:v>
                </c:pt>
                <c:pt idx="211">
                  <c:v>42.1033330282</c:v>
                </c:pt>
                <c:pt idx="212">
                  <c:v>42.1666666667</c:v>
                </c:pt>
                <c:pt idx="213">
                  <c:v>42.0466664632</c:v>
                </c:pt>
                <c:pt idx="214">
                  <c:v>41.9866668701</c:v>
                </c:pt>
                <c:pt idx="215">
                  <c:v>41.930000178</c:v>
                </c:pt>
                <c:pt idx="216">
                  <c:v>42.0133331299</c:v>
                </c:pt>
                <c:pt idx="217">
                  <c:v>42.0066668193</c:v>
                </c:pt>
                <c:pt idx="218">
                  <c:v>41.9899998983</c:v>
                </c:pt>
                <c:pt idx="219">
                  <c:v>41.8766667684</c:v>
                </c:pt>
                <c:pt idx="220">
                  <c:v>41.8433335622</c:v>
                </c:pt>
                <c:pt idx="221">
                  <c:v>41.8200002035</c:v>
                </c:pt>
                <c:pt idx="222">
                  <c:v>41.8766674042</c:v>
                </c:pt>
                <c:pt idx="223">
                  <c:v>41.9966667175</c:v>
                </c:pt>
                <c:pt idx="224">
                  <c:v>42.2533331553</c:v>
                </c:pt>
                <c:pt idx="225">
                  <c:v>42.1166665395</c:v>
                </c:pt>
                <c:pt idx="226">
                  <c:v>42.2866669973</c:v>
                </c:pt>
                <c:pt idx="227">
                  <c:v>42.1166662852</c:v>
                </c:pt>
                <c:pt idx="228">
                  <c:v>42.1766666412</c:v>
                </c:pt>
                <c:pt idx="229">
                  <c:v>42.2966663361</c:v>
                </c:pt>
                <c:pt idx="230">
                  <c:v>42.1166664124</c:v>
                </c:pt>
                <c:pt idx="231">
                  <c:v>42.2200000763</c:v>
                </c:pt>
                <c:pt idx="232">
                  <c:v>42.2166664124</c:v>
                </c:pt>
                <c:pt idx="233">
                  <c:v>42.3266666412</c:v>
                </c:pt>
                <c:pt idx="234">
                  <c:v>42.1066663106</c:v>
                </c:pt>
                <c:pt idx="235">
                  <c:v>42.2866666158</c:v>
                </c:pt>
                <c:pt idx="236">
                  <c:v>42.2800004323</c:v>
                </c:pt>
                <c:pt idx="237">
                  <c:v>42.2533339183</c:v>
                </c:pt>
                <c:pt idx="238">
                  <c:v>42.3933338165</c:v>
                </c:pt>
                <c:pt idx="239">
                  <c:v>42.5566669464</c:v>
                </c:pt>
                <c:pt idx="240">
                  <c:v>42.6399993896</c:v>
                </c:pt>
                <c:pt idx="241">
                  <c:v>42.7333326976</c:v>
                </c:pt>
                <c:pt idx="242">
                  <c:v>42.5999992371</c:v>
                </c:pt>
                <c:pt idx="243">
                  <c:v>42.8400000254</c:v>
                </c:pt>
                <c:pt idx="244">
                  <c:v>42.8666670481</c:v>
                </c:pt>
                <c:pt idx="245">
                  <c:v>42.9933335622</c:v>
                </c:pt>
                <c:pt idx="246">
                  <c:v>43.2566666921</c:v>
                </c:pt>
                <c:pt idx="247">
                  <c:v>43.1500003815</c:v>
                </c:pt>
                <c:pt idx="248">
                  <c:v>43.1666666667</c:v>
                </c:pt>
                <c:pt idx="249">
                  <c:v>43.3200008392</c:v>
                </c:pt>
                <c:pt idx="250">
                  <c:v>43.5299996694</c:v>
                </c:pt>
                <c:pt idx="251">
                  <c:v>43.5000003815</c:v>
                </c:pt>
                <c:pt idx="252">
                  <c:v>43.6233331045</c:v>
                </c:pt>
                <c:pt idx="253">
                  <c:v>43.653332901</c:v>
                </c:pt>
                <c:pt idx="254">
                  <c:v>43.7866666158</c:v>
                </c:pt>
                <c:pt idx="255">
                  <c:v>43.9133333842</c:v>
                </c:pt>
                <c:pt idx="256">
                  <c:v>44.2333334605</c:v>
                </c:pt>
                <c:pt idx="257">
                  <c:v>44.5566663106</c:v>
                </c:pt>
                <c:pt idx="258">
                  <c:v>44.3833342234</c:v>
                </c:pt>
                <c:pt idx="259">
                  <c:v>44.2433336894</c:v>
                </c:pt>
                <c:pt idx="260">
                  <c:v>44.5233332316</c:v>
                </c:pt>
                <c:pt idx="261">
                  <c:v>44.4233334859</c:v>
                </c:pt>
                <c:pt idx="262">
                  <c:v>44.4200008392</c:v>
                </c:pt>
                <c:pt idx="263">
                  <c:v>44.3766665141</c:v>
                </c:pt>
                <c:pt idx="264">
                  <c:v>44.4633335114</c:v>
                </c:pt>
                <c:pt idx="265">
                  <c:v>44.3766668955</c:v>
                </c:pt>
                <c:pt idx="266">
                  <c:v>44.4999996185</c:v>
                </c:pt>
                <c:pt idx="267">
                  <c:v>44.4733336131</c:v>
                </c:pt>
                <c:pt idx="268">
                  <c:v>44.4266677856</c:v>
                </c:pt>
                <c:pt idx="269">
                  <c:v>44.7000001272</c:v>
                </c:pt>
                <c:pt idx="270">
                  <c:v>44.7000002543</c:v>
                </c:pt>
                <c:pt idx="271">
                  <c:v>44.5633323669</c:v>
                </c:pt>
                <c:pt idx="272">
                  <c:v>44.6499994914</c:v>
                </c:pt>
                <c:pt idx="273">
                  <c:v>44.7599999746</c:v>
                </c:pt>
                <c:pt idx="274">
                  <c:v>44.7733331045</c:v>
                </c:pt>
                <c:pt idx="275">
                  <c:v>44.736666743</c:v>
                </c:pt>
                <c:pt idx="276">
                  <c:v>44.796667099</c:v>
                </c:pt>
                <c:pt idx="277">
                  <c:v>44.8866671244</c:v>
                </c:pt>
                <c:pt idx="278">
                  <c:v>44.9200007121</c:v>
                </c:pt>
                <c:pt idx="279">
                  <c:v>45.1133331299</c:v>
                </c:pt>
                <c:pt idx="280">
                  <c:v>45.2100006104</c:v>
                </c:pt>
                <c:pt idx="281">
                  <c:v>45.1199993134</c:v>
                </c:pt>
                <c:pt idx="282">
                  <c:v>45.2166665395</c:v>
                </c:pt>
                <c:pt idx="283">
                  <c:v>45.2966667175</c:v>
                </c:pt>
                <c:pt idx="284">
                  <c:v>45.3600006104</c:v>
                </c:pt>
                <c:pt idx="285">
                  <c:v>45.2766668955</c:v>
                </c:pt>
                <c:pt idx="286">
                  <c:v>45.25</c:v>
                </c:pt>
                <c:pt idx="287">
                  <c:v>45.1233329773</c:v>
                </c:pt>
                <c:pt idx="288">
                  <c:v>44.9766670227</c:v>
                </c:pt>
                <c:pt idx="289">
                  <c:v>44.9133342743</c:v>
                </c:pt>
                <c:pt idx="290">
                  <c:v>45.0066666921</c:v>
                </c:pt>
                <c:pt idx="291">
                  <c:v>45.0266661326</c:v>
                </c:pt>
                <c:pt idx="292">
                  <c:v>44.9366669973</c:v>
                </c:pt>
                <c:pt idx="293">
                  <c:v>44.9733336131</c:v>
                </c:pt>
                <c:pt idx="294">
                  <c:v>45.0033330282</c:v>
                </c:pt>
                <c:pt idx="295">
                  <c:v>44.8600004832</c:v>
                </c:pt>
                <c:pt idx="296">
                  <c:v>44.8633341471</c:v>
                </c:pt>
                <c:pt idx="297">
                  <c:v>44.810000356</c:v>
                </c:pt>
                <c:pt idx="298">
                  <c:v>44.91333402</c:v>
                </c:pt>
                <c:pt idx="299">
                  <c:v>44.9566672007</c:v>
                </c:pt>
                <c:pt idx="300">
                  <c:v>44.9366673787</c:v>
                </c:pt>
                <c:pt idx="301">
                  <c:v>44.8866669973</c:v>
                </c:pt>
                <c:pt idx="302">
                  <c:v>44.8533326467</c:v>
                </c:pt>
                <c:pt idx="303">
                  <c:v>44.7799996694</c:v>
                </c:pt>
                <c:pt idx="304">
                  <c:v>44.7299999237</c:v>
                </c:pt>
                <c:pt idx="305">
                  <c:v>44.6133327484</c:v>
                </c:pt>
                <c:pt idx="306">
                  <c:v>44.5066665649</c:v>
                </c:pt>
                <c:pt idx="307">
                  <c:v>44.2833335876</c:v>
                </c:pt>
                <c:pt idx="308">
                  <c:v>44.3300000509</c:v>
                </c:pt>
                <c:pt idx="309">
                  <c:v>44.1499998728</c:v>
                </c:pt>
                <c:pt idx="310">
                  <c:v>44.0333332062</c:v>
                </c:pt>
                <c:pt idx="311">
                  <c:v>44.1599993388</c:v>
                </c:pt>
                <c:pt idx="312">
                  <c:v>44.3600001017</c:v>
                </c:pt>
                <c:pt idx="313">
                  <c:v>44.4466674805</c:v>
                </c:pt>
                <c:pt idx="314">
                  <c:v>44.5799992879</c:v>
                </c:pt>
                <c:pt idx="315">
                  <c:v>44.816666921</c:v>
                </c:pt>
                <c:pt idx="316">
                  <c:v>44.7299996694</c:v>
                </c:pt>
                <c:pt idx="317">
                  <c:v>44.9933336894</c:v>
                </c:pt>
                <c:pt idx="318">
                  <c:v>45.1599999746</c:v>
                </c:pt>
                <c:pt idx="319">
                  <c:v>45.0966663361</c:v>
                </c:pt>
                <c:pt idx="320">
                  <c:v>45.0999992371</c:v>
                </c:pt>
                <c:pt idx="321">
                  <c:v>45.0233329773</c:v>
                </c:pt>
                <c:pt idx="322">
                  <c:v>45.1333324432</c:v>
                </c:pt>
                <c:pt idx="323">
                  <c:v>45.2800000509</c:v>
                </c:pt>
                <c:pt idx="324">
                  <c:v>45.2500002543</c:v>
                </c:pt>
                <c:pt idx="325">
                  <c:v>45.2</c:v>
                </c:pt>
                <c:pt idx="326">
                  <c:v>45.3600002289</c:v>
                </c:pt>
                <c:pt idx="327">
                  <c:v>45.4033335368</c:v>
                </c:pt>
                <c:pt idx="328">
                  <c:v>45.1633326213</c:v>
                </c:pt>
                <c:pt idx="329">
                  <c:v>45.0966658274</c:v>
                </c:pt>
                <c:pt idx="330">
                  <c:v>45.1166660309</c:v>
                </c:pt>
                <c:pt idx="331">
                  <c:v>45.3799994151</c:v>
                </c:pt>
                <c:pt idx="332">
                  <c:v>45.2133333842</c:v>
                </c:pt>
                <c:pt idx="333">
                  <c:v>45.069999059</c:v>
                </c:pt>
                <c:pt idx="334">
                  <c:v>45.0166664124</c:v>
                </c:pt>
                <c:pt idx="335">
                  <c:v>44.9200004578</c:v>
                </c:pt>
                <c:pt idx="336">
                  <c:v>44.8633337657</c:v>
                </c:pt>
                <c:pt idx="337">
                  <c:v>45.1566666921</c:v>
                </c:pt>
                <c:pt idx="338">
                  <c:v>45.3366666158</c:v>
                </c:pt>
                <c:pt idx="339">
                  <c:v>45.1333325704</c:v>
                </c:pt>
                <c:pt idx="340">
                  <c:v>45.2699989319</c:v>
                </c:pt>
                <c:pt idx="341">
                  <c:v>45.3733333588</c:v>
                </c:pt>
                <c:pt idx="342">
                  <c:v>45.4133335114</c:v>
                </c:pt>
                <c:pt idx="343">
                  <c:v>45.2133338928</c:v>
                </c:pt>
                <c:pt idx="344">
                  <c:v>45.2200004578</c:v>
                </c:pt>
                <c:pt idx="345">
                  <c:v>45.223332723</c:v>
                </c:pt>
                <c:pt idx="346">
                  <c:v>45.4899995168</c:v>
                </c:pt>
                <c:pt idx="347">
                  <c:v>45.3033335368</c:v>
                </c:pt>
                <c:pt idx="348">
                  <c:v>45.2900006612</c:v>
                </c:pt>
                <c:pt idx="349">
                  <c:v>45.3466667175</c:v>
                </c:pt>
                <c:pt idx="350">
                  <c:v>45.5933326721</c:v>
                </c:pt>
                <c:pt idx="351">
                  <c:v>45.5566661835</c:v>
                </c:pt>
                <c:pt idx="352">
                  <c:v>45.7066663106</c:v>
                </c:pt>
                <c:pt idx="353">
                  <c:v>45.6233328501</c:v>
                </c:pt>
                <c:pt idx="354">
                  <c:v>45.5599997203</c:v>
                </c:pt>
                <c:pt idx="355">
                  <c:v>45.7333329519</c:v>
                </c:pt>
                <c:pt idx="356">
                  <c:v>45.866666921</c:v>
                </c:pt>
                <c:pt idx="357">
                  <c:v>45.9533331553</c:v>
                </c:pt>
                <c:pt idx="358">
                  <c:v>45.8733332316</c:v>
                </c:pt>
                <c:pt idx="359">
                  <c:v>45.846667099</c:v>
                </c:pt>
                <c:pt idx="360">
                  <c:v>45.8099999746</c:v>
                </c:pt>
                <c:pt idx="361">
                  <c:v>45.7766665141</c:v>
                </c:pt>
                <c:pt idx="362">
                  <c:v>45.7400001526</c:v>
                </c:pt>
                <c:pt idx="363">
                  <c:v>45.7566665649</c:v>
                </c:pt>
                <c:pt idx="364">
                  <c:v>45.7366662343</c:v>
                </c:pt>
                <c:pt idx="365">
                  <c:v>45.7600002289</c:v>
                </c:pt>
                <c:pt idx="366">
                  <c:v>46.0066665649</c:v>
                </c:pt>
                <c:pt idx="367">
                  <c:v>46.0566672007</c:v>
                </c:pt>
                <c:pt idx="368">
                  <c:v>45.9966668447</c:v>
                </c:pt>
                <c:pt idx="369">
                  <c:v>45.9733334859</c:v>
                </c:pt>
                <c:pt idx="370">
                  <c:v>46.0033332825</c:v>
                </c:pt>
                <c:pt idx="371">
                  <c:v>46.2100004832</c:v>
                </c:pt>
                <c:pt idx="372">
                  <c:v>46.1900004069</c:v>
                </c:pt>
                <c:pt idx="373">
                  <c:v>45.9166673024</c:v>
                </c:pt>
                <c:pt idx="374">
                  <c:v>46.0499997457</c:v>
                </c:pt>
                <c:pt idx="375">
                  <c:v>46.2333337148</c:v>
                </c:pt>
                <c:pt idx="376">
                  <c:v>46.2866671244</c:v>
                </c:pt>
                <c:pt idx="377">
                  <c:v>46.1899998983</c:v>
                </c:pt>
                <c:pt idx="378">
                  <c:v>45.9199994405</c:v>
                </c:pt>
                <c:pt idx="379">
                  <c:v>45.7833334605</c:v>
                </c:pt>
                <c:pt idx="380">
                  <c:v>45.5799995422</c:v>
                </c:pt>
                <c:pt idx="381">
                  <c:v>45.6933331807</c:v>
                </c:pt>
                <c:pt idx="382">
                  <c:v>45.6833334605</c:v>
                </c:pt>
                <c:pt idx="383">
                  <c:v>45.7599994659</c:v>
                </c:pt>
                <c:pt idx="384">
                  <c:v>45.6066660563</c:v>
                </c:pt>
                <c:pt idx="385">
                  <c:v>45.6833329519</c:v>
                </c:pt>
                <c:pt idx="386">
                  <c:v>45.5766665141</c:v>
                </c:pt>
                <c:pt idx="387">
                  <c:v>45.2333326976</c:v>
                </c:pt>
                <c:pt idx="388">
                  <c:v>45.4000010173</c:v>
                </c:pt>
                <c:pt idx="389">
                  <c:v>45.2166662852</c:v>
                </c:pt>
                <c:pt idx="390">
                  <c:v>45.0766665141</c:v>
                </c:pt>
                <c:pt idx="391">
                  <c:v>45.3300004323</c:v>
                </c:pt>
                <c:pt idx="392">
                  <c:v>45.2933338165</c:v>
                </c:pt>
                <c:pt idx="393">
                  <c:v>45.1433340708</c:v>
                </c:pt>
                <c:pt idx="394">
                  <c:v>44.880000178</c:v>
                </c:pt>
                <c:pt idx="395">
                  <c:v>45.0266665141</c:v>
                </c:pt>
                <c:pt idx="396">
                  <c:v>44.7866672516</c:v>
                </c:pt>
                <c:pt idx="397">
                  <c:v>44.8566672007</c:v>
                </c:pt>
                <c:pt idx="398">
                  <c:v>45.4533332825</c:v>
                </c:pt>
                <c:pt idx="399">
                  <c:v>45.3366662343</c:v>
                </c:pt>
                <c:pt idx="400">
                  <c:v>45.0066672007</c:v>
                </c:pt>
                <c:pt idx="401">
                  <c:v>45.0966660817</c:v>
                </c:pt>
                <c:pt idx="402">
                  <c:v>45.1866658529</c:v>
                </c:pt>
                <c:pt idx="403">
                  <c:v>45.1033326467</c:v>
                </c:pt>
                <c:pt idx="404">
                  <c:v>45.2066660563</c:v>
                </c:pt>
                <c:pt idx="405">
                  <c:v>45.1499998728</c:v>
                </c:pt>
                <c:pt idx="406">
                  <c:v>45.5266663869</c:v>
                </c:pt>
                <c:pt idx="407">
                  <c:v>45.433333842</c:v>
                </c:pt>
                <c:pt idx="408">
                  <c:v>45.1966659546</c:v>
                </c:pt>
                <c:pt idx="409">
                  <c:v>45.1166656494</c:v>
                </c:pt>
                <c:pt idx="410">
                  <c:v>44.9900001526</c:v>
                </c:pt>
                <c:pt idx="411">
                  <c:v>45.0999998728</c:v>
                </c:pt>
                <c:pt idx="412">
                  <c:v>44.7933334351</c:v>
                </c:pt>
                <c:pt idx="413">
                  <c:v>44.7866666158</c:v>
                </c:pt>
                <c:pt idx="414">
                  <c:v>44.6866663615</c:v>
                </c:pt>
                <c:pt idx="415">
                  <c:v>44.609998703</c:v>
                </c:pt>
                <c:pt idx="416">
                  <c:v>44.5966663361</c:v>
                </c:pt>
                <c:pt idx="417">
                  <c:v>44.4166675568</c:v>
                </c:pt>
                <c:pt idx="418">
                  <c:v>44.4866668701</c:v>
                </c:pt>
                <c:pt idx="419">
                  <c:v>44.530000178</c:v>
                </c:pt>
                <c:pt idx="420">
                  <c:v>44.5199996948</c:v>
                </c:pt>
                <c:pt idx="421">
                  <c:v>44.4866666158</c:v>
                </c:pt>
                <c:pt idx="422">
                  <c:v>44.4666671753</c:v>
                </c:pt>
                <c:pt idx="423">
                  <c:v>44.5466659546</c:v>
                </c:pt>
                <c:pt idx="424">
                  <c:v>44.8233337402</c:v>
                </c:pt>
                <c:pt idx="425">
                  <c:v>44.6900000254</c:v>
                </c:pt>
                <c:pt idx="426">
                  <c:v>44.7099998474</c:v>
                </c:pt>
                <c:pt idx="427">
                  <c:v>44.723332723</c:v>
                </c:pt>
                <c:pt idx="428">
                  <c:v>44.8333335876</c:v>
                </c:pt>
                <c:pt idx="429">
                  <c:v>44.6066652934</c:v>
                </c:pt>
                <c:pt idx="430">
                  <c:v>44.6466662089</c:v>
                </c:pt>
                <c:pt idx="431">
                  <c:v>44.7466669718</c:v>
                </c:pt>
                <c:pt idx="432">
                  <c:v>44.5266666412</c:v>
                </c:pt>
                <c:pt idx="433">
                  <c:v>44.5466667175</c:v>
                </c:pt>
                <c:pt idx="434">
                  <c:v>44.5600001017</c:v>
                </c:pt>
                <c:pt idx="435">
                  <c:v>44.5433331807</c:v>
                </c:pt>
                <c:pt idx="436">
                  <c:v>44.4533332825</c:v>
                </c:pt>
                <c:pt idx="437">
                  <c:v>44.2766662598</c:v>
                </c:pt>
                <c:pt idx="438">
                  <c:v>44.1066659292</c:v>
                </c:pt>
                <c:pt idx="439">
                  <c:v>44.2699995677</c:v>
                </c:pt>
                <c:pt idx="440">
                  <c:v>44.1833329519</c:v>
                </c:pt>
                <c:pt idx="441">
                  <c:v>44.0799994151</c:v>
                </c:pt>
                <c:pt idx="442">
                  <c:v>43.9833335876</c:v>
                </c:pt>
                <c:pt idx="443">
                  <c:v>43.9100007375</c:v>
                </c:pt>
                <c:pt idx="444">
                  <c:v>43.8733342489</c:v>
                </c:pt>
                <c:pt idx="445">
                  <c:v>43.8566672007</c:v>
                </c:pt>
                <c:pt idx="446">
                  <c:v>43.7400002797</c:v>
                </c:pt>
                <c:pt idx="447">
                  <c:v>43.7766665141</c:v>
                </c:pt>
                <c:pt idx="448">
                  <c:v>43.8400002797</c:v>
                </c:pt>
                <c:pt idx="449">
                  <c:v>43.6766666412</c:v>
                </c:pt>
                <c:pt idx="450">
                  <c:v>43.643332545</c:v>
                </c:pt>
                <c:pt idx="451">
                  <c:v>43.710000356</c:v>
                </c:pt>
                <c:pt idx="452">
                  <c:v>43.9266666412</c:v>
                </c:pt>
                <c:pt idx="453">
                  <c:v>43.9100004832</c:v>
                </c:pt>
                <c:pt idx="454">
                  <c:v>43.9966668447</c:v>
                </c:pt>
                <c:pt idx="455">
                  <c:v>44.0233329773</c:v>
                </c:pt>
                <c:pt idx="456">
                  <c:v>44.0699993134</c:v>
                </c:pt>
                <c:pt idx="457">
                  <c:v>44.1066652934</c:v>
                </c:pt>
                <c:pt idx="458">
                  <c:v>44.0666656494</c:v>
                </c:pt>
                <c:pt idx="459">
                  <c:v>43.9333342234</c:v>
                </c:pt>
                <c:pt idx="460">
                  <c:v>44.2533334096</c:v>
                </c:pt>
                <c:pt idx="461">
                  <c:v>44.1399990082</c:v>
                </c:pt>
                <c:pt idx="462">
                  <c:v>44.1599994659</c:v>
                </c:pt>
                <c:pt idx="463">
                  <c:v>44.1166655223</c:v>
                </c:pt>
                <c:pt idx="464">
                  <c:v>44.1199991862</c:v>
                </c:pt>
                <c:pt idx="465">
                  <c:v>44.13666598</c:v>
                </c:pt>
                <c:pt idx="466">
                  <c:v>44.2233337402</c:v>
                </c:pt>
                <c:pt idx="467">
                  <c:v>44.3100002289</c:v>
                </c:pt>
                <c:pt idx="468">
                  <c:v>44.2799996694</c:v>
                </c:pt>
                <c:pt idx="469">
                  <c:v>44.236666743</c:v>
                </c:pt>
                <c:pt idx="470">
                  <c:v>44.3133337657</c:v>
                </c:pt>
                <c:pt idx="471">
                  <c:v>44.2666664124</c:v>
                </c:pt>
                <c:pt idx="472">
                  <c:v>44.3299995422</c:v>
                </c:pt>
                <c:pt idx="473">
                  <c:v>44.3766668955</c:v>
                </c:pt>
                <c:pt idx="474">
                  <c:v>44.4533332825</c:v>
                </c:pt>
                <c:pt idx="475">
                  <c:v>44.4400004069</c:v>
                </c:pt>
                <c:pt idx="476">
                  <c:v>44.5400005341</c:v>
                </c:pt>
                <c:pt idx="477">
                  <c:v>44.4800000509</c:v>
                </c:pt>
                <c:pt idx="478">
                  <c:v>44.3999997457</c:v>
                </c:pt>
                <c:pt idx="479">
                  <c:v>44.2766666412</c:v>
                </c:pt>
                <c:pt idx="480">
                  <c:v>44.3566666921</c:v>
                </c:pt>
                <c:pt idx="481">
                  <c:v>44.2333329519</c:v>
                </c:pt>
                <c:pt idx="482">
                  <c:v>44.330000178</c:v>
                </c:pt>
                <c:pt idx="483">
                  <c:v>44.1766661326</c:v>
                </c:pt>
                <c:pt idx="484">
                  <c:v>44.0899986267</c:v>
                </c:pt>
                <c:pt idx="485">
                  <c:v>44.1200002035</c:v>
                </c:pt>
                <c:pt idx="486">
                  <c:v>44.1866666158</c:v>
                </c:pt>
                <c:pt idx="487">
                  <c:v>44.1499993642</c:v>
                </c:pt>
                <c:pt idx="488">
                  <c:v>44.2833329519</c:v>
                </c:pt>
                <c:pt idx="489">
                  <c:v>44.1366658529</c:v>
                </c:pt>
                <c:pt idx="490">
                  <c:v>44.1466663361</c:v>
                </c:pt>
                <c:pt idx="491">
                  <c:v>44.019999822</c:v>
                </c:pt>
                <c:pt idx="492">
                  <c:v>44.0099998474</c:v>
                </c:pt>
                <c:pt idx="493">
                  <c:v>44.0599993388</c:v>
                </c:pt>
                <c:pt idx="494">
                  <c:v>44.1699993134</c:v>
                </c:pt>
                <c:pt idx="495">
                  <c:v>44.2533330282</c:v>
                </c:pt>
                <c:pt idx="496">
                  <c:v>44.269999822</c:v>
                </c:pt>
                <c:pt idx="497">
                  <c:v>44.2033332825</c:v>
                </c:pt>
                <c:pt idx="498">
                  <c:v>44.1333325704</c:v>
                </c:pt>
                <c:pt idx="499">
                  <c:v>44.0799987793</c:v>
                </c:pt>
                <c:pt idx="500">
                  <c:v>44.1399993896</c:v>
                </c:pt>
                <c:pt idx="501">
                  <c:v>44.2333328247</c:v>
                </c:pt>
                <c:pt idx="502">
                  <c:v>44.3066666921</c:v>
                </c:pt>
                <c:pt idx="503">
                  <c:v>44.3566675822</c:v>
                </c:pt>
                <c:pt idx="504">
                  <c:v>44.3366663615</c:v>
                </c:pt>
                <c:pt idx="505">
                  <c:v>44.5566664378</c:v>
                </c:pt>
                <c:pt idx="506">
                  <c:v>44.510000356</c:v>
                </c:pt>
                <c:pt idx="507">
                  <c:v>44.3466668447</c:v>
                </c:pt>
                <c:pt idx="508">
                  <c:v>44.3899998983</c:v>
                </c:pt>
                <c:pt idx="509">
                  <c:v>44.4200004578</c:v>
                </c:pt>
                <c:pt idx="510">
                  <c:v>44.6766671499</c:v>
                </c:pt>
                <c:pt idx="511">
                  <c:v>44.5666667938</c:v>
                </c:pt>
                <c:pt idx="512">
                  <c:v>44.316666158</c:v>
                </c:pt>
                <c:pt idx="513">
                  <c:v>44.4700002035</c:v>
                </c:pt>
                <c:pt idx="514">
                  <c:v>44.4799997965</c:v>
                </c:pt>
                <c:pt idx="515">
                  <c:v>44.3900001526</c:v>
                </c:pt>
                <c:pt idx="516">
                  <c:v>44.3533341726</c:v>
                </c:pt>
                <c:pt idx="517">
                  <c:v>44.493334198</c:v>
                </c:pt>
                <c:pt idx="518">
                  <c:v>44.3099994659</c:v>
                </c:pt>
                <c:pt idx="519">
                  <c:v>44.3433335622</c:v>
                </c:pt>
                <c:pt idx="520">
                  <c:v>44.4100002289</c:v>
                </c:pt>
                <c:pt idx="521">
                  <c:v>44.4833335876</c:v>
                </c:pt>
                <c:pt idx="522">
                  <c:v>44.5266665141</c:v>
                </c:pt>
                <c:pt idx="523">
                  <c:v>44.6366664886</c:v>
                </c:pt>
                <c:pt idx="524">
                  <c:v>44.8833335876</c:v>
                </c:pt>
                <c:pt idx="525">
                  <c:v>44.6900004069</c:v>
                </c:pt>
                <c:pt idx="526">
                  <c:v>44.7066666921</c:v>
                </c:pt>
                <c:pt idx="527">
                  <c:v>44.8600006104</c:v>
                </c:pt>
                <c:pt idx="528">
                  <c:v>44.8000001272</c:v>
                </c:pt>
                <c:pt idx="529">
                  <c:v>45.0533337911</c:v>
                </c:pt>
                <c:pt idx="530">
                  <c:v>44.9200010935</c:v>
                </c:pt>
                <c:pt idx="531">
                  <c:v>45.016666921</c:v>
                </c:pt>
                <c:pt idx="532">
                  <c:v>45.0066668193</c:v>
                </c:pt>
                <c:pt idx="533">
                  <c:v>44.9800003052</c:v>
                </c:pt>
                <c:pt idx="534">
                  <c:v>44.9833335876</c:v>
                </c:pt>
                <c:pt idx="535">
                  <c:v>45.1066664378</c:v>
                </c:pt>
                <c:pt idx="536">
                  <c:v>45.0833329519</c:v>
                </c:pt>
                <c:pt idx="537">
                  <c:v>45.2233332316</c:v>
                </c:pt>
                <c:pt idx="538">
                  <c:v>45.3833334605</c:v>
                </c:pt>
                <c:pt idx="539">
                  <c:v>45.4833332062</c:v>
                </c:pt>
                <c:pt idx="540">
                  <c:v>45.3500003815</c:v>
                </c:pt>
                <c:pt idx="541">
                  <c:v>45.3599997203</c:v>
                </c:pt>
                <c:pt idx="542">
                  <c:v>45.616666158</c:v>
                </c:pt>
                <c:pt idx="543">
                  <c:v>45.4633337657</c:v>
                </c:pt>
                <c:pt idx="544">
                  <c:v>45.5566664378</c:v>
                </c:pt>
                <c:pt idx="545">
                  <c:v>45.8333334605</c:v>
                </c:pt>
                <c:pt idx="546">
                  <c:v>45.7366664886</c:v>
                </c:pt>
                <c:pt idx="547">
                  <c:v>45.5599997203</c:v>
                </c:pt>
                <c:pt idx="548">
                  <c:v>45.7566669464</c:v>
                </c:pt>
                <c:pt idx="549">
                  <c:v>45.4700004578</c:v>
                </c:pt>
                <c:pt idx="550">
                  <c:v>45.7299996694</c:v>
                </c:pt>
                <c:pt idx="551">
                  <c:v>45.8066665649</c:v>
                </c:pt>
                <c:pt idx="552">
                  <c:v>45.7499998728</c:v>
                </c:pt>
                <c:pt idx="553">
                  <c:v>46.1599999746</c:v>
                </c:pt>
                <c:pt idx="554">
                  <c:v>45.7100006104</c:v>
                </c:pt>
                <c:pt idx="555">
                  <c:v>45.8466658274</c:v>
                </c:pt>
                <c:pt idx="556">
                  <c:v>45.4900001526</c:v>
                </c:pt>
                <c:pt idx="557">
                  <c:v>45.6366658529</c:v>
                </c:pt>
                <c:pt idx="558">
                  <c:v>46.0733338674</c:v>
                </c:pt>
                <c:pt idx="559">
                  <c:v>45.766666158</c:v>
                </c:pt>
                <c:pt idx="560">
                  <c:v>45.7833337148</c:v>
                </c:pt>
                <c:pt idx="561">
                  <c:v>45.7299996694</c:v>
                </c:pt>
                <c:pt idx="562">
                  <c:v>45.6566673279</c:v>
                </c:pt>
                <c:pt idx="563">
                  <c:v>45.8466673533</c:v>
                </c:pt>
                <c:pt idx="564">
                  <c:v>46.1066668193</c:v>
                </c:pt>
                <c:pt idx="565">
                  <c:v>46.2900000254</c:v>
                </c:pt>
                <c:pt idx="566">
                  <c:v>46.3233338674</c:v>
                </c:pt>
                <c:pt idx="567">
                  <c:v>45.9733339945</c:v>
                </c:pt>
                <c:pt idx="568">
                  <c:v>46.2400005341</c:v>
                </c:pt>
                <c:pt idx="569">
                  <c:v>46.1766668955</c:v>
                </c:pt>
                <c:pt idx="570">
                  <c:v>46.3566672007</c:v>
                </c:pt>
                <c:pt idx="571">
                  <c:v>46.536666743</c:v>
                </c:pt>
                <c:pt idx="572">
                  <c:v>46.4500007629</c:v>
                </c:pt>
                <c:pt idx="573">
                  <c:v>46.6433327993</c:v>
                </c:pt>
                <c:pt idx="574">
                  <c:v>46.6766663869</c:v>
                </c:pt>
                <c:pt idx="575">
                  <c:v>46.5500002543</c:v>
                </c:pt>
                <c:pt idx="576">
                  <c:v>46.5666673024</c:v>
                </c:pt>
                <c:pt idx="577">
                  <c:v>46.6633327484</c:v>
                </c:pt>
                <c:pt idx="578">
                  <c:v>46.8499992371</c:v>
                </c:pt>
                <c:pt idx="579">
                  <c:v>46.95</c:v>
                </c:pt>
                <c:pt idx="580">
                  <c:v>46.7333335876</c:v>
                </c:pt>
                <c:pt idx="581">
                  <c:v>47.0033331553</c:v>
                </c:pt>
                <c:pt idx="582">
                  <c:v>46.9633331299</c:v>
                </c:pt>
                <c:pt idx="583">
                  <c:v>47.2033334096</c:v>
                </c:pt>
                <c:pt idx="584">
                  <c:v>47.2233332316</c:v>
                </c:pt>
                <c:pt idx="585">
                  <c:v>47.2100001017</c:v>
                </c:pt>
                <c:pt idx="586">
                  <c:v>46.9600006104</c:v>
                </c:pt>
                <c:pt idx="587">
                  <c:v>46.9633338928</c:v>
                </c:pt>
                <c:pt idx="588">
                  <c:v>47.3466665904</c:v>
                </c:pt>
                <c:pt idx="589">
                  <c:v>46.9433335622</c:v>
                </c:pt>
                <c:pt idx="590">
                  <c:v>47.0899993896</c:v>
                </c:pt>
                <c:pt idx="591">
                  <c:v>47.1099998474</c:v>
                </c:pt>
                <c:pt idx="592">
                  <c:v>46.9466665904</c:v>
                </c:pt>
                <c:pt idx="593">
                  <c:v>47.1266670227</c:v>
                </c:pt>
                <c:pt idx="594">
                  <c:v>47.1799999237</c:v>
                </c:pt>
                <c:pt idx="595">
                  <c:v>46.8266671499</c:v>
                </c:pt>
                <c:pt idx="596">
                  <c:v>47.4366669973</c:v>
                </c:pt>
                <c:pt idx="597">
                  <c:v>47.2333334605</c:v>
                </c:pt>
                <c:pt idx="598">
                  <c:v>46.7966662089</c:v>
                </c:pt>
                <c:pt idx="599">
                  <c:v>47.1233336131</c:v>
                </c:pt>
                <c:pt idx="600">
                  <c:v>47.0999993642</c:v>
                </c:pt>
                <c:pt idx="601">
                  <c:v>46.9966663361</c:v>
                </c:pt>
                <c:pt idx="602">
                  <c:v>47.4300003052</c:v>
                </c:pt>
                <c:pt idx="603">
                  <c:v>47.1766663869</c:v>
                </c:pt>
                <c:pt idx="604">
                  <c:v>47.4299999237</c:v>
                </c:pt>
                <c:pt idx="605">
                  <c:v>47.6299996694</c:v>
                </c:pt>
                <c:pt idx="606">
                  <c:v>47.6400002797</c:v>
                </c:pt>
                <c:pt idx="607">
                  <c:v>48.0266670227</c:v>
                </c:pt>
                <c:pt idx="608">
                  <c:v>47.7566661835</c:v>
                </c:pt>
                <c:pt idx="609">
                  <c:v>47.7566666921</c:v>
                </c:pt>
                <c:pt idx="610">
                  <c:v>47.7966672262</c:v>
                </c:pt>
                <c:pt idx="611">
                  <c:v>47.6733333588</c:v>
                </c:pt>
                <c:pt idx="612">
                  <c:v>48.1533331553</c:v>
                </c:pt>
                <c:pt idx="613">
                  <c:v>48.1433324178</c:v>
                </c:pt>
                <c:pt idx="614">
                  <c:v>48.016666921</c:v>
                </c:pt>
                <c:pt idx="615">
                  <c:v>48.1433327993</c:v>
                </c:pt>
                <c:pt idx="616">
                  <c:v>48.1433329264</c:v>
                </c:pt>
                <c:pt idx="617">
                  <c:v>48.1099995931</c:v>
                </c:pt>
                <c:pt idx="618">
                  <c:v>48.0233333588</c:v>
                </c:pt>
                <c:pt idx="619">
                  <c:v>48.2799995422</c:v>
                </c:pt>
                <c:pt idx="620">
                  <c:v>48.3200004578</c:v>
                </c:pt>
                <c:pt idx="621">
                  <c:v>48.4833328247</c:v>
                </c:pt>
                <c:pt idx="622">
                  <c:v>48.5766663869</c:v>
                </c:pt>
                <c:pt idx="623">
                  <c:v>48.5699999491</c:v>
                </c:pt>
                <c:pt idx="624">
                  <c:v>48.3300003052</c:v>
                </c:pt>
                <c:pt idx="625">
                  <c:v>48.2400001526</c:v>
                </c:pt>
                <c:pt idx="626">
                  <c:v>48.269999822</c:v>
                </c:pt>
                <c:pt idx="627">
                  <c:v>48.4199995677</c:v>
                </c:pt>
                <c:pt idx="628">
                  <c:v>48.3100001017</c:v>
                </c:pt>
                <c:pt idx="629">
                  <c:v>48.5466667175</c:v>
                </c:pt>
                <c:pt idx="630">
                  <c:v>48.6999998728</c:v>
                </c:pt>
                <c:pt idx="631">
                  <c:v>48.38666598</c:v>
                </c:pt>
                <c:pt idx="632">
                  <c:v>48.113333257</c:v>
                </c:pt>
                <c:pt idx="633">
                  <c:v>48.1199993134</c:v>
                </c:pt>
                <c:pt idx="634">
                  <c:v>48.1466667175</c:v>
                </c:pt>
                <c:pt idx="635">
                  <c:v>48.1166660309</c:v>
                </c:pt>
                <c:pt idx="636">
                  <c:v>48.4533334096</c:v>
                </c:pt>
                <c:pt idx="637">
                  <c:v>48.2033330282</c:v>
                </c:pt>
                <c:pt idx="638">
                  <c:v>48.1499994914</c:v>
                </c:pt>
                <c:pt idx="639">
                  <c:v>48.0066663106</c:v>
                </c:pt>
                <c:pt idx="640">
                  <c:v>48.0399997711</c:v>
                </c:pt>
                <c:pt idx="641">
                  <c:v>47.9733338674</c:v>
                </c:pt>
                <c:pt idx="642">
                  <c:v>47.789999644</c:v>
                </c:pt>
                <c:pt idx="643">
                  <c:v>47.7899997711</c:v>
                </c:pt>
                <c:pt idx="644">
                  <c:v>48.2333332062</c:v>
                </c:pt>
                <c:pt idx="645">
                  <c:v>47.8033340454</c:v>
                </c:pt>
                <c:pt idx="646">
                  <c:v>47.6233331045</c:v>
                </c:pt>
                <c:pt idx="647">
                  <c:v>47.7466663361</c:v>
                </c:pt>
                <c:pt idx="648">
                  <c:v>47.4999997457</c:v>
                </c:pt>
                <c:pt idx="649">
                  <c:v>47.3833332062</c:v>
                </c:pt>
                <c:pt idx="650">
                  <c:v>47.6800003052</c:v>
                </c:pt>
                <c:pt idx="651">
                  <c:v>47.3699999491</c:v>
                </c:pt>
                <c:pt idx="652">
                  <c:v>47.563333257</c:v>
                </c:pt>
                <c:pt idx="653">
                  <c:v>47.2733329773</c:v>
                </c:pt>
                <c:pt idx="654">
                  <c:v>47.3166667938</c:v>
                </c:pt>
                <c:pt idx="655">
                  <c:v>46.9833333333</c:v>
                </c:pt>
                <c:pt idx="656">
                  <c:v>47.1433333079</c:v>
                </c:pt>
                <c:pt idx="657">
                  <c:v>47.1233333588</c:v>
                </c:pt>
                <c:pt idx="658">
                  <c:v>47.0766667684</c:v>
                </c:pt>
                <c:pt idx="659">
                  <c:v>47.0433333079</c:v>
                </c:pt>
                <c:pt idx="660">
                  <c:v>47.1466663361</c:v>
                </c:pt>
                <c:pt idx="661">
                  <c:v>47.0766666412</c:v>
                </c:pt>
                <c:pt idx="662">
                  <c:v>46.9100002289</c:v>
                </c:pt>
                <c:pt idx="663">
                  <c:v>46.9733334859</c:v>
                </c:pt>
                <c:pt idx="664">
                  <c:v>46.5999998728</c:v>
                </c:pt>
                <c:pt idx="665">
                  <c:v>46.7233333588</c:v>
                </c:pt>
                <c:pt idx="666">
                  <c:v>46.6900002797</c:v>
                </c:pt>
                <c:pt idx="667">
                  <c:v>46.6233332316</c:v>
                </c:pt>
                <c:pt idx="668">
                  <c:v>46.5900002797</c:v>
                </c:pt>
                <c:pt idx="669">
                  <c:v>46.4466668447</c:v>
                </c:pt>
                <c:pt idx="670">
                  <c:v>46.4100002289</c:v>
                </c:pt>
                <c:pt idx="671">
                  <c:v>46.4166664124</c:v>
                </c:pt>
                <c:pt idx="672">
                  <c:v>46.089999644</c:v>
                </c:pt>
                <c:pt idx="673">
                  <c:v>46.0133331299</c:v>
                </c:pt>
                <c:pt idx="674">
                  <c:v>45.8366669973</c:v>
                </c:pt>
                <c:pt idx="675">
                  <c:v>46.0233334859</c:v>
                </c:pt>
                <c:pt idx="676">
                  <c:v>46.0199999491</c:v>
                </c:pt>
                <c:pt idx="677">
                  <c:v>45.9566668193</c:v>
                </c:pt>
                <c:pt idx="678">
                  <c:v>46.0933329264</c:v>
                </c:pt>
                <c:pt idx="679">
                  <c:v>45.9799997965</c:v>
                </c:pt>
                <c:pt idx="680">
                  <c:v>45.616666158</c:v>
                </c:pt>
                <c:pt idx="681">
                  <c:v>45.8400010427</c:v>
                </c:pt>
                <c:pt idx="682">
                  <c:v>45.8333334605</c:v>
                </c:pt>
                <c:pt idx="683">
                  <c:v>45.7866671244</c:v>
                </c:pt>
                <c:pt idx="684">
                  <c:v>45.8633331299</c:v>
                </c:pt>
                <c:pt idx="685">
                  <c:v>46.1433333079</c:v>
                </c:pt>
                <c:pt idx="686">
                  <c:v>46.0300000509</c:v>
                </c:pt>
                <c:pt idx="687">
                  <c:v>45.9533332825</c:v>
                </c:pt>
                <c:pt idx="688">
                  <c:v>46.2066664378</c:v>
                </c:pt>
                <c:pt idx="689">
                  <c:v>45.9066663106</c:v>
                </c:pt>
                <c:pt idx="690">
                  <c:v>45.9466669718</c:v>
                </c:pt>
                <c:pt idx="691">
                  <c:v>45.7099998474</c:v>
                </c:pt>
                <c:pt idx="692">
                  <c:v>45.7833335876</c:v>
                </c:pt>
                <c:pt idx="693">
                  <c:v>45.6900002797</c:v>
                </c:pt>
                <c:pt idx="694">
                  <c:v>45.9266677856</c:v>
                </c:pt>
                <c:pt idx="695">
                  <c:v>45.9366662343</c:v>
                </c:pt>
                <c:pt idx="696">
                  <c:v>46.0099999746</c:v>
                </c:pt>
                <c:pt idx="697">
                  <c:v>45.7900000254</c:v>
                </c:pt>
                <c:pt idx="698">
                  <c:v>45.643332545</c:v>
                </c:pt>
                <c:pt idx="699">
                  <c:v>45.5766662598</c:v>
                </c:pt>
                <c:pt idx="700">
                  <c:v>45.4900001526</c:v>
                </c:pt>
                <c:pt idx="701">
                  <c:v>45.5</c:v>
                </c:pt>
                <c:pt idx="702">
                  <c:v>45.4000002543</c:v>
                </c:pt>
                <c:pt idx="703">
                  <c:v>45.3166666667</c:v>
                </c:pt>
                <c:pt idx="704">
                  <c:v>45.3333333333</c:v>
                </c:pt>
                <c:pt idx="705">
                  <c:v>45.4333334605</c:v>
                </c:pt>
                <c:pt idx="706">
                  <c:v>45.3700000763</c:v>
                </c:pt>
                <c:pt idx="707">
                  <c:v>45.4266668955</c:v>
                </c:pt>
                <c:pt idx="708">
                  <c:v>45.3333332062</c:v>
                </c:pt>
                <c:pt idx="709">
                  <c:v>45.3166664124</c:v>
                </c:pt>
                <c:pt idx="710">
                  <c:v>45.2533327738</c:v>
                </c:pt>
                <c:pt idx="711">
                  <c:v>45.4833329519</c:v>
                </c:pt>
                <c:pt idx="712">
                  <c:v>45.3933329264</c:v>
                </c:pt>
                <c:pt idx="713">
                  <c:v>45.4566669464</c:v>
                </c:pt>
                <c:pt idx="714">
                  <c:v>45.4566672007</c:v>
                </c:pt>
                <c:pt idx="715">
                  <c:v>45.3500003815</c:v>
                </c:pt>
                <c:pt idx="716">
                  <c:v>45.2733336131</c:v>
                </c:pt>
                <c:pt idx="717">
                  <c:v>45.3099998474</c:v>
                </c:pt>
                <c:pt idx="718">
                  <c:v>45.2266663869</c:v>
                </c:pt>
                <c:pt idx="719">
                  <c:v>45.2666656494</c:v>
                </c:pt>
                <c:pt idx="720">
                  <c:v>45.3299997965</c:v>
                </c:pt>
                <c:pt idx="721">
                  <c:v>45.2066673279</c:v>
                </c:pt>
                <c:pt idx="722">
                  <c:v>45.2500005086</c:v>
                </c:pt>
                <c:pt idx="723">
                  <c:v>45.1966664632</c:v>
                </c:pt>
                <c:pt idx="724">
                  <c:v>45.1966667175</c:v>
                </c:pt>
                <c:pt idx="725">
                  <c:v>45.1233328501</c:v>
                </c:pt>
                <c:pt idx="726">
                  <c:v>45.25</c:v>
                </c:pt>
                <c:pt idx="727">
                  <c:v>45.2300003052</c:v>
                </c:pt>
                <c:pt idx="728">
                  <c:v>45.3099998474</c:v>
                </c:pt>
                <c:pt idx="729">
                  <c:v>45.3200000763</c:v>
                </c:pt>
                <c:pt idx="730">
                  <c:v>45.2400002797</c:v>
                </c:pt>
                <c:pt idx="731">
                  <c:v>45.3700004578</c:v>
                </c:pt>
                <c:pt idx="732">
                  <c:v>45.2366668701</c:v>
                </c:pt>
                <c:pt idx="733">
                  <c:v>45.3233332316</c:v>
                </c:pt>
                <c:pt idx="734">
                  <c:v>45.2833333333</c:v>
                </c:pt>
                <c:pt idx="735">
                  <c:v>45.4633337657</c:v>
                </c:pt>
                <c:pt idx="736">
                  <c:v>45.3266665141</c:v>
                </c:pt>
                <c:pt idx="737">
                  <c:v>45.4600001017</c:v>
                </c:pt>
                <c:pt idx="738">
                  <c:v>45.3733338674</c:v>
                </c:pt>
                <c:pt idx="739">
                  <c:v>45.4700004578</c:v>
                </c:pt>
                <c:pt idx="740">
                  <c:v>45.4633337657</c:v>
                </c:pt>
                <c:pt idx="741">
                  <c:v>45.5399998983</c:v>
                </c:pt>
                <c:pt idx="742">
                  <c:v>45.5466659546</c:v>
                </c:pt>
                <c:pt idx="743">
                  <c:v>45.5699991862</c:v>
                </c:pt>
                <c:pt idx="744">
                  <c:v>45.5066668193</c:v>
                </c:pt>
                <c:pt idx="745">
                  <c:v>45.5766657511</c:v>
                </c:pt>
                <c:pt idx="746">
                  <c:v>45.7133337657</c:v>
                </c:pt>
                <c:pt idx="747">
                  <c:v>45.7900005341</c:v>
                </c:pt>
                <c:pt idx="748">
                  <c:v>45.7333334605</c:v>
                </c:pt>
                <c:pt idx="749">
                  <c:v>45.813333257</c:v>
                </c:pt>
                <c:pt idx="750">
                  <c:v>45.7766663869</c:v>
                </c:pt>
                <c:pt idx="751">
                  <c:v>45.6866663615</c:v>
                </c:pt>
                <c:pt idx="752">
                  <c:v>45.8100002289</c:v>
                </c:pt>
                <c:pt idx="753">
                  <c:v>45.7599998474</c:v>
                </c:pt>
                <c:pt idx="754">
                  <c:v>45.7200004578</c:v>
                </c:pt>
                <c:pt idx="755">
                  <c:v>45.936666743</c:v>
                </c:pt>
                <c:pt idx="756">
                  <c:v>45.8533337911</c:v>
                </c:pt>
                <c:pt idx="757">
                  <c:v>45.8266665141</c:v>
                </c:pt>
                <c:pt idx="758">
                  <c:v>45.8099998474</c:v>
                </c:pt>
                <c:pt idx="759">
                  <c:v>46.1033330282</c:v>
                </c:pt>
                <c:pt idx="760">
                  <c:v>45.9000008901</c:v>
                </c:pt>
                <c:pt idx="761">
                  <c:v>45.9433335622</c:v>
                </c:pt>
                <c:pt idx="762">
                  <c:v>46.0099999746</c:v>
                </c:pt>
                <c:pt idx="763">
                  <c:v>46.0733332316</c:v>
                </c:pt>
                <c:pt idx="764">
                  <c:v>46.233333842</c:v>
                </c:pt>
                <c:pt idx="765">
                  <c:v>46.1766666412</c:v>
                </c:pt>
                <c:pt idx="766">
                  <c:v>46.0400000254</c:v>
                </c:pt>
                <c:pt idx="767">
                  <c:v>46.1699999491</c:v>
                </c:pt>
                <c:pt idx="768">
                  <c:v>46.1833335876</c:v>
                </c:pt>
                <c:pt idx="769">
                  <c:v>46.2400000254</c:v>
                </c:pt>
                <c:pt idx="770">
                  <c:v>46.1499998728</c:v>
                </c:pt>
                <c:pt idx="771">
                  <c:v>46.2633336385</c:v>
                </c:pt>
                <c:pt idx="772">
                  <c:v>46.2200005849</c:v>
                </c:pt>
                <c:pt idx="773">
                  <c:v>46.2200002035</c:v>
                </c:pt>
                <c:pt idx="774">
                  <c:v>46.4066665649</c:v>
                </c:pt>
                <c:pt idx="775">
                  <c:v>46.473332723</c:v>
                </c:pt>
                <c:pt idx="776">
                  <c:v>46.2999994914</c:v>
                </c:pt>
                <c:pt idx="777">
                  <c:v>46.4166675568</c:v>
                </c:pt>
                <c:pt idx="778">
                  <c:v>46.6299995422</c:v>
                </c:pt>
                <c:pt idx="779">
                  <c:v>46.6733334859</c:v>
                </c:pt>
                <c:pt idx="780">
                  <c:v>46.5533335368</c:v>
                </c:pt>
                <c:pt idx="781">
                  <c:v>46.3533337911</c:v>
                </c:pt>
                <c:pt idx="782">
                  <c:v>46.2533337911</c:v>
                </c:pt>
                <c:pt idx="783">
                  <c:v>46.5433330536</c:v>
                </c:pt>
                <c:pt idx="784">
                  <c:v>46.5133338928</c:v>
                </c:pt>
                <c:pt idx="785">
                  <c:v>46.6333328247</c:v>
                </c:pt>
                <c:pt idx="786">
                  <c:v>46.3533334096</c:v>
                </c:pt>
                <c:pt idx="787">
                  <c:v>46.1933333079</c:v>
                </c:pt>
                <c:pt idx="788">
                  <c:v>46.2433329264</c:v>
                </c:pt>
                <c:pt idx="789">
                  <c:v>46.2666667938</c:v>
                </c:pt>
                <c:pt idx="790">
                  <c:v>46.3433340708</c:v>
                </c:pt>
                <c:pt idx="791">
                  <c:v>46.3466665904</c:v>
                </c:pt>
                <c:pt idx="792">
                  <c:v>46.2433338165</c:v>
                </c:pt>
                <c:pt idx="793">
                  <c:v>46.4633331299</c:v>
                </c:pt>
                <c:pt idx="794">
                  <c:v>46.4700004578</c:v>
                </c:pt>
                <c:pt idx="795">
                  <c:v>46.330000178</c:v>
                </c:pt>
                <c:pt idx="796">
                  <c:v>46.3933339437</c:v>
                </c:pt>
                <c:pt idx="797">
                  <c:v>46.2666664124</c:v>
                </c:pt>
                <c:pt idx="798">
                  <c:v>46.3000002543</c:v>
                </c:pt>
                <c:pt idx="799">
                  <c:v>46.3266667684</c:v>
                </c:pt>
                <c:pt idx="800">
                  <c:v>46.2566669464</c:v>
                </c:pt>
                <c:pt idx="801">
                  <c:v>46.3333339691</c:v>
                </c:pt>
                <c:pt idx="802">
                  <c:v>46.4366676331</c:v>
                </c:pt>
                <c:pt idx="803">
                  <c:v>46.7299999237</c:v>
                </c:pt>
                <c:pt idx="804">
                  <c:v>46.4633338928</c:v>
                </c:pt>
                <c:pt idx="805">
                  <c:v>46.4800003052</c:v>
                </c:pt>
                <c:pt idx="806">
                  <c:v>46.3233339945</c:v>
                </c:pt>
                <c:pt idx="807">
                  <c:v>46.5133333842</c:v>
                </c:pt>
                <c:pt idx="808">
                  <c:v>46.3900011698</c:v>
                </c:pt>
                <c:pt idx="809">
                  <c:v>46.3300000509</c:v>
                </c:pt>
                <c:pt idx="810">
                  <c:v>46.3766670227</c:v>
                </c:pt>
                <c:pt idx="811">
                  <c:v>46.3866673787</c:v>
                </c:pt>
                <c:pt idx="812">
                  <c:v>46.5099998474</c:v>
                </c:pt>
                <c:pt idx="813">
                  <c:v>46.3400002797</c:v>
                </c:pt>
                <c:pt idx="814">
                  <c:v>46.45</c:v>
                </c:pt>
                <c:pt idx="815">
                  <c:v>46.4666671753</c:v>
                </c:pt>
                <c:pt idx="816">
                  <c:v>46.4933333079</c:v>
                </c:pt>
                <c:pt idx="817">
                  <c:v>46.7166662852</c:v>
                </c:pt>
                <c:pt idx="818">
                  <c:v>46.65</c:v>
                </c:pt>
                <c:pt idx="819">
                  <c:v>46.3033334096</c:v>
                </c:pt>
                <c:pt idx="820">
                  <c:v>46.8866664886</c:v>
                </c:pt>
                <c:pt idx="821">
                  <c:v>46.4700004578</c:v>
                </c:pt>
                <c:pt idx="822">
                  <c:v>46.4166665395</c:v>
                </c:pt>
                <c:pt idx="823">
                  <c:v>46.583333079</c:v>
                </c:pt>
                <c:pt idx="824">
                  <c:v>47.116666921</c:v>
                </c:pt>
                <c:pt idx="825">
                  <c:v>46.7433330536</c:v>
                </c:pt>
                <c:pt idx="826">
                  <c:v>46.7600001017</c:v>
                </c:pt>
                <c:pt idx="827">
                  <c:v>46.7733333588</c:v>
                </c:pt>
                <c:pt idx="828">
                  <c:v>46.8966667175</c:v>
                </c:pt>
                <c:pt idx="829">
                  <c:v>46.6866669973</c:v>
                </c:pt>
                <c:pt idx="830">
                  <c:v>46.3566672007</c:v>
                </c:pt>
                <c:pt idx="831">
                  <c:v>46.5466665904</c:v>
                </c:pt>
                <c:pt idx="832">
                  <c:v>46.5466668447</c:v>
                </c:pt>
                <c:pt idx="833">
                  <c:v>46.4200012207</c:v>
                </c:pt>
                <c:pt idx="834">
                  <c:v>46.5699995677</c:v>
                </c:pt>
                <c:pt idx="835">
                  <c:v>46.5733329773</c:v>
                </c:pt>
                <c:pt idx="836">
                  <c:v>46.7366663615</c:v>
                </c:pt>
                <c:pt idx="837">
                  <c:v>46.4833337148</c:v>
                </c:pt>
                <c:pt idx="838">
                  <c:v>46.3233336131</c:v>
                </c:pt>
                <c:pt idx="839">
                  <c:v>46.3766666412</c:v>
                </c:pt>
                <c:pt idx="840">
                  <c:v>46.2299999237</c:v>
                </c:pt>
                <c:pt idx="841">
                  <c:v>46.3</c:v>
                </c:pt>
                <c:pt idx="842">
                  <c:v>46.1566664378</c:v>
                </c:pt>
                <c:pt idx="843">
                  <c:v>46.2500001272</c:v>
                </c:pt>
                <c:pt idx="844">
                  <c:v>46.1566663106</c:v>
                </c:pt>
                <c:pt idx="845">
                  <c:v>46.0633330027</c:v>
                </c:pt>
                <c:pt idx="846">
                  <c:v>46.1466664632</c:v>
                </c:pt>
                <c:pt idx="847">
                  <c:v>46.0966663361</c:v>
                </c:pt>
                <c:pt idx="848">
                  <c:v>46.3866668701</c:v>
                </c:pt>
                <c:pt idx="849">
                  <c:v>46.1766662598</c:v>
                </c:pt>
                <c:pt idx="850">
                  <c:v>46.0933327993</c:v>
                </c:pt>
                <c:pt idx="851">
                  <c:v>46.0400002797</c:v>
                </c:pt>
                <c:pt idx="852">
                  <c:v>45.8333334605</c:v>
                </c:pt>
                <c:pt idx="853">
                  <c:v>46.183333079</c:v>
                </c:pt>
                <c:pt idx="854">
                  <c:v>46.3100001017</c:v>
                </c:pt>
                <c:pt idx="855">
                  <c:v>46.3500001272</c:v>
                </c:pt>
                <c:pt idx="856">
                  <c:v>46.2499994914</c:v>
                </c:pt>
                <c:pt idx="857">
                  <c:v>45.9566670736</c:v>
                </c:pt>
                <c:pt idx="858">
                  <c:v>45.8633333842</c:v>
                </c:pt>
                <c:pt idx="859">
                  <c:v>45.8400001526</c:v>
                </c:pt>
                <c:pt idx="860">
                  <c:v>45.9033332825</c:v>
                </c:pt>
                <c:pt idx="861">
                  <c:v>45.5699995677</c:v>
                </c:pt>
                <c:pt idx="862">
                  <c:v>45.4533336639</c:v>
                </c:pt>
                <c:pt idx="863">
                  <c:v>45.7400007884</c:v>
                </c:pt>
                <c:pt idx="864">
                  <c:v>45.9533332825</c:v>
                </c:pt>
                <c:pt idx="865">
                  <c:v>45.8899998983</c:v>
                </c:pt>
                <c:pt idx="866">
                  <c:v>45.7333332062</c:v>
                </c:pt>
                <c:pt idx="867">
                  <c:v>45.6499996185</c:v>
                </c:pt>
                <c:pt idx="868">
                  <c:v>45.2266668955</c:v>
                </c:pt>
                <c:pt idx="869">
                  <c:v>45.1133333842</c:v>
                </c:pt>
                <c:pt idx="870">
                  <c:v>45.1333340963</c:v>
                </c:pt>
                <c:pt idx="871">
                  <c:v>45.3700003306</c:v>
                </c:pt>
                <c:pt idx="872">
                  <c:v>44.9800003052</c:v>
                </c:pt>
                <c:pt idx="873">
                  <c:v>44.8100004832</c:v>
                </c:pt>
                <c:pt idx="874">
                  <c:v>45.2399997711</c:v>
                </c:pt>
                <c:pt idx="875">
                  <c:v>45.230000178</c:v>
                </c:pt>
                <c:pt idx="876">
                  <c:v>42.8600002289</c:v>
                </c:pt>
                <c:pt idx="877">
                  <c:v>39.2766670227</c:v>
                </c:pt>
                <c:pt idx="878">
                  <c:v>36.883333079</c:v>
                </c:pt>
                <c:pt idx="879">
                  <c:v>38.1900001526</c:v>
                </c:pt>
                <c:pt idx="880">
                  <c:v>37.0899998983</c:v>
                </c:pt>
                <c:pt idx="881">
                  <c:v>35.7400001526</c:v>
                </c:pt>
                <c:pt idx="882">
                  <c:v>35.3666666667</c:v>
                </c:pt>
                <c:pt idx="883">
                  <c:v>35.5166664124</c:v>
                </c:pt>
                <c:pt idx="884">
                  <c:v>36.1366672516</c:v>
                </c:pt>
                <c:pt idx="885">
                  <c:v>36.9866662343</c:v>
                </c:pt>
                <c:pt idx="886">
                  <c:v>37.2066664378</c:v>
                </c:pt>
                <c:pt idx="887">
                  <c:v>37.5366668701</c:v>
                </c:pt>
                <c:pt idx="888">
                  <c:v>37.6966665904</c:v>
                </c:pt>
                <c:pt idx="889">
                  <c:v>37.766666921</c:v>
                </c:pt>
                <c:pt idx="890">
                  <c:v>37.9033331553</c:v>
                </c:pt>
                <c:pt idx="891">
                  <c:v>38.7800000509</c:v>
                </c:pt>
                <c:pt idx="892">
                  <c:v>39.1866662343</c:v>
                </c:pt>
                <c:pt idx="893">
                  <c:v>39.3099994659</c:v>
                </c:pt>
                <c:pt idx="894">
                  <c:v>38.9899998983</c:v>
                </c:pt>
                <c:pt idx="895">
                  <c:v>38.6166662852</c:v>
                </c:pt>
                <c:pt idx="896">
                  <c:v>38.6199994405</c:v>
                </c:pt>
                <c:pt idx="897">
                  <c:v>38.9966663361</c:v>
                </c:pt>
                <c:pt idx="898">
                  <c:v>38.763333257</c:v>
                </c:pt>
                <c:pt idx="899">
                  <c:v>38.41333402</c:v>
                </c:pt>
                <c:pt idx="900">
                  <c:v>38.136666743</c:v>
                </c:pt>
                <c:pt idx="901">
                  <c:v>38.0066668193</c:v>
                </c:pt>
                <c:pt idx="902">
                  <c:v>37.9899997711</c:v>
                </c:pt>
                <c:pt idx="903">
                  <c:v>37.81333402</c:v>
                </c:pt>
                <c:pt idx="904">
                  <c:v>37.6933331807</c:v>
                </c:pt>
                <c:pt idx="905">
                  <c:v>37.5566666921</c:v>
                </c:pt>
                <c:pt idx="906">
                  <c:v>37.3933336894</c:v>
                </c:pt>
                <c:pt idx="907">
                  <c:v>37.1700003306</c:v>
                </c:pt>
                <c:pt idx="908">
                  <c:v>36.9800003052</c:v>
                </c:pt>
                <c:pt idx="909">
                  <c:v>36.9866668701</c:v>
                </c:pt>
                <c:pt idx="910">
                  <c:v>36.7466663361</c:v>
                </c:pt>
                <c:pt idx="911">
                  <c:v>36.6599994659</c:v>
                </c:pt>
                <c:pt idx="912">
                  <c:v>37.0399998983</c:v>
                </c:pt>
                <c:pt idx="913">
                  <c:v>37.6233333588</c:v>
                </c:pt>
                <c:pt idx="914">
                  <c:v>37.2099999746</c:v>
                </c:pt>
                <c:pt idx="915">
                  <c:v>37.063333257</c:v>
                </c:pt>
                <c:pt idx="916">
                  <c:v>37.563333257</c:v>
                </c:pt>
                <c:pt idx="917">
                  <c:v>38.156667455</c:v>
                </c:pt>
                <c:pt idx="918">
                  <c:v>38.5000001272</c:v>
                </c:pt>
                <c:pt idx="919">
                  <c:v>38.9933333079</c:v>
                </c:pt>
                <c:pt idx="920">
                  <c:v>39.6699999491</c:v>
                </c:pt>
                <c:pt idx="921">
                  <c:v>40.0433336894</c:v>
                </c:pt>
                <c:pt idx="922">
                  <c:v>40.3499998728</c:v>
                </c:pt>
                <c:pt idx="923">
                  <c:v>41.066666158</c:v>
                </c:pt>
                <c:pt idx="924">
                  <c:v>41.3133328756</c:v>
                </c:pt>
                <c:pt idx="925">
                  <c:v>41.4933336894</c:v>
                </c:pt>
                <c:pt idx="926">
                  <c:v>42.0399997711</c:v>
                </c:pt>
                <c:pt idx="927">
                  <c:v>41.6766665141</c:v>
                </c:pt>
                <c:pt idx="928">
                  <c:v>41.7166666667</c:v>
                </c:pt>
                <c:pt idx="929">
                  <c:v>42.0266665141</c:v>
                </c:pt>
                <c:pt idx="930">
                  <c:v>41.7400001526</c:v>
                </c:pt>
                <c:pt idx="931">
                  <c:v>41.3600006104</c:v>
                </c:pt>
                <c:pt idx="932">
                  <c:v>41.3866678874</c:v>
                </c:pt>
                <c:pt idx="933">
                  <c:v>41.0133336385</c:v>
                </c:pt>
                <c:pt idx="934">
                  <c:v>40.0100001017</c:v>
                </c:pt>
                <c:pt idx="935">
                  <c:v>39.3533336639</c:v>
                </c:pt>
                <c:pt idx="936">
                  <c:v>38.6299996694</c:v>
                </c:pt>
                <c:pt idx="937">
                  <c:v>38.1899993896</c:v>
                </c:pt>
                <c:pt idx="938">
                  <c:v>37.9399995168</c:v>
                </c:pt>
                <c:pt idx="939">
                  <c:v>37.5199996948</c:v>
                </c:pt>
                <c:pt idx="940">
                  <c:v>37.5266670227</c:v>
                </c:pt>
                <c:pt idx="941">
                  <c:v>37.4366666158</c:v>
                </c:pt>
                <c:pt idx="942">
                  <c:v>37.0166667938</c:v>
                </c:pt>
                <c:pt idx="943">
                  <c:v>36.63666598</c:v>
                </c:pt>
                <c:pt idx="944">
                  <c:v>36.6599993388</c:v>
                </c:pt>
                <c:pt idx="945">
                  <c:v>36.3433327993</c:v>
                </c:pt>
                <c:pt idx="946">
                  <c:v>36.566666921</c:v>
                </c:pt>
                <c:pt idx="947">
                  <c:v>36.1766671499</c:v>
                </c:pt>
                <c:pt idx="948">
                  <c:v>37.0066660563</c:v>
                </c:pt>
                <c:pt idx="949">
                  <c:v>38.1400000254</c:v>
                </c:pt>
                <c:pt idx="950">
                  <c:v>38.7333332062</c:v>
                </c:pt>
                <c:pt idx="951">
                  <c:v>39.3733328501</c:v>
                </c:pt>
                <c:pt idx="952">
                  <c:v>40.3033339183</c:v>
                </c:pt>
                <c:pt idx="953">
                  <c:v>40.8999996185</c:v>
                </c:pt>
                <c:pt idx="954">
                  <c:v>41.3433334351</c:v>
                </c:pt>
                <c:pt idx="955">
                  <c:v>42.0</c:v>
                </c:pt>
                <c:pt idx="956">
                  <c:v>42.0233336131</c:v>
                </c:pt>
                <c:pt idx="957">
                  <c:v>42.086666743</c:v>
                </c:pt>
                <c:pt idx="958">
                  <c:v>43.1033326467</c:v>
                </c:pt>
                <c:pt idx="959">
                  <c:v>43.1433331807</c:v>
                </c:pt>
                <c:pt idx="960">
                  <c:v>43.4433329264</c:v>
                </c:pt>
                <c:pt idx="961">
                  <c:v>43.8700000763</c:v>
                </c:pt>
                <c:pt idx="962">
                  <c:v>43.630000178</c:v>
                </c:pt>
                <c:pt idx="963">
                  <c:v>43.4766668955</c:v>
                </c:pt>
                <c:pt idx="964">
                  <c:v>43.8233329773</c:v>
                </c:pt>
                <c:pt idx="965">
                  <c:v>44.4333335876</c:v>
                </c:pt>
                <c:pt idx="966">
                  <c:v>44.4000005086</c:v>
                </c:pt>
                <c:pt idx="967">
                  <c:v>44.4200004578</c:v>
                </c:pt>
                <c:pt idx="968">
                  <c:v>44.0766671499</c:v>
                </c:pt>
                <c:pt idx="969">
                  <c:v>43.9799999237</c:v>
                </c:pt>
                <c:pt idx="970">
                  <c:v>43.4466664632</c:v>
                </c:pt>
                <c:pt idx="971">
                  <c:v>43.0466662089</c:v>
                </c:pt>
                <c:pt idx="972">
                  <c:v>42.2233328501</c:v>
                </c:pt>
                <c:pt idx="973">
                  <c:v>42.0999998728</c:v>
                </c:pt>
                <c:pt idx="974">
                  <c:v>42.3499996185</c:v>
                </c:pt>
                <c:pt idx="975">
                  <c:v>42.6199993134</c:v>
                </c:pt>
                <c:pt idx="976">
                  <c:v>42.5000003815</c:v>
                </c:pt>
                <c:pt idx="977">
                  <c:v>42.4399998983</c:v>
                </c:pt>
                <c:pt idx="978">
                  <c:v>42.4966668447</c:v>
                </c:pt>
                <c:pt idx="979">
                  <c:v>42.0833329519</c:v>
                </c:pt>
                <c:pt idx="980">
                  <c:v>41.9333337148</c:v>
                </c:pt>
                <c:pt idx="981">
                  <c:v>41.9499998728</c:v>
                </c:pt>
                <c:pt idx="982">
                  <c:v>41.9900001526</c:v>
                </c:pt>
                <c:pt idx="983">
                  <c:v>42.0433329264</c:v>
                </c:pt>
                <c:pt idx="984">
                  <c:v>42.2599998474</c:v>
                </c:pt>
                <c:pt idx="985">
                  <c:v>42.1566668193</c:v>
                </c:pt>
                <c:pt idx="986">
                  <c:v>42.3166670481</c:v>
                </c:pt>
                <c:pt idx="987">
                  <c:v>42.7366673787</c:v>
                </c:pt>
                <c:pt idx="988">
                  <c:v>42.8633345286</c:v>
                </c:pt>
                <c:pt idx="989">
                  <c:v>42.8533336639</c:v>
                </c:pt>
                <c:pt idx="990">
                  <c:v>42.9933334351</c:v>
                </c:pt>
                <c:pt idx="991">
                  <c:v>43.1800000509</c:v>
                </c:pt>
                <c:pt idx="992">
                  <c:v>43.0733329773</c:v>
                </c:pt>
                <c:pt idx="993">
                  <c:v>43.1233333588</c:v>
                </c:pt>
                <c:pt idx="994">
                  <c:v>43.0200000763</c:v>
                </c:pt>
                <c:pt idx="995">
                  <c:v>43.2700000763</c:v>
                </c:pt>
                <c:pt idx="996">
                  <c:v>43.5133338928</c:v>
                </c:pt>
                <c:pt idx="997">
                  <c:v>43.7800000509</c:v>
                </c:pt>
                <c:pt idx="998">
                  <c:v>44.1300000509</c:v>
                </c:pt>
                <c:pt idx="999">
                  <c:v>44.2566669464</c:v>
                </c:pt>
                <c:pt idx="1000">
                  <c:v>44.446667099</c:v>
                </c:pt>
                <c:pt idx="1001">
                  <c:v>44.5333333333</c:v>
                </c:pt>
                <c:pt idx="1002">
                  <c:v>44.3933345795</c:v>
                </c:pt>
                <c:pt idx="1003">
                  <c:v>44.2566670736</c:v>
                </c:pt>
                <c:pt idx="1004">
                  <c:v>44.1266657511</c:v>
                </c:pt>
                <c:pt idx="1005">
                  <c:v>44.1999994914</c:v>
                </c:pt>
                <c:pt idx="1006">
                  <c:v>44.3166665395</c:v>
                </c:pt>
                <c:pt idx="1007">
                  <c:v>44.6133327484</c:v>
                </c:pt>
                <c:pt idx="1008">
                  <c:v>44.5233334859</c:v>
                </c:pt>
                <c:pt idx="1009">
                  <c:v>45.046667099</c:v>
                </c:pt>
                <c:pt idx="1010">
                  <c:v>45.5233336131</c:v>
                </c:pt>
                <c:pt idx="1011">
                  <c:v>45.216666921</c:v>
                </c:pt>
                <c:pt idx="1012">
                  <c:v>45.3266670227</c:v>
                </c:pt>
                <c:pt idx="1013">
                  <c:v>45.4066672007</c:v>
                </c:pt>
                <c:pt idx="1014">
                  <c:v>45.1499994914</c:v>
                </c:pt>
                <c:pt idx="1015">
                  <c:v>45.1733325958</c:v>
                </c:pt>
                <c:pt idx="1016">
                  <c:v>45.2699999491</c:v>
                </c:pt>
                <c:pt idx="1017">
                  <c:v>45.4133333842</c:v>
                </c:pt>
                <c:pt idx="1018">
                  <c:v>45.5166673024</c:v>
                </c:pt>
                <c:pt idx="1019">
                  <c:v>45.7500006358</c:v>
                </c:pt>
                <c:pt idx="1020">
                  <c:v>45.8233336131</c:v>
                </c:pt>
                <c:pt idx="1021">
                  <c:v>45.8533334096</c:v>
                </c:pt>
                <c:pt idx="1022">
                  <c:v>45.8033334096</c:v>
                </c:pt>
                <c:pt idx="1023">
                  <c:v>45.8466667175</c:v>
                </c:pt>
                <c:pt idx="1024">
                  <c:v>45.663333257</c:v>
                </c:pt>
                <c:pt idx="1025">
                  <c:v>45.5466659546</c:v>
                </c:pt>
                <c:pt idx="1026">
                  <c:v>45.4733337402</c:v>
                </c:pt>
                <c:pt idx="1027">
                  <c:v>45.4366672516</c:v>
                </c:pt>
                <c:pt idx="1028">
                  <c:v>45.3799997965</c:v>
                </c:pt>
                <c:pt idx="1029">
                  <c:v>45.916666921</c:v>
                </c:pt>
                <c:pt idx="1030">
                  <c:v>46.2499998728</c:v>
                </c:pt>
                <c:pt idx="1031">
                  <c:v>46.5699996948</c:v>
                </c:pt>
                <c:pt idx="1032">
                  <c:v>46.9499997457</c:v>
                </c:pt>
                <c:pt idx="1033">
                  <c:v>46.9900001526</c:v>
                </c:pt>
                <c:pt idx="1034">
                  <c:v>46.8133335114</c:v>
                </c:pt>
                <c:pt idx="1035">
                  <c:v>46.9833337148</c:v>
                </c:pt>
                <c:pt idx="1036">
                  <c:v>47.2633333842</c:v>
                </c:pt>
                <c:pt idx="1037">
                  <c:v>47.3100001017</c:v>
                </c:pt>
                <c:pt idx="1038">
                  <c:v>47.4833334605</c:v>
                </c:pt>
                <c:pt idx="1039">
                  <c:v>47.6999997457</c:v>
                </c:pt>
                <c:pt idx="1040">
                  <c:v>48.1266668955</c:v>
                </c:pt>
                <c:pt idx="1041">
                  <c:v>48.3666671753</c:v>
                </c:pt>
                <c:pt idx="1042">
                  <c:v>48.8000001272</c:v>
                </c:pt>
                <c:pt idx="1043">
                  <c:v>49.0500005086</c:v>
                </c:pt>
                <c:pt idx="1044">
                  <c:v>48.7566666921</c:v>
                </c:pt>
                <c:pt idx="1045">
                  <c:v>48.5666666667</c:v>
                </c:pt>
                <c:pt idx="1046">
                  <c:v>48.8599997203</c:v>
                </c:pt>
                <c:pt idx="1047">
                  <c:v>49.6266670227</c:v>
                </c:pt>
                <c:pt idx="1048">
                  <c:v>49.2733333588</c:v>
                </c:pt>
                <c:pt idx="1049">
                  <c:v>49.3866673787</c:v>
                </c:pt>
                <c:pt idx="1050">
                  <c:v>48.7999998728</c:v>
                </c:pt>
                <c:pt idx="1051">
                  <c:v>49.3400000254</c:v>
                </c:pt>
                <c:pt idx="1052">
                  <c:v>49.4433333079</c:v>
                </c:pt>
                <c:pt idx="1053">
                  <c:v>49.6499996185</c:v>
                </c:pt>
                <c:pt idx="1054">
                  <c:v>49.4333329519</c:v>
                </c:pt>
                <c:pt idx="1055">
                  <c:v>49.2933339437</c:v>
                </c:pt>
                <c:pt idx="1056">
                  <c:v>49.3599997203</c:v>
                </c:pt>
                <c:pt idx="1057">
                  <c:v>49.0533332825</c:v>
                </c:pt>
                <c:pt idx="1058">
                  <c:v>48.9033335368</c:v>
                </c:pt>
                <c:pt idx="1059">
                  <c:v>49.1900000254</c:v>
                </c:pt>
                <c:pt idx="1060">
                  <c:v>49.2400000254</c:v>
                </c:pt>
                <c:pt idx="1061">
                  <c:v>48.966666158</c:v>
                </c:pt>
                <c:pt idx="1062">
                  <c:v>48.2033330282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172760"/>
        <c:axId val="-2102464376"/>
      </c:lineChart>
      <c:catAx>
        <c:axId val="211117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464376"/>
        <c:crosses val="autoZero"/>
        <c:auto val="1"/>
        <c:lblAlgn val="ctr"/>
        <c:lblOffset val="100"/>
        <c:noMultiLvlLbl val="0"/>
      </c:catAx>
      <c:valAx>
        <c:axId val="-2102464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172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[8]deployment8.csv!$E$1</c:f>
              <c:strCache>
                <c:ptCount val="1"/>
                <c:pt idx="0">
                  <c:v>Air Pressure (Pa)</c:v>
                </c:pt>
              </c:strCache>
            </c:strRef>
          </c:tx>
          <c:marker>
            <c:symbol val="none"/>
          </c:marker>
          <c:val>
            <c:numRef>
              <c:f>[8]deployment8.csv!$E$2:$E$1064</c:f>
              <c:numCache>
                <c:formatCode>General</c:formatCode>
                <c:ptCount val="1063"/>
                <c:pt idx="0">
                  <c:v>101074.0</c:v>
                </c:pt>
                <c:pt idx="1">
                  <c:v>101069.0</c:v>
                </c:pt>
                <c:pt idx="2">
                  <c:v>101069.0</c:v>
                </c:pt>
                <c:pt idx="3">
                  <c:v>101072.0</c:v>
                </c:pt>
                <c:pt idx="4">
                  <c:v>101070.0</c:v>
                </c:pt>
                <c:pt idx="5">
                  <c:v>101065.0</c:v>
                </c:pt>
                <c:pt idx="6">
                  <c:v>101066.0</c:v>
                </c:pt>
                <c:pt idx="7">
                  <c:v>101071.0</c:v>
                </c:pt>
                <c:pt idx="8">
                  <c:v>101072.0</c:v>
                </c:pt>
                <c:pt idx="9">
                  <c:v>101064.0</c:v>
                </c:pt>
                <c:pt idx="10">
                  <c:v>101062.0</c:v>
                </c:pt>
                <c:pt idx="11">
                  <c:v>101061.0</c:v>
                </c:pt>
                <c:pt idx="12">
                  <c:v>101061.0</c:v>
                </c:pt>
                <c:pt idx="13">
                  <c:v>101057.0</c:v>
                </c:pt>
                <c:pt idx="14">
                  <c:v>101057.0</c:v>
                </c:pt>
                <c:pt idx="15">
                  <c:v>101057.0</c:v>
                </c:pt>
                <c:pt idx="16">
                  <c:v>101058.0</c:v>
                </c:pt>
                <c:pt idx="17">
                  <c:v>101052.0</c:v>
                </c:pt>
                <c:pt idx="18">
                  <c:v>101049.0</c:v>
                </c:pt>
                <c:pt idx="19">
                  <c:v>101046.0</c:v>
                </c:pt>
                <c:pt idx="20">
                  <c:v>101042.0</c:v>
                </c:pt>
                <c:pt idx="21">
                  <c:v>101040.0</c:v>
                </c:pt>
                <c:pt idx="22">
                  <c:v>101040.0</c:v>
                </c:pt>
                <c:pt idx="23">
                  <c:v>101042.0</c:v>
                </c:pt>
                <c:pt idx="24">
                  <c:v>101038.0</c:v>
                </c:pt>
                <c:pt idx="25">
                  <c:v>101039.0</c:v>
                </c:pt>
                <c:pt idx="26">
                  <c:v>101037.0</c:v>
                </c:pt>
                <c:pt idx="27">
                  <c:v>101029.0</c:v>
                </c:pt>
                <c:pt idx="28">
                  <c:v>101025.0</c:v>
                </c:pt>
                <c:pt idx="29">
                  <c:v>101024.0</c:v>
                </c:pt>
                <c:pt idx="30">
                  <c:v>101024.0</c:v>
                </c:pt>
                <c:pt idx="31">
                  <c:v>101024.0</c:v>
                </c:pt>
                <c:pt idx="32">
                  <c:v>101031.0</c:v>
                </c:pt>
                <c:pt idx="33">
                  <c:v>101031.0</c:v>
                </c:pt>
                <c:pt idx="34">
                  <c:v>101025.0</c:v>
                </c:pt>
                <c:pt idx="35">
                  <c:v>101021.0</c:v>
                </c:pt>
                <c:pt idx="36">
                  <c:v>101023.0</c:v>
                </c:pt>
                <c:pt idx="37">
                  <c:v>101029.0</c:v>
                </c:pt>
                <c:pt idx="38">
                  <c:v>101030.0</c:v>
                </c:pt>
                <c:pt idx="39">
                  <c:v>101029.0</c:v>
                </c:pt>
                <c:pt idx="40">
                  <c:v>101030.0</c:v>
                </c:pt>
                <c:pt idx="41">
                  <c:v>101028.0</c:v>
                </c:pt>
                <c:pt idx="42">
                  <c:v>101029.0</c:v>
                </c:pt>
                <c:pt idx="43">
                  <c:v>101028.0</c:v>
                </c:pt>
                <c:pt idx="44">
                  <c:v>101030.0</c:v>
                </c:pt>
                <c:pt idx="45">
                  <c:v>101029.0</c:v>
                </c:pt>
                <c:pt idx="46">
                  <c:v>101030.0</c:v>
                </c:pt>
                <c:pt idx="47">
                  <c:v>101034.0</c:v>
                </c:pt>
                <c:pt idx="48">
                  <c:v>101028.0</c:v>
                </c:pt>
                <c:pt idx="49">
                  <c:v>101022.0</c:v>
                </c:pt>
                <c:pt idx="50">
                  <c:v>101020.0</c:v>
                </c:pt>
                <c:pt idx="51">
                  <c:v>101020.0</c:v>
                </c:pt>
                <c:pt idx="52">
                  <c:v>101019.0</c:v>
                </c:pt>
                <c:pt idx="53">
                  <c:v>101014.0</c:v>
                </c:pt>
                <c:pt idx="54">
                  <c:v>101021.0</c:v>
                </c:pt>
                <c:pt idx="55">
                  <c:v>101014.0</c:v>
                </c:pt>
                <c:pt idx="56">
                  <c:v>101008.0</c:v>
                </c:pt>
                <c:pt idx="57">
                  <c:v>101005.0</c:v>
                </c:pt>
                <c:pt idx="58">
                  <c:v>101001.0</c:v>
                </c:pt>
                <c:pt idx="59">
                  <c:v>101002.0</c:v>
                </c:pt>
                <c:pt idx="60">
                  <c:v>101000.0</c:v>
                </c:pt>
                <c:pt idx="61">
                  <c:v>101007.0</c:v>
                </c:pt>
                <c:pt idx="62">
                  <c:v>101006.0</c:v>
                </c:pt>
                <c:pt idx="63">
                  <c:v>101003.0</c:v>
                </c:pt>
                <c:pt idx="64">
                  <c:v>101007.0</c:v>
                </c:pt>
                <c:pt idx="65">
                  <c:v>101006.0</c:v>
                </c:pt>
                <c:pt idx="66">
                  <c:v>101011.0</c:v>
                </c:pt>
                <c:pt idx="67">
                  <c:v>101012.0</c:v>
                </c:pt>
                <c:pt idx="68">
                  <c:v>101014.0</c:v>
                </c:pt>
                <c:pt idx="69">
                  <c:v>101018.0</c:v>
                </c:pt>
                <c:pt idx="70">
                  <c:v>101022.0</c:v>
                </c:pt>
                <c:pt idx="71">
                  <c:v>101027.0</c:v>
                </c:pt>
                <c:pt idx="72">
                  <c:v>101025.0</c:v>
                </c:pt>
                <c:pt idx="73">
                  <c:v>101021.0</c:v>
                </c:pt>
                <c:pt idx="74">
                  <c:v>101017.0</c:v>
                </c:pt>
                <c:pt idx="75">
                  <c:v>101019.0</c:v>
                </c:pt>
                <c:pt idx="76">
                  <c:v>101016.0</c:v>
                </c:pt>
                <c:pt idx="77">
                  <c:v>101013.0</c:v>
                </c:pt>
                <c:pt idx="78">
                  <c:v>101012.0</c:v>
                </c:pt>
                <c:pt idx="79">
                  <c:v>101019.0</c:v>
                </c:pt>
                <c:pt idx="80">
                  <c:v>101018.0</c:v>
                </c:pt>
                <c:pt idx="81">
                  <c:v>101018.0</c:v>
                </c:pt>
                <c:pt idx="82">
                  <c:v>101014.0</c:v>
                </c:pt>
                <c:pt idx="83">
                  <c:v>101021.0</c:v>
                </c:pt>
                <c:pt idx="84">
                  <c:v>101015.0</c:v>
                </c:pt>
                <c:pt idx="85">
                  <c:v>101017.0</c:v>
                </c:pt>
                <c:pt idx="86">
                  <c:v>101023.0</c:v>
                </c:pt>
                <c:pt idx="87">
                  <c:v>101020.0</c:v>
                </c:pt>
                <c:pt idx="88">
                  <c:v>101021.0</c:v>
                </c:pt>
                <c:pt idx="89">
                  <c:v>101034.0</c:v>
                </c:pt>
                <c:pt idx="90">
                  <c:v>101037.0</c:v>
                </c:pt>
                <c:pt idx="91">
                  <c:v>101047.0</c:v>
                </c:pt>
                <c:pt idx="92">
                  <c:v>101046.0</c:v>
                </c:pt>
                <c:pt idx="93">
                  <c:v>101054.0</c:v>
                </c:pt>
                <c:pt idx="94">
                  <c:v>101051.0</c:v>
                </c:pt>
                <c:pt idx="95">
                  <c:v>101051.0</c:v>
                </c:pt>
                <c:pt idx="96">
                  <c:v>101059.0</c:v>
                </c:pt>
                <c:pt idx="97">
                  <c:v>101057.0</c:v>
                </c:pt>
                <c:pt idx="98">
                  <c:v>101053.0</c:v>
                </c:pt>
                <c:pt idx="99">
                  <c:v>101051.0</c:v>
                </c:pt>
                <c:pt idx="100">
                  <c:v>101053.0</c:v>
                </c:pt>
                <c:pt idx="101">
                  <c:v>101050.0</c:v>
                </c:pt>
                <c:pt idx="102">
                  <c:v>101052.0</c:v>
                </c:pt>
                <c:pt idx="103">
                  <c:v>101053.0</c:v>
                </c:pt>
                <c:pt idx="104">
                  <c:v>101051.0</c:v>
                </c:pt>
                <c:pt idx="105">
                  <c:v>101049.0</c:v>
                </c:pt>
                <c:pt idx="106">
                  <c:v>101046.0</c:v>
                </c:pt>
                <c:pt idx="107">
                  <c:v>101043.0</c:v>
                </c:pt>
                <c:pt idx="108">
                  <c:v>101046.0</c:v>
                </c:pt>
                <c:pt idx="109">
                  <c:v>101042.0</c:v>
                </c:pt>
                <c:pt idx="110">
                  <c:v>101048.0</c:v>
                </c:pt>
                <c:pt idx="111">
                  <c:v>101048.0</c:v>
                </c:pt>
                <c:pt idx="112">
                  <c:v>101046.0</c:v>
                </c:pt>
                <c:pt idx="113">
                  <c:v>101051.0</c:v>
                </c:pt>
                <c:pt idx="114">
                  <c:v>101052.0</c:v>
                </c:pt>
                <c:pt idx="115">
                  <c:v>101052.0</c:v>
                </c:pt>
                <c:pt idx="116">
                  <c:v>101049.0</c:v>
                </c:pt>
                <c:pt idx="117">
                  <c:v>101052.0</c:v>
                </c:pt>
                <c:pt idx="118">
                  <c:v>101052.0</c:v>
                </c:pt>
                <c:pt idx="119">
                  <c:v>101052.0</c:v>
                </c:pt>
                <c:pt idx="120">
                  <c:v>101054.0</c:v>
                </c:pt>
                <c:pt idx="121">
                  <c:v>101057.0</c:v>
                </c:pt>
                <c:pt idx="122">
                  <c:v>101054.0</c:v>
                </c:pt>
                <c:pt idx="123">
                  <c:v>101053.0</c:v>
                </c:pt>
                <c:pt idx="124">
                  <c:v>101057.0</c:v>
                </c:pt>
                <c:pt idx="125">
                  <c:v>101056.0</c:v>
                </c:pt>
                <c:pt idx="126">
                  <c:v>101055.0</c:v>
                </c:pt>
                <c:pt idx="127">
                  <c:v>101054.0</c:v>
                </c:pt>
                <c:pt idx="128">
                  <c:v>101057.0</c:v>
                </c:pt>
                <c:pt idx="129">
                  <c:v>101055.0</c:v>
                </c:pt>
                <c:pt idx="130">
                  <c:v>101055.0</c:v>
                </c:pt>
                <c:pt idx="131">
                  <c:v>101058.0</c:v>
                </c:pt>
                <c:pt idx="132">
                  <c:v>101059.0</c:v>
                </c:pt>
                <c:pt idx="133">
                  <c:v>101064.0</c:v>
                </c:pt>
                <c:pt idx="134">
                  <c:v>101067.0</c:v>
                </c:pt>
                <c:pt idx="135">
                  <c:v>101068.0</c:v>
                </c:pt>
                <c:pt idx="136">
                  <c:v>101068.0</c:v>
                </c:pt>
                <c:pt idx="137">
                  <c:v>101069.0</c:v>
                </c:pt>
                <c:pt idx="138">
                  <c:v>101068.0</c:v>
                </c:pt>
                <c:pt idx="139">
                  <c:v>101068.0</c:v>
                </c:pt>
                <c:pt idx="140">
                  <c:v>101067.0</c:v>
                </c:pt>
                <c:pt idx="141">
                  <c:v>101068.0</c:v>
                </c:pt>
                <c:pt idx="142">
                  <c:v>101067.0</c:v>
                </c:pt>
                <c:pt idx="143">
                  <c:v>101070.0</c:v>
                </c:pt>
                <c:pt idx="144">
                  <c:v>101068.0</c:v>
                </c:pt>
                <c:pt idx="145">
                  <c:v>101066.0</c:v>
                </c:pt>
                <c:pt idx="146">
                  <c:v>101066.0</c:v>
                </c:pt>
                <c:pt idx="147">
                  <c:v>101067.0</c:v>
                </c:pt>
                <c:pt idx="148">
                  <c:v>101063.0</c:v>
                </c:pt>
                <c:pt idx="149">
                  <c:v>101065.0</c:v>
                </c:pt>
                <c:pt idx="150">
                  <c:v>101065.0</c:v>
                </c:pt>
                <c:pt idx="151">
                  <c:v>101071.0</c:v>
                </c:pt>
                <c:pt idx="152">
                  <c:v>101063.0</c:v>
                </c:pt>
                <c:pt idx="153">
                  <c:v>101067.0</c:v>
                </c:pt>
                <c:pt idx="154">
                  <c:v>101073.0</c:v>
                </c:pt>
                <c:pt idx="155">
                  <c:v>101066.0</c:v>
                </c:pt>
                <c:pt idx="156">
                  <c:v>101069.0</c:v>
                </c:pt>
                <c:pt idx="157">
                  <c:v>101066.0</c:v>
                </c:pt>
                <c:pt idx="158">
                  <c:v>101069.0</c:v>
                </c:pt>
                <c:pt idx="159">
                  <c:v>101076.0</c:v>
                </c:pt>
                <c:pt idx="160">
                  <c:v>101075.0</c:v>
                </c:pt>
                <c:pt idx="161">
                  <c:v>101083.0</c:v>
                </c:pt>
                <c:pt idx="162">
                  <c:v>101079.0</c:v>
                </c:pt>
                <c:pt idx="163">
                  <c:v>101076.0</c:v>
                </c:pt>
                <c:pt idx="164">
                  <c:v>101072.0</c:v>
                </c:pt>
                <c:pt idx="165">
                  <c:v>101076.0</c:v>
                </c:pt>
                <c:pt idx="166">
                  <c:v>101083.0</c:v>
                </c:pt>
                <c:pt idx="167">
                  <c:v>101085.0</c:v>
                </c:pt>
                <c:pt idx="168">
                  <c:v>101081.0</c:v>
                </c:pt>
                <c:pt idx="169">
                  <c:v>101083.0</c:v>
                </c:pt>
                <c:pt idx="170">
                  <c:v>101080.0</c:v>
                </c:pt>
                <c:pt idx="171">
                  <c:v>101082.0</c:v>
                </c:pt>
                <c:pt idx="172">
                  <c:v>101085.0</c:v>
                </c:pt>
                <c:pt idx="173">
                  <c:v>101085.0</c:v>
                </c:pt>
                <c:pt idx="174">
                  <c:v>101083.0</c:v>
                </c:pt>
                <c:pt idx="175">
                  <c:v>101084.0</c:v>
                </c:pt>
                <c:pt idx="176">
                  <c:v>101088.0</c:v>
                </c:pt>
                <c:pt idx="177">
                  <c:v>101090.0</c:v>
                </c:pt>
                <c:pt idx="178">
                  <c:v>101092.0</c:v>
                </c:pt>
                <c:pt idx="179">
                  <c:v>101099.0</c:v>
                </c:pt>
                <c:pt idx="180">
                  <c:v>101106.0</c:v>
                </c:pt>
                <c:pt idx="181">
                  <c:v>101109.0</c:v>
                </c:pt>
                <c:pt idx="182">
                  <c:v>101112.0</c:v>
                </c:pt>
                <c:pt idx="183">
                  <c:v>101110.0</c:v>
                </c:pt>
                <c:pt idx="184">
                  <c:v>101112.0</c:v>
                </c:pt>
                <c:pt idx="185">
                  <c:v>101113.0</c:v>
                </c:pt>
                <c:pt idx="186">
                  <c:v>101114.0</c:v>
                </c:pt>
                <c:pt idx="187">
                  <c:v>101120.0</c:v>
                </c:pt>
                <c:pt idx="188">
                  <c:v>101125.0</c:v>
                </c:pt>
                <c:pt idx="189">
                  <c:v>101132.0</c:v>
                </c:pt>
                <c:pt idx="190">
                  <c:v>101138.0</c:v>
                </c:pt>
                <c:pt idx="191">
                  <c:v>101141.0</c:v>
                </c:pt>
                <c:pt idx="192">
                  <c:v>101149.0</c:v>
                </c:pt>
                <c:pt idx="193">
                  <c:v>101159.0</c:v>
                </c:pt>
                <c:pt idx="194">
                  <c:v>101163.0</c:v>
                </c:pt>
                <c:pt idx="195">
                  <c:v>101171.0</c:v>
                </c:pt>
                <c:pt idx="196">
                  <c:v>101170.0</c:v>
                </c:pt>
                <c:pt idx="197">
                  <c:v>101170.0</c:v>
                </c:pt>
                <c:pt idx="198">
                  <c:v>101163.0</c:v>
                </c:pt>
                <c:pt idx="199">
                  <c:v>101153.0</c:v>
                </c:pt>
                <c:pt idx="200">
                  <c:v>101159.0</c:v>
                </c:pt>
                <c:pt idx="201">
                  <c:v>101160.0</c:v>
                </c:pt>
                <c:pt idx="202">
                  <c:v>101164.0</c:v>
                </c:pt>
                <c:pt idx="203">
                  <c:v>101165.0</c:v>
                </c:pt>
                <c:pt idx="204">
                  <c:v>101162.0</c:v>
                </c:pt>
                <c:pt idx="205">
                  <c:v>101163.0</c:v>
                </c:pt>
                <c:pt idx="206">
                  <c:v>101162.0</c:v>
                </c:pt>
                <c:pt idx="207">
                  <c:v>101162.0</c:v>
                </c:pt>
                <c:pt idx="208">
                  <c:v>101161.0</c:v>
                </c:pt>
                <c:pt idx="209">
                  <c:v>101161.0</c:v>
                </c:pt>
                <c:pt idx="210">
                  <c:v>101168.0</c:v>
                </c:pt>
                <c:pt idx="211">
                  <c:v>101168.0</c:v>
                </c:pt>
                <c:pt idx="212">
                  <c:v>101169.0</c:v>
                </c:pt>
                <c:pt idx="213">
                  <c:v>101174.0</c:v>
                </c:pt>
                <c:pt idx="214">
                  <c:v>101175.0</c:v>
                </c:pt>
                <c:pt idx="215">
                  <c:v>101179.0</c:v>
                </c:pt>
                <c:pt idx="216">
                  <c:v>101181.0</c:v>
                </c:pt>
                <c:pt idx="217">
                  <c:v>101180.0</c:v>
                </c:pt>
                <c:pt idx="218">
                  <c:v>101182.0</c:v>
                </c:pt>
                <c:pt idx="219">
                  <c:v>101183.0</c:v>
                </c:pt>
                <c:pt idx="220">
                  <c:v>101184.0</c:v>
                </c:pt>
                <c:pt idx="221">
                  <c:v>101185.0</c:v>
                </c:pt>
                <c:pt idx="222">
                  <c:v>101187.0</c:v>
                </c:pt>
                <c:pt idx="223">
                  <c:v>101187.0</c:v>
                </c:pt>
                <c:pt idx="224">
                  <c:v>101189.0</c:v>
                </c:pt>
                <c:pt idx="225">
                  <c:v>101188.0</c:v>
                </c:pt>
                <c:pt idx="226">
                  <c:v>101192.0</c:v>
                </c:pt>
                <c:pt idx="227">
                  <c:v>101197.0</c:v>
                </c:pt>
                <c:pt idx="228">
                  <c:v>101197.0</c:v>
                </c:pt>
                <c:pt idx="229">
                  <c:v>101198.0</c:v>
                </c:pt>
                <c:pt idx="230">
                  <c:v>101200.0</c:v>
                </c:pt>
                <c:pt idx="231">
                  <c:v>101202.0</c:v>
                </c:pt>
                <c:pt idx="232">
                  <c:v>101204.0</c:v>
                </c:pt>
                <c:pt idx="233">
                  <c:v>101204.0</c:v>
                </c:pt>
                <c:pt idx="234">
                  <c:v>101209.0</c:v>
                </c:pt>
                <c:pt idx="235">
                  <c:v>101210.0</c:v>
                </c:pt>
                <c:pt idx="236">
                  <c:v>101211.0</c:v>
                </c:pt>
                <c:pt idx="237">
                  <c:v>101218.0</c:v>
                </c:pt>
                <c:pt idx="238">
                  <c:v>101221.0</c:v>
                </c:pt>
                <c:pt idx="239">
                  <c:v>101222.0</c:v>
                </c:pt>
                <c:pt idx="240">
                  <c:v>101222.0</c:v>
                </c:pt>
                <c:pt idx="241">
                  <c:v>101224.0</c:v>
                </c:pt>
                <c:pt idx="242">
                  <c:v>101230.0</c:v>
                </c:pt>
                <c:pt idx="243">
                  <c:v>101231.0</c:v>
                </c:pt>
                <c:pt idx="244">
                  <c:v>101233.0</c:v>
                </c:pt>
                <c:pt idx="245">
                  <c:v>101239.0</c:v>
                </c:pt>
                <c:pt idx="246">
                  <c:v>101241.0</c:v>
                </c:pt>
                <c:pt idx="247">
                  <c:v>101242.0</c:v>
                </c:pt>
                <c:pt idx="248">
                  <c:v>101240.0</c:v>
                </c:pt>
                <c:pt idx="249">
                  <c:v>101244.0</c:v>
                </c:pt>
                <c:pt idx="250">
                  <c:v>101248.0</c:v>
                </c:pt>
                <c:pt idx="251">
                  <c:v>101252.0</c:v>
                </c:pt>
                <c:pt idx="252">
                  <c:v>101244.0</c:v>
                </c:pt>
                <c:pt idx="253">
                  <c:v>101250.0</c:v>
                </c:pt>
                <c:pt idx="254">
                  <c:v>101252.0</c:v>
                </c:pt>
                <c:pt idx="255">
                  <c:v>101253.0</c:v>
                </c:pt>
                <c:pt idx="256">
                  <c:v>101253.0</c:v>
                </c:pt>
                <c:pt idx="257">
                  <c:v>101253.0</c:v>
                </c:pt>
                <c:pt idx="258">
                  <c:v>101252.0</c:v>
                </c:pt>
                <c:pt idx="259">
                  <c:v>101250.0</c:v>
                </c:pt>
                <c:pt idx="260">
                  <c:v>101248.0</c:v>
                </c:pt>
                <c:pt idx="261">
                  <c:v>101251.0</c:v>
                </c:pt>
                <c:pt idx="262">
                  <c:v>101254.0</c:v>
                </c:pt>
                <c:pt idx="263">
                  <c:v>101257.0</c:v>
                </c:pt>
                <c:pt idx="264">
                  <c:v>101257.0</c:v>
                </c:pt>
                <c:pt idx="265">
                  <c:v>101256.0</c:v>
                </c:pt>
                <c:pt idx="266">
                  <c:v>101256.0</c:v>
                </c:pt>
                <c:pt idx="267">
                  <c:v>101264.0</c:v>
                </c:pt>
                <c:pt idx="268">
                  <c:v>101263.0</c:v>
                </c:pt>
                <c:pt idx="269">
                  <c:v>101261.0</c:v>
                </c:pt>
                <c:pt idx="270">
                  <c:v>101263.0</c:v>
                </c:pt>
                <c:pt idx="271">
                  <c:v>101267.0</c:v>
                </c:pt>
                <c:pt idx="272">
                  <c:v>101267.0</c:v>
                </c:pt>
                <c:pt idx="273">
                  <c:v>101270.0</c:v>
                </c:pt>
                <c:pt idx="274">
                  <c:v>101278.0</c:v>
                </c:pt>
                <c:pt idx="275">
                  <c:v>101274.0</c:v>
                </c:pt>
                <c:pt idx="276">
                  <c:v>101274.0</c:v>
                </c:pt>
                <c:pt idx="277">
                  <c:v>101278.0</c:v>
                </c:pt>
                <c:pt idx="278">
                  <c:v>101283.0</c:v>
                </c:pt>
                <c:pt idx="279">
                  <c:v>101281.0</c:v>
                </c:pt>
                <c:pt idx="280">
                  <c:v>101278.0</c:v>
                </c:pt>
                <c:pt idx="281">
                  <c:v>101282.0</c:v>
                </c:pt>
                <c:pt idx="282">
                  <c:v>101284.0</c:v>
                </c:pt>
                <c:pt idx="283">
                  <c:v>101283.0</c:v>
                </c:pt>
                <c:pt idx="284">
                  <c:v>101286.0</c:v>
                </c:pt>
                <c:pt idx="285">
                  <c:v>101294.0</c:v>
                </c:pt>
                <c:pt idx="286">
                  <c:v>101299.0</c:v>
                </c:pt>
                <c:pt idx="287">
                  <c:v>101299.0</c:v>
                </c:pt>
                <c:pt idx="288">
                  <c:v>101305.0</c:v>
                </c:pt>
                <c:pt idx="289">
                  <c:v>101304.0</c:v>
                </c:pt>
                <c:pt idx="290">
                  <c:v>101305.0</c:v>
                </c:pt>
                <c:pt idx="291">
                  <c:v>101307.0</c:v>
                </c:pt>
                <c:pt idx="292">
                  <c:v>101307.0</c:v>
                </c:pt>
                <c:pt idx="293">
                  <c:v>101305.0</c:v>
                </c:pt>
                <c:pt idx="294">
                  <c:v>101308.0</c:v>
                </c:pt>
                <c:pt idx="295">
                  <c:v>101310.0</c:v>
                </c:pt>
                <c:pt idx="296">
                  <c:v>101312.0</c:v>
                </c:pt>
                <c:pt idx="297">
                  <c:v>101315.0</c:v>
                </c:pt>
                <c:pt idx="298">
                  <c:v>101315.0</c:v>
                </c:pt>
                <c:pt idx="299">
                  <c:v>101315.0</c:v>
                </c:pt>
                <c:pt idx="300">
                  <c:v>101315.0</c:v>
                </c:pt>
                <c:pt idx="301">
                  <c:v>101318.0</c:v>
                </c:pt>
                <c:pt idx="302">
                  <c:v>101319.0</c:v>
                </c:pt>
                <c:pt idx="303">
                  <c:v>101315.0</c:v>
                </c:pt>
                <c:pt idx="304">
                  <c:v>101321.0</c:v>
                </c:pt>
                <c:pt idx="305">
                  <c:v>101318.0</c:v>
                </c:pt>
                <c:pt idx="306">
                  <c:v>101322.0</c:v>
                </c:pt>
                <c:pt idx="307">
                  <c:v>101330.0</c:v>
                </c:pt>
                <c:pt idx="308">
                  <c:v>101333.0</c:v>
                </c:pt>
                <c:pt idx="309">
                  <c:v>101334.0</c:v>
                </c:pt>
                <c:pt idx="310">
                  <c:v>101334.0</c:v>
                </c:pt>
                <c:pt idx="311">
                  <c:v>101337.0</c:v>
                </c:pt>
                <c:pt idx="312">
                  <c:v>101342.0</c:v>
                </c:pt>
                <c:pt idx="313">
                  <c:v>101342.0</c:v>
                </c:pt>
                <c:pt idx="314">
                  <c:v>101342.0</c:v>
                </c:pt>
                <c:pt idx="315">
                  <c:v>101340.0</c:v>
                </c:pt>
                <c:pt idx="316">
                  <c:v>101339.0</c:v>
                </c:pt>
                <c:pt idx="317">
                  <c:v>101341.0</c:v>
                </c:pt>
                <c:pt idx="318">
                  <c:v>101341.0</c:v>
                </c:pt>
                <c:pt idx="319">
                  <c:v>101340.0</c:v>
                </c:pt>
                <c:pt idx="320">
                  <c:v>101337.0</c:v>
                </c:pt>
                <c:pt idx="321">
                  <c:v>101339.0</c:v>
                </c:pt>
                <c:pt idx="322">
                  <c:v>101340.0</c:v>
                </c:pt>
                <c:pt idx="323">
                  <c:v>101339.0</c:v>
                </c:pt>
                <c:pt idx="324">
                  <c:v>101342.0</c:v>
                </c:pt>
                <c:pt idx="325">
                  <c:v>101342.0</c:v>
                </c:pt>
                <c:pt idx="326">
                  <c:v>101343.0</c:v>
                </c:pt>
                <c:pt idx="327">
                  <c:v>101344.0</c:v>
                </c:pt>
                <c:pt idx="328">
                  <c:v>101343.0</c:v>
                </c:pt>
                <c:pt idx="329">
                  <c:v>101346.0</c:v>
                </c:pt>
                <c:pt idx="330">
                  <c:v>101343.0</c:v>
                </c:pt>
                <c:pt idx="331">
                  <c:v>101342.0</c:v>
                </c:pt>
                <c:pt idx="332">
                  <c:v>101343.0</c:v>
                </c:pt>
                <c:pt idx="333">
                  <c:v>101340.0</c:v>
                </c:pt>
                <c:pt idx="334">
                  <c:v>101341.0</c:v>
                </c:pt>
                <c:pt idx="335">
                  <c:v>101339.0</c:v>
                </c:pt>
                <c:pt idx="336">
                  <c:v>101333.0</c:v>
                </c:pt>
                <c:pt idx="337">
                  <c:v>101333.0</c:v>
                </c:pt>
                <c:pt idx="338">
                  <c:v>101333.0</c:v>
                </c:pt>
                <c:pt idx="339">
                  <c:v>101336.0</c:v>
                </c:pt>
                <c:pt idx="340">
                  <c:v>101343.0</c:v>
                </c:pt>
                <c:pt idx="341">
                  <c:v>101347.0</c:v>
                </c:pt>
                <c:pt idx="342">
                  <c:v>101351.0</c:v>
                </c:pt>
                <c:pt idx="343">
                  <c:v>101354.0</c:v>
                </c:pt>
                <c:pt idx="344">
                  <c:v>101356.0</c:v>
                </c:pt>
                <c:pt idx="345">
                  <c:v>101365.0</c:v>
                </c:pt>
                <c:pt idx="346">
                  <c:v>101368.0</c:v>
                </c:pt>
                <c:pt idx="347">
                  <c:v>101367.0</c:v>
                </c:pt>
                <c:pt idx="348">
                  <c:v>101365.0</c:v>
                </c:pt>
                <c:pt idx="349">
                  <c:v>101368.0</c:v>
                </c:pt>
                <c:pt idx="350">
                  <c:v>101367.0</c:v>
                </c:pt>
                <c:pt idx="351">
                  <c:v>101362.0</c:v>
                </c:pt>
                <c:pt idx="352">
                  <c:v>101360.0</c:v>
                </c:pt>
                <c:pt idx="353">
                  <c:v>101363.0</c:v>
                </c:pt>
                <c:pt idx="354">
                  <c:v>101362.0</c:v>
                </c:pt>
                <c:pt idx="355">
                  <c:v>101362.0</c:v>
                </c:pt>
                <c:pt idx="356">
                  <c:v>101358.0</c:v>
                </c:pt>
                <c:pt idx="357">
                  <c:v>101356.0</c:v>
                </c:pt>
                <c:pt idx="358">
                  <c:v>101357.0</c:v>
                </c:pt>
                <c:pt idx="359">
                  <c:v>101358.0</c:v>
                </c:pt>
                <c:pt idx="360">
                  <c:v>101357.0</c:v>
                </c:pt>
                <c:pt idx="361">
                  <c:v>101357.0</c:v>
                </c:pt>
                <c:pt idx="362">
                  <c:v>101360.0</c:v>
                </c:pt>
                <c:pt idx="363">
                  <c:v>101366.0</c:v>
                </c:pt>
                <c:pt idx="364">
                  <c:v>101363.0</c:v>
                </c:pt>
                <c:pt idx="365">
                  <c:v>101362.0</c:v>
                </c:pt>
                <c:pt idx="366">
                  <c:v>101358.0</c:v>
                </c:pt>
                <c:pt idx="367">
                  <c:v>101360.0</c:v>
                </c:pt>
                <c:pt idx="368">
                  <c:v>101358.0</c:v>
                </c:pt>
                <c:pt idx="369">
                  <c:v>101359.0</c:v>
                </c:pt>
                <c:pt idx="370">
                  <c:v>101359.0</c:v>
                </c:pt>
                <c:pt idx="371">
                  <c:v>101360.0</c:v>
                </c:pt>
                <c:pt idx="372">
                  <c:v>101363.0</c:v>
                </c:pt>
                <c:pt idx="373">
                  <c:v>101365.0</c:v>
                </c:pt>
                <c:pt idx="374">
                  <c:v>101370.0</c:v>
                </c:pt>
                <c:pt idx="375">
                  <c:v>101370.0</c:v>
                </c:pt>
                <c:pt idx="376">
                  <c:v>101373.0</c:v>
                </c:pt>
                <c:pt idx="377">
                  <c:v>101378.0</c:v>
                </c:pt>
                <c:pt idx="378">
                  <c:v>101377.0</c:v>
                </c:pt>
                <c:pt idx="379">
                  <c:v>101377.0</c:v>
                </c:pt>
                <c:pt idx="380">
                  <c:v>101372.0</c:v>
                </c:pt>
                <c:pt idx="381">
                  <c:v>101370.0</c:v>
                </c:pt>
                <c:pt idx="382">
                  <c:v>101368.0</c:v>
                </c:pt>
                <c:pt idx="383">
                  <c:v>101371.0</c:v>
                </c:pt>
                <c:pt idx="384">
                  <c:v>101370.0</c:v>
                </c:pt>
                <c:pt idx="385">
                  <c:v>101364.0</c:v>
                </c:pt>
                <c:pt idx="386">
                  <c:v>101366.0</c:v>
                </c:pt>
                <c:pt idx="387">
                  <c:v>101372.0</c:v>
                </c:pt>
                <c:pt idx="388">
                  <c:v>101375.0</c:v>
                </c:pt>
                <c:pt idx="389">
                  <c:v>101379.0</c:v>
                </c:pt>
                <c:pt idx="390">
                  <c:v>101379.0</c:v>
                </c:pt>
                <c:pt idx="391">
                  <c:v>101379.0</c:v>
                </c:pt>
                <c:pt idx="392">
                  <c:v>101376.0</c:v>
                </c:pt>
                <c:pt idx="393">
                  <c:v>101375.0</c:v>
                </c:pt>
                <c:pt idx="394">
                  <c:v>101371.0</c:v>
                </c:pt>
                <c:pt idx="395">
                  <c:v>101369.0</c:v>
                </c:pt>
                <c:pt idx="396">
                  <c:v>101364.0</c:v>
                </c:pt>
                <c:pt idx="397">
                  <c:v>101367.0</c:v>
                </c:pt>
                <c:pt idx="398">
                  <c:v>101364.0</c:v>
                </c:pt>
                <c:pt idx="399">
                  <c:v>101360.0</c:v>
                </c:pt>
                <c:pt idx="400">
                  <c:v>101355.0</c:v>
                </c:pt>
                <c:pt idx="401">
                  <c:v>101356.0</c:v>
                </c:pt>
                <c:pt idx="402">
                  <c:v>101362.0</c:v>
                </c:pt>
                <c:pt idx="403">
                  <c:v>101363.0</c:v>
                </c:pt>
                <c:pt idx="404">
                  <c:v>101365.0</c:v>
                </c:pt>
                <c:pt idx="405">
                  <c:v>101363.0</c:v>
                </c:pt>
                <c:pt idx="406">
                  <c:v>101360.0</c:v>
                </c:pt>
                <c:pt idx="407">
                  <c:v>101368.0</c:v>
                </c:pt>
                <c:pt idx="408">
                  <c:v>101372.0</c:v>
                </c:pt>
                <c:pt idx="409">
                  <c:v>101370.0</c:v>
                </c:pt>
                <c:pt idx="410">
                  <c:v>101371.0</c:v>
                </c:pt>
                <c:pt idx="411">
                  <c:v>101372.0</c:v>
                </c:pt>
                <c:pt idx="412">
                  <c:v>101372.0</c:v>
                </c:pt>
                <c:pt idx="413">
                  <c:v>101373.0</c:v>
                </c:pt>
                <c:pt idx="414">
                  <c:v>101368.0</c:v>
                </c:pt>
                <c:pt idx="415">
                  <c:v>101366.0</c:v>
                </c:pt>
                <c:pt idx="416">
                  <c:v>101361.0</c:v>
                </c:pt>
                <c:pt idx="417">
                  <c:v>101363.0</c:v>
                </c:pt>
                <c:pt idx="418">
                  <c:v>101371.0</c:v>
                </c:pt>
                <c:pt idx="419">
                  <c:v>101375.0</c:v>
                </c:pt>
                <c:pt idx="420">
                  <c:v>101376.0</c:v>
                </c:pt>
                <c:pt idx="421">
                  <c:v>101374.0</c:v>
                </c:pt>
                <c:pt idx="422">
                  <c:v>101378.0</c:v>
                </c:pt>
                <c:pt idx="423">
                  <c:v>101376.0</c:v>
                </c:pt>
                <c:pt idx="424">
                  <c:v>101374.0</c:v>
                </c:pt>
                <c:pt idx="425">
                  <c:v>101374.0</c:v>
                </c:pt>
                <c:pt idx="426">
                  <c:v>101374.0</c:v>
                </c:pt>
                <c:pt idx="427">
                  <c:v>101372.0</c:v>
                </c:pt>
                <c:pt idx="428">
                  <c:v>101369.0</c:v>
                </c:pt>
                <c:pt idx="429">
                  <c:v>101369.0</c:v>
                </c:pt>
                <c:pt idx="430">
                  <c:v>101369.0</c:v>
                </c:pt>
                <c:pt idx="431">
                  <c:v>101367.0</c:v>
                </c:pt>
                <c:pt idx="432">
                  <c:v>101364.0</c:v>
                </c:pt>
                <c:pt idx="433">
                  <c:v>101364.0</c:v>
                </c:pt>
                <c:pt idx="434">
                  <c:v>101361.0</c:v>
                </c:pt>
                <c:pt idx="435">
                  <c:v>101358.0</c:v>
                </c:pt>
                <c:pt idx="436">
                  <c:v>101358.0</c:v>
                </c:pt>
                <c:pt idx="437">
                  <c:v>101363.0</c:v>
                </c:pt>
                <c:pt idx="438">
                  <c:v>101362.0</c:v>
                </c:pt>
                <c:pt idx="439">
                  <c:v>101363.0</c:v>
                </c:pt>
                <c:pt idx="440">
                  <c:v>101363.0</c:v>
                </c:pt>
                <c:pt idx="441">
                  <c:v>101365.0</c:v>
                </c:pt>
                <c:pt idx="442">
                  <c:v>101365.0</c:v>
                </c:pt>
                <c:pt idx="443">
                  <c:v>101366.0</c:v>
                </c:pt>
                <c:pt idx="444">
                  <c:v>101368.0</c:v>
                </c:pt>
                <c:pt idx="445">
                  <c:v>101372.0</c:v>
                </c:pt>
                <c:pt idx="446">
                  <c:v>101374.0</c:v>
                </c:pt>
                <c:pt idx="447">
                  <c:v>101371.0</c:v>
                </c:pt>
                <c:pt idx="448">
                  <c:v>101369.0</c:v>
                </c:pt>
                <c:pt idx="449">
                  <c:v>101369.0</c:v>
                </c:pt>
                <c:pt idx="450">
                  <c:v>101367.0</c:v>
                </c:pt>
                <c:pt idx="451">
                  <c:v>101369.0</c:v>
                </c:pt>
                <c:pt idx="452">
                  <c:v>101370.0</c:v>
                </c:pt>
                <c:pt idx="453">
                  <c:v>101368.0</c:v>
                </c:pt>
                <c:pt idx="454">
                  <c:v>101370.0</c:v>
                </c:pt>
                <c:pt idx="455">
                  <c:v>101373.0</c:v>
                </c:pt>
                <c:pt idx="456">
                  <c:v>101371.0</c:v>
                </c:pt>
                <c:pt idx="457">
                  <c:v>101372.0</c:v>
                </c:pt>
                <c:pt idx="458">
                  <c:v>101374.0</c:v>
                </c:pt>
                <c:pt idx="459">
                  <c:v>101374.0</c:v>
                </c:pt>
                <c:pt idx="460">
                  <c:v>101372.0</c:v>
                </c:pt>
                <c:pt idx="461">
                  <c:v>101374.0</c:v>
                </c:pt>
                <c:pt idx="462">
                  <c:v>101371.0</c:v>
                </c:pt>
                <c:pt idx="463">
                  <c:v>101371.0</c:v>
                </c:pt>
                <c:pt idx="464">
                  <c:v>101372.0</c:v>
                </c:pt>
                <c:pt idx="465">
                  <c:v>101371.0</c:v>
                </c:pt>
                <c:pt idx="466">
                  <c:v>101367.0</c:v>
                </c:pt>
                <c:pt idx="467">
                  <c:v>101368.0</c:v>
                </c:pt>
                <c:pt idx="468">
                  <c:v>101367.0</c:v>
                </c:pt>
                <c:pt idx="469">
                  <c:v>101372.0</c:v>
                </c:pt>
                <c:pt idx="470">
                  <c:v>101373.0</c:v>
                </c:pt>
                <c:pt idx="471">
                  <c:v>101371.0</c:v>
                </c:pt>
                <c:pt idx="472">
                  <c:v>101371.0</c:v>
                </c:pt>
                <c:pt idx="473">
                  <c:v>101368.0</c:v>
                </c:pt>
                <c:pt idx="474">
                  <c:v>101373.0</c:v>
                </c:pt>
                <c:pt idx="475">
                  <c:v>101374.0</c:v>
                </c:pt>
                <c:pt idx="476">
                  <c:v>101375.0</c:v>
                </c:pt>
                <c:pt idx="477">
                  <c:v>101378.0</c:v>
                </c:pt>
                <c:pt idx="478">
                  <c:v>101377.0</c:v>
                </c:pt>
                <c:pt idx="479">
                  <c:v>101377.0</c:v>
                </c:pt>
                <c:pt idx="480">
                  <c:v>101376.0</c:v>
                </c:pt>
                <c:pt idx="481">
                  <c:v>101376.0</c:v>
                </c:pt>
                <c:pt idx="482">
                  <c:v>101379.0</c:v>
                </c:pt>
                <c:pt idx="483">
                  <c:v>101380.0</c:v>
                </c:pt>
                <c:pt idx="484">
                  <c:v>101379.0</c:v>
                </c:pt>
                <c:pt idx="485">
                  <c:v>101376.0</c:v>
                </c:pt>
                <c:pt idx="486">
                  <c:v>101375.0</c:v>
                </c:pt>
                <c:pt idx="487">
                  <c:v>101377.0</c:v>
                </c:pt>
                <c:pt idx="488">
                  <c:v>101379.0</c:v>
                </c:pt>
                <c:pt idx="489">
                  <c:v>101381.0</c:v>
                </c:pt>
                <c:pt idx="490">
                  <c:v>101383.0</c:v>
                </c:pt>
                <c:pt idx="491">
                  <c:v>101384.0</c:v>
                </c:pt>
                <c:pt idx="492">
                  <c:v>101383.0</c:v>
                </c:pt>
                <c:pt idx="493">
                  <c:v>101383.0</c:v>
                </c:pt>
                <c:pt idx="494">
                  <c:v>101381.0</c:v>
                </c:pt>
                <c:pt idx="495">
                  <c:v>101382.0</c:v>
                </c:pt>
                <c:pt idx="496">
                  <c:v>101387.0</c:v>
                </c:pt>
                <c:pt idx="497">
                  <c:v>101390.0</c:v>
                </c:pt>
                <c:pt idx="498">
                  <c:v>101392.0</c:v>
                </c:pt>
                <c:pt idx="499">
                  <c:v>101391.0</c:v>
                </c:pt>
                <c:pt idx="500">
                  <c:v>101391.0</c:v>
                </c:pt>
                <c:pt idx="501">
                  <c:v>101389.0</c:v>
                </c:pt>
                <c:pt idx="502">
                  <c:v>101389.0</c:v>
                </c:pt>
                <c:pt idx="503">
                  <c:v>101394.0</c:v>
                </c:pt>
                <c:pt idx="504">
                  <c:v>101399.0</c:v>
                </c:pt>
                <c:pt idx="505">
                  <c:v>101396.0</c:v>
                </c:pt>
                <c:pt idx="506">
                  <c:v>101402.0</c:v>
                </c:pt>
                <c:pt idx="507">
                  <c:v>101402.0</c:v>
                </c:pt>
                <c:pt idx="508">
                  <c:v>101405.0</c:v>
                </c:pt>
                <c:pt idx="509">
                  <c:v>101412.0</c:v>
                </c:pt>
                <c:pt idx="510">
                  <c:v>101416.0</c:v>
                </c:pt>
                <c:pt idx="511">
                  <c:v>101413.0</c:v>
                </c:pt>
                <c:pt idx="512">
                  <c:v>101413.0</c:v>
                </c:pt>
                <c:pt idx="513">
                  <c:v>101410.0</c:v>
                </c:pt>
                <c:pt idx="514">
                  <c:v>101417.0</c:v>
                </c:pt>
                <c:pt idx="515">
                  <c:v>101418.0</c:v>
                </c:pt>
                <c:pt idx="516">
                  <c:v>101414.0</c:v>
                </c:pt>
                <c:pt idx="517">
                  <c:v>101416.0</c:v>
                </c:pt>
                <c:pt idx="518">
                  <c:v>101421.0</c:v>
                </c:pt>
                <c:pt idx="519">
                  <c:v>101425.0</c:v>
                </c:pt>
                <c:pt idx="520">
                  <c:v>101428.0</c:v>
                </c:pt>
                <c:pt idx="521">
                  <c:v>101421.0</c:v>
                </c:pt>
                <c:pt idx="522">
                  <c:v>101415.0</c:v>
                </c:pt>
                <c:pt idx="523">
                  <c:v>101417.0</c:v>
                </c:pt>
                <c:pt idx="524">
                  <c:v>101419.0</c:v>
                </c:pt>
                <c:pt idx="525">
                  <c:v>101421.0</c:v>
                </c:pt>
                <c:pt idx="526">
                  <c:v>101418.0</c:v>
                </c:pt>
                <c:pt idx="527">
                  <c:v>101418.0</c:v>
                </c:pt>
                <c:pt idx="528">
                  <c:v>101417.0</c:v>
                </c:pt>
                <c:pt idx="529">
                  <c:v>101412.0</c:v>
                </c:pt>
                <c:pt idx="530">
                  <c:v>101414.0</c:v>
                </c:pt>
                <c:pt idx="531">
                  <c:v>101414.0</c:v>
                </c:pt>
                <c:pt idx="532">
                  <c:v>101413.0</c:v>
                </c:pt>
                <c:pt idx="533">
                  <c:v>101410.0</c:v>
                </c:pt>
                <c:pt idx="534">
                  <c:v>101406.0</c:v>
                </c:pt>
                <c:pt idx="535">
                  <c:v>101409.0</c:v>
                </c:pt>
                <c:pt idx="536">
                  <c:v>101409.0</c:v>
                </c:pt>
                <c:pt idx="537">
                  <c:v>101405.0</c:v>
                </c:pt>
                <c:pt idx="538">
                  <c:v>101399.0</c:v>
                </c:pt>
                <c:pt idx="539">
                  <c:v>101403.0</c:v>
                </c:pt>
                <c:pt idx="540">
                  <c:v>101407.0</c:v>
                </c:pt>
                <c:pt idx="541">
                  <c:v>101405.0</c:v>
                </c:pt>
                <c:pt idx="542">
                  <c:v>101404.0</c:v>
                </c:pt>
                <c:pt idx="543">
                  <c:v>101407.0</c:v>
                </c:pt>
                <c:pt idx="544">
                  <c:v>101413.0</c:v>
                </c:pt>
                <c:pt idx="545">
                  <c:v>101415.0</c:v>
                </c:pt>
                <c:pt idx="546">
                  <c:v>101416.0</c:v>
                </c:pt>
                <c:pt idx="547">
                  <c:v>101413.0</c:v>
                </c:pt>
                <c:pt idx="548">
                  <c:v>101415.0</c:v>
                </c:pt>
                <c:pt idx="549">
                  <c:v>101416.0</c:v>
                </c:pt>
                <c:pt idx="550">
                  <c:v>101420.0</c:v>
                </c:pt>
                <c:pt idx="551">
                  <c:v>101420.0</c:v>
                </c:pt>
                <c:pt idx="552">
                  <c:v>101416.0</c:v>
                </c:pt>
                <c:pt idx="553">
                  <c:v>101419.0</c:v>
                </c:pt>
                <c:pt idx="554">
                  <c:v>101422.0</c:v>
                </c:pt>
                <c:pt idx="555">
                  <c:v>101424.0</c:v>
                </c:pt>
                <c:pt idx="556">
                  <c:v>101420.0</c:v>
                </c:pt>
                <c:pt idx="557">
                  <c:v>101428.0</c:v>
                </c:pt>
                <c:pt idx="558">
                  <c:v>101435.0</c:v>
                </c:pt>
                <c:pt idx="559">
                  <c:v>101432.0</c:v>
                </c:pt>
                <c:pt idx="560">
                  <c:v>101429.0</c:v>
                </c:pt>
                <c:pt idx="561">
                  <c:v>101432.0</c:v>
                </c:pt>
                <c:pt idx="562">
                  <c:v>101435.0</c:v>
                </c:pt>
                <c:pt idx="563">
                  <c:v>101435.0</c:v>
                </c:pt>
                <c:pt idx="564">
                  <c:v>101436.0</c:v>
                </c:pt>
                <c:pt idx="565">
                  <c:v>101435.0</c:v>
                </c:pt>
                <c:pt idx="566">
                  <c:v>101437.0</c:v>
                </c:pt>
                <c:pt idx="567">
                  <c:v>101436.0</c:v>
                </c:pt>
                <c:pt idx="568">
                  <c:v>101439.0</c:v>
                </c:pt>
                <c:pt idx="569">
                  <c:v>101438.0</c:v>
                </c:pt>
                <c:pt idx="570">
                  <c:v>101433.0</c:v>
                </c:pt>
                <c:pt idx="571">
                  <c:v>101432.0</c:v>
                </c:pt>
                <c:pt idx="572">
                  <c:v>101434.0</c:v>
                </c:pt>
                <c:pt idx="573">
                  <c:v>101432.0</c:v>
                </c:pt>
                <c:pt idx="574">
                  <c:v>101430.0</c:v>
                </c:pt>
                <c:pt idx="575">
                  <c:v>101427.0</c:v>
                </c:pt>
                <c:pt idx="576">
                  <c:v>101429.0</c:v>
                </c:pt>
                <c:pt idx="577">
                  <c:v>101428.0</c:v>
                </c:pt>
                <c:pt idx="578">
                  <c:v>101423.0</c:v>
                </c:pt>
                <c:pt idx="579">
                  <c:v>101422.0</c:v>
                </c:pt>
                <c:pt idx="580">
                  <c:v>101418.0</c:v>
                </c:pt>
                <c:pt idx="581">
                  <c:v>101420.0</c:v>
                </c:pt>
                <c:pt idx="582">
                  <c:v>101421.0</c:v>
                </c:pt>
                <c:pt idx="583">
                  <c:v>101419.0</c:v>
                </c:pt>
                <c:pt idx="584">
                  <c:v>101417.0</c:v>
                </c:pt>
                <c:pt idx="585">
                  <c:v>101416.0</c:v>
                </c:pt>
                <c:pt idx="586">
                  <c:v>101417.0</c:v>
                </c:pt>
                <c:pt idx="587">
                  <c:v>101413.0</c:v>
                </c:pt>
                <c:pt idx="588">
                  <c:v>101414.0</c:v>
                </c:pt>
                <c:pt idx="589">
                  <c:v>101415.0</c:v>
                </c:pt>
                <c:pt idx="590">
                  <c:v>101419.0</c:v>
                </c:pt>
                <c:pt idx="591">
                  <c:v>101419.0</c:v>
                </c:pt>
                <c:pt idx="592">
                  <c:v>101418.0</c:v>
                </c:pt>
                <c:pt idx="593">
                  <c:v>101422.0</c:v>
                </c:pt>
                <c:pt idx="594">
                  <c:v>101421.0</c:v>
                </c:pt>
                <c:pt idx="595">
                  <c:v>101425.0</c:v>
                </c:pt>
                <c:pt idx="596">
                  <c:v>101428.0</c:v>
                </c:pt>
                <c:pt idx="597">
                  <c:v>101431.0</c:v>
                </c:pt>
                <c:pt idx="598">
                  <c:v>101429.0</c:v>
                </c:pt>
                <c:pt idx="599">
                  <c:v>101434.0</c:v>
                </c:pt>
                <c:pt idx="600">
                  <c:v>101429.0</c:v>
                </c:pt>
                <c:pt idx="601">
                  <c:v>101426.0</c:v>
                </c:pt>
                <c:pt idx="602">
                  <c:v>101421.0</c:v>
                </c:pt>
                <c:pt idx="603">
                  <c:v>101417.0</c:v>
                </c:pt>
                <c:pt idx="604">
                  <c:v>101411.0</c:v>
                </c:pt>
                <c:pt idx="605">
                  <c:v>101414.0</c:v>
                </c:pt>
                <c:pt idx="606">
                  <c:v>101414.0</c:v>
                </c:pt>
                <c:pt idx="607">
                  <c:v>101417.0</c:v>
                </c:pt>
                <c:pt idx="608">
                  <c:v>101414.0</c:v>
                </c:pt>
                <c:pt idx="609">
                  <c:v>101413.0</c:v>
                </c:pt>
                <c:pt idx="610">
                  <c:v>101411.0</c:v>
                </c:pt>
                <c:pt idx="611">
                  <c:v>101405.0</c:v>
                </c:pt>
                <c:pt idx="612">
                  <c:v>101404.0</c:v>
                </c:pt>
                <c:pt idx="613">
                  <c:v>101406.0</c:v>
                </c:pt>
                <c:pt idx="614">
                  <c:v>101406.0</c:v>
                </c:pt>
                <c:pt idx="615">
                  <c:v>101402.0</c:v>
                </c:pt>
                <c:pt idx="616">
                  <c:v>101404.0</c:v>
                </c:pt>
                <c:pt idx="617">
                  <c:v>101403.0</c:v>
                </c:pt>
                <c:pt idx="618">
                  <c:v>101399.0</c:v>
                </c:pt>
                <c:pt idx="619">
                  <c:v>101401.0</c:v>
                </c:pt>
                <c:pt idx="620">
                  <c:v>101397.0</c:v>
                </c:pt>
                <c:pt idx="621">
                  <c:v>101400.0</c:v>
                </c:pt>
                <c:pt idx="622">
                  <c:v>101395.0</c:v>
                </c:pt>
                <c:pt idx="623">
                  <c:v>101391.0</c:v>
                </c:pt>
                <c:pt idx="624">
                  <c:v>101386.0</c:v>
                </c:pt>
                <c:pt idx="625">
                  <c:v>101387.0</c:v>
                </c:pt>
                <c:pt idx="626">
                  <c:v>101386.0</c:v>
                </c:pt>
                <c:pt idx="627">
                  <c:v>101385.0</c:v>
                </c:pt>
                <c:pt idx="628">
                  <c:v>101389.0</c:v>
                </c:pt>
                <c:pt idx="629">
                  <c:v>101387.0</c:v>
                </c:pt>
                <c:pt idx="630">
                  <c:v>101387.0</c:v>
                </c:pt>
                <c:pt idx="631">
                  <c:v>101383.0</c:v>
                </c:pt>
                <c:pt idx="632">
                  <c:v>101383.0</c:v>
                </c:pt>
                <c:pt idx="633">
                  <c:v>101380.0</c:v>
                </c:pt>
                <c:pt idx="634">
                  <c:v>101382.0</c:v>
                </c:pt>
                <c:pt idx="635">
                  <c:v>101379.0</c:v>
                </c:pt>
                <c:pt idx="636">
                  <c:v>101378.0</c:v>
                </c:pt>
                <c:pt idx="637">
                  <c:v>101377.0</c:v>
                </c:pt>
                <c:pt idx="638">
                  <c:v>101381.0</c:v>
                </c:pt>
                <c:pt idx="639">
                  <c:v>101382.0</c:v>
                </c:pt>
                <c:pt idx="640">
                  <c:v>101381.0</c:v>
                </c:pt>
                <c:pt idx="641">
                  <c:v>101384.0</c:v>
                </c:pt>
                <c:pt idx="642">
                  <c:v>101381.0</c:v>
                </c:pt>
                <c:pt idx="643">
                  <c:v>101382.0</c:v>
                </c:pt>
                <c:pt idx="644">
                  <c:v>101385.0</c:v>
                </c:pt>
                <c:pt idx="645">
                  <c:v>101388.0</c:v>
                </c:pt>
                <c:pt idx="646">
                  <c:v>101388.0</c:v>
                </c:pt>
                <c:pt idx="647">
                  <c:v>101394.0</c:v>
                </c:pt>
                <c:pt idx="648">
                  <c:v>101392.0</c:v>
                </c:pt>
                <c:pt idx="649">
                  <c:v>101393.0</c:v>
                </c:pt>
                <c:pt idx="650">
                  <c:v>101393.0</c:v>
                </c:pt>
                <c:pt idx="651">
                  <c:v>101395.0</c:v>
                </c:pt>
                <c:pt idx="652">
                  <c:v>101392.0</c:v>
                </c:pt>
                <c:pt idx="653">
                  <c:v>101394.0</c:v>
                </c:pt>
                <c:pt idx="654">
                  <c:v>101396.0</c:v>
                </c:pt>
                <c:pt idx="655">
                  <c:v>101398.0</c:v>
                </c:pt>
                <c:pt idx="656">
                  <c:v>101399.0</c:v>
                </c:pt>
                <c:pt idx="657">
                  <c:v>101395.0</c:v>
                </c:pt>
                <c:pt idx="658">
                  <c:v>101388.0</c:v>
                </c:pt>
                <c:pt idx="659">
                  <c:v>101383.0</c:v>
                </c:pt>
                <c:pt idx="660">
                  <c:v>101384.0</c:v>
                </c:pt>
                <c:pt idx="661">
                  <c:v>101388.0</c:v>
                </c:pt>
                <c:pt idx="662">
                  <c:v>101387.0</c:v>
                </c:pt>
                <c:pt idx="663">
                  <c:v>101390.0</c:v>
                </c:pt>
                <c:pt idx="664">
                  <c:v>101390.0</c:v>
                </c:pt>
                <c:pt idx="665">
                  <c:v>101391.0</c:v>
                </c:pt>
                <c:pt idx="666">
                  <c:v>101393.0</c:v>
                </c:pt>
                <c:pt idx="667">
                  <c:v>101393.0</c:v>
                </c:pt>
                <c:pt idx="668">
                  <c:v>101391.0</c:v>
                </c:pt>
                <c:pt idx="669">
                  <c:v>101392.0</c:v>
                </c:pt>
                <c:pt idx="670">
                  <c:v>101396.0</c:v>
                </c:pt>
                <c:pt idx="671">
                  <c:v>101398.0</c:v>
                </c:pt>
                <c:pt idx="672">
                  <c:v>101399.0</c:v>
                </c:pt>
                <c:pt idx="673">
                  <c:v>101403.0</c:v>
                </c:pt>
                <c:pt idx="674">
                  <c:v>101403.0</c:v>
                </c:pt>
                <c:pt idx="675">
                  <c:v>101406.0</c:v>
                </c:pt>
                <c:pt idx="676">
                  <c:v>101405.0</c:v>
                </c:pt>
                <c:pt idx="677">
                  <c:v>101405.0</c:v>
                </c:pt>
                <c:pt idx="678">
                  <c:v>101402.0</c:v>
                </c:pt>
                <c:pt idx="679">
                  <c:v>101398.0</c:v>
                </c:pt>
                <c:pt idx="680">
                  <c:v>101396.0</c:v>
                </c:pt>
                <c:pt idx="681">
                  <c:v>101401.0</c:v>
                </c:pt>
                <c:pt idx="682">
                  <c:v>101400.0</c:v>
                </c:pt>
                <c:pt idx="683">
                  <c:v>101402.0</c:v>
                </c:pt>
                <c:pt idx="684">
                  <c:v>101404.0</c:v>
                </c:pt>
                <c:pt idx="685">
                  <c:v>101401.0</c:v>
                </c:pt>
                <c:pt idx="686">
                  <c:v>101403.0</c:v>
                </c:pt>
                <c:pt idx="687">
                  <c:v>101403.0</c:v>
                </c:pt>
                <c:pt idx="688">
                  <c:v>101403.0</c:v>
                </c:pt>
                <c:pt idx="689">
                  <c:v>101406.0</c:v>
                </c:pt>
                <c:pt idx="690">
                  <c:v>101403.0</c:v>
                </c:pt>
                <c:pt idx="691">
                  <c:v>101407.0</c:v>
                </c:pt>
                <c:pt idx="692">
                  <c:v>101410.0</c:v>
                </c:pt>
                <c:pt idx="693">
                  <c:v>101407.0</c:v>
                </c:pt>
                <c:pt idx="694">
                  <c:v>101404.0</c:v>
                </c:pt>
                <c:pt idx="695">
                  <c:v>101410.0</c:v>
                </c:pt>
                <c:pt idx="696">
                  <c:v>101411.0</c:v>
                </c:pt>
                <c:pt idx="697">
                  <c:v>101413.0</c:v>
                </c:pt>
                <c:pt idx="698">
                  <c:v>101415.0</c:v>
                </c:pt>
                <c:pt idx="699">
                  <c:v>101411.0</c:v>
                </c:pt>
                <c:pt idx="700">
                  <c:v>101411.0</c:v>
                </c:pt>
                <c:pt idx="701">
                  <c:v>101413.0</c:v>
                </c:pt>
                <c:pt idx="702">
                  <c:v>101410.0</c:v>
                </c:pt>
                <c:pt idx="703">
                  <c:v>101411.0</c:v>
                </c:pt>
                <c:pt idx="704">
                  <c:v>101410.0</c:v>
                </c:pt>
                <c:pt idx="705">
                  <c:v>101409.0</c:v>
                </c:pt>
                <c:pt idx="706">
                  <c:v>101409.0</c:v>
                </c:pt>
                <c:pt idx="707">
                  <c:v>101408.0</c:v>
                </c:pt>
                <c:pt idx="708">
                  <c:v>101408.0</c:v>
                </c:pt>
                <c:pt idx="709">
                  <c:v>101405.0</c:v>
                </c:pt>
                <c:pt idx="710">
                  <c:v>101403.0</c:v>
                </c:pt>
                <c:pt idx="711">
                  <c:v>101404.0</c:v>
                </c:pt>
                <c:pt idx="712">
                  <c:v>101403.0</c:v>
                </c:pt>
                <c:pt idx="713">
                  <c:v>101403.0</c:v>
                </c:pt>
                <c:pt idx="714">
                  <c:v>101403.0</c:v>
                </c:pt>
                <c:pt idx="715">
                  <c:v>101402.0</c:v>
                </c:pt>
                <c:pt idx="716">
                  <c:v>101407.0</c:v>
                </c:pt>
                <c:pt idx="717">
                  <c:v>101408.0</c:v>
                </c:pt>
                <c:pt idx="718">
                  <c:v>101407.0</c:v>
                </c:pt>
                <c:pt idx="719">
                  <c:v>101414.0</c:v>
                </c:pt>
                <c:pt idx="720">
                  <c:v>101416.0</c:v>
                </c:pt>
                <c:pt idx="721">
                  <c:v>101416.0</c:v>
                </c:pt>
                <c:pt idx="722">
                  <c:v>101418.0</c:v>
                </c:pt>
                <c:pt idx="723">
                  <c:v>101423.0</c:v>
                </c:pt>
                <c:pt idx="724">
                  <c:v>101418.0</c:v>
                </c:pt>
                <c:pt idx="725">
                  <c:v>101422.0</c:v>
                </c:pt>
                <c:pt idx="726">
                  <c:v>101420.0</c:v>
                </c:pt>
                <c:pt idx="727">
                  <c:v>101421.0</c:v>
                </c:pt>
                <c:pt idx="728">
                  <c:v>101420.0</c:v>
                </c:pt>
                <c:pt idx="729">
                  <c:v>101419.0</c:v>
                </c:pt>
                <c:pt idx="730">
                  <c:v>101423.0</c:v>
                </c:pt>
                <c:pt idx="731">
                  <c:v>101424.0</c:v>
                </c:pt>
                <c:pt idx="732">
                  <c:v>101427.0</c:v>
                </c:pt>
                <c:pt idx="733">
                  <c:v>101428.0</c:v>
                </c:pt>
                <c:pt idx="734">
                  <c:v>101430.0</c:v>
                </c:pt>
                <c:pt idx="735">
                  <c:v>101429.0</c:v>
                </c:pt>
                <c:pt idx="736">
                  <c:v>101430.0</c:v>
                </c:pt>
                <c:pt idx="737">
                  <c:v>101432.0</c:v>
                </c:pt>
                <c:pt idx="738">
                  <c:v>101430.0</c:v>
                </c:pt>
                <c:pt idx="739">
                  <c:v>101431.0</c:v>
                </c:pt>
                <c:pt idx="740">
                  <c:v>101430.0</c:v>
                </c:pt>
                <c:pt idx="741">
                  <c:v>101430.0</c:v>
                </c:pt>
                <c:pt idx="742">
                  <c:v>101432.0</c:v>
                </c:pt>
                <c:pt idx="743">
                  <c:v>101435.0</c:v>
                </c:pt>
                <c:pt idx="744">
                  <c:v>101433.0</c:v>
                </c:pt>
                <c:pt idx="745">
                  <c:v>101432.0</c:v>
                </c:pt>
                <c:pt idx="746">
                  <c:v>101431.0</c:v>
                </c:pt>
                <c:pt idx="747">
                  <c:v>101431.0</c:v>
                </c:pt>
                <c:pt idx="748">
                  <c:v>101434.0</c:v>
                </c:pt>
                <c:pt idx="749">
                  <c:v>101438.0</c:v>
                </c:pt>
                <c:pt idx="750">
                  <c:v>101437.0</c:v>
                </c:pt>
                <c:pt idx="751">
                  <c:v>101436.0</c:v>
                </c:pt>
                <c:pt idx="752">
                  <c:v>101433.0</c:v>
                </c:pt>
                <c:pt idx="753">
                  <c:v>101433.0</c:v>
                </c:pt>
                <c:pt idx="754">
                  <c:v>101436.0</c:v>
                </c:pt>
                <c:pt idx="755">
                  <c:v>101440.0</c:v>
                </c:pt>
                <c:pt idx="756">
                  <c:v>101439.0</c:v>
                </c:pt>
                <c:pt idx="757">
                  <c:v>101438.0</c:v>
                </c:pt>
                <c:pt idx="758">
                  <c:v>101443.0</c:v>
                </c:pt>
                <c:pt idx="759">
                  <c:v>101447.0</c:v>
                </c:pt>
                <c:pt idx="760">
                  <c:v>101446.0</c:v>
                </c:pt>
                <c:pt idx="761">
                  <c:v>101447.0</c:v>
                </c:pt>
                <c:pt idx="762">
                  <c:v>101449.0</c:v>
                </c:pt>
                <c:pt idx="763">
                  <c:v>101448.0</c:v>
                </c:pt>
                <c:pt idx="764">
                  <c:v>101448.0</c:v>
                </c:pt>
                <c:pt idx="765">
                  <c:v>101450.0</c:v>
                </c:pt>
                <c:pt idx="766">
                  <c:v>101454.0</c:v>
                </c:pt>
                <c:pt idx="767">
                  <c:v>101458.0</c:v>
                </c:pt>
                <c:pt idx="768">
                  <c:v>101462.0</c:v>
                </c:pt>
                <c:pt idx="769">
                  <c:v>101461.0</c:v>
                </c:pt>
                <c:pt idx="770">
                  <c:v>101462.0</c:v>
                </c:pt>
                <c:pt idx="771">
                  <c:v>101464.0</c:v>
                </c:pt>
                <c:pt idx="772">
                  <c:v>101467.0</c:v>
                </c:pt>
                <c:pt idx="773">
                  <c:v>101473.0</c:v>
                </c:pt>
                <c:pt idx="774">
                  <c:v>101473.0</c:v>
                </c:pt>
                <c:pt idx="775">
                  <c:v>101477.0</c:v>
                </c:pt>
                <c:pt idx="776">
                  <c:v>101479.0</c:v>
                </c:pt>
                <c:pt idx="777">
                  <c:v>101481.0</c:v>
                </c:pt>
                <c:pt idx="778">
                  <c:v>101484.0</c:v>
                </c:pt>
                <c:pt idx="779">
                  <c:v>101484.0</c:v>
                </c:pt>
                <c:pt idx="780">
                  <c:v>101480.0</c:v>
                </c:pt>
                <c:pt idx="781">
                  <c:v>101485.0</c:v>
                </c:pt>
                <c:pt idx="782">
                  <c:v>101485.0</c:v>
                </c:pt>
                <c:pt idx="783">
                  <c:v>101482.0</c:v>
                </c:pt>
                <c:pt idx="784">
                  <c:v>101483.0</c:v>
                </c:pt>
                <c:pt idx="785">
                  <c:v>101481.0</c:v>
                </c:pt>
                <c:pt idx="786">
                  <c:v>101481.0</c:v>
                </c:pt>
                <c:pt idx="787">
                  <c:v>101488.0</c:v>
                </c:pt>
                <c:pt idx="788">
                  <c:v>101491.0</c:v>
                </c:pt>
                <c:pt idx="789">
                  <c:v>101496.0</c:v>
                </c:pt>
                <c:pt idx="790">
                  <c:v>101495.0</c:v>
                </c:pt>
                <c:pt idx="791">
                  <c:v>101499.0</c:v>
                </c:pt>
                <c:pt idx="792">
                  <c:v>101502.0</c:v>
                </c:pt>
                <c:pt idx="793">
                  <c:v>101502.0</c:v>
                </c:pt>
                <c:pt idx="794">
                  <c:v>101505.0</c:v>
                </c:pt>
                <c:pt idx="795">
                  <c:v>101511.0</c:v>
                </c:pt>
                <c:pt idx="796">
                  <c:v>101512.0</c:v>
                </c:pt>
                <c:pt idx="797">
                  <c:v>101515.0</c:v>
                </c:pt>
                <c:pt idx="798">
                  <c:v>101516.0</c:v>
                </c:pt>
                <c:pt idx="799">
                  <c:v>101516.0</c:v>
                </c:pt>
                <c:pt idx="800">
                  <c:v>101518.0</c:v>
                </c:pt>
                <c:pt idx="801">
                  <c:v>101517.0</c:v>
                </c:pt>
                <c:pt idx="802">
                  <c:v>101511.0</c:v>
                </c:pt>
                <c:pt idx="803">
                  <c:v>101515.0</c:v>
                </c:pt>
                <c:pt idx="804">
                  <c:v>101513.0</c:v>
                </c:pt>
                <c:pt idx="805">
                  <c:v>101515.0</c:v>
                </c:pt>
                <c:pt idx="806">
                  <c:v>101514.0</c:v>
                </c:pt>
                <c:pt idx="807">
                  <c:v>101516.0</c:v>
                </c:pt>
                <c:pt idx="808">
                  <c:v>101519.0</c:v>
                </c:pt>
                <c:pt idx="809">
                  <c:v>101520.0</c:v>
                </c:pt>
                <c:pt idx="810">
                  <c:v>101520.0</c:v>
                </c:pt>
                <c:pt idx="811">
                  <c:v>101520.0</c:v>
                </c:pt>
                <c:pt idx="812">
                  <c:v>101519.0</c:v>
                </c:pt>
                <c:pt idx="813">
                  <c:v>101518.0</c:v>
                </c:pt>
                <c:pt idx="814">
                  <c:v>101520.0</c:v>
                </c:pt>
                <c:pt idx="815">
                  <c:v>101521.0</c:v>
                </c:pt>
                <c:pt idx="816">
                  <c:v>101523.0</c:v>
                </c:pt>
                <c:pt idx="817">
                  <c:v>101524.0</c:v>
                </c:pt>
                <c:pt idx="818">
                  <c:v>101522.0</c:v>
                </c:pt>
                <c:pt idx="819">
                  <c:v>101530.0</c:v>
                </c:pt>
                <c:pt idx="820">
                  <c:v>101530.0</c:v>
                </c:pt>
                <c:pt idx="821">
                  <c:v>101536.0</c:v>
                </c:pt>
                <c:pt idx="822">
                  <c:v>101537.0</c:v>
                </c:pt>
                <c:pt idx="823">
                  <c:v>101537.0</c:v>
                </c:pt>
                <c:pt idx="824">
                  <c:v>101537.0</c:v>
                </c:pt>
                <c:pt idx="825">
                  <c:v>101544.0</c:v>
                </c:pt>
                <c:pt idx="826">
                  <c:v>101547.0</c:v>
                </c:pt>
                <c:pt idx="827">
                  <c:v>101548.0</c:v>
                </c:pt>
                <c:pt idx="828">
                  <c:v>101546.0</c:v>
                </c:pt>
                <c:pt idx="829">
                  <c:v>101543.0</c:v>
                </c:pt>
                <c:pt idx="830">
                  <c:v>101547.0</c:v>
                </c:pt>
                <c:pt idx="831">
                  <c:v>101550.0</c:v>
                </c:pt>
                <c:pt idx="832">
                  <c:v>101552.0</c:v>
                </c:pt>
                <c:pt idx="833">
                  <c:v>101553.0</c:v>
                </c:pt>
                <c:pt idx="834">
                  <c:v>101552.0</c:v>
                </c:pt>
                <c:pt idx="835">
                  <c:v>101556.0</c:v>
                </c:pt>
                <c:pt idx="836">
                  <c:v>101558.0</c:v>
                </c:pt>
                <c:pt idx="837">
                  <c:v>101554.0</c:v>
                </c:pt>
                <c:pt idx="838">
                  <c:v>101557.0</c:v>
                </c:pt>
                <c:pt idx="839">
                  <c:v>101562.0</c:v>
                </c:pt>
                <c:pt idx="840">
                  <c:v>101562.0</c:v>
                </c:pt>
                <c:pt idx="841">
                  <c:v>101559.0</c:v>
                </c:pt>
                <c:pt idx="842">
                  <c:v>101564.0</c:v>
                </c:pt>
                <c:pt idx="843">
                  <c:v>101566.0</c:v>
                </c:pt>
                <c:pt idx="844">
                  <c:v>101571.0</c:v>
                </c:pt>
                <c:pt idx="845">
                  <c:v>101577.0</c:v>
                </c:pt>
                <c:pt idx="846">
                  <c:v>101577.0</c:v>
                </c:pt>
                <c:pt idx="847">
                  <c:v>101580.0</c:v>
                </c:pt>
                <c:pt idx="848">
                  <c:v>101577.0</c:v>
                </c:pt>
                <c:pt idx="849">
                  <c:v>101578.0</c:v>
                </c:pt>
                <c:pt idx="850">
                  <c:v>101581.0</c:v>
                </c:pt>
                <c:pt idx="851">
                  <c:v>101588.0</c:v>
                </c:pt>
                <c:pt idx="852">
                  <c:v>101592.0</c:v>
                </c:pt>
                <c:pt idx="853">
                  <c:v>101599.0</c:v>
                </c:pt>
                <c:pt idx="854">
                  <c:v>101606.0</c:v>
                </c:pt>
                <c:pt idx="855">
                  <c:v>101604.0</c:v>
                </c:pt>
                <c:pt idx="856">
                  <c:v>101605.0</c:v>
                </c:pt>
                <c:pt idx="857">
                  <c:v>101609.0</c:v>
                </c:pt>
                <c:pt idx="858">
                  <c:v>101612.0</c:v>
                </c:pt>
                <c:pt idx="859">
                  <c:v>101614.0</c:v>
                </c:pt>
                <c:pt idx="860">
                  <c:v>101617.0</c:v>
                </c:pt>
                <c:pt idx="861">
                  <c:v>101622.0</c:v>
                </c:pt>
                <c:pt idx="862">
                  <c:v>101627.0</c:v>
                </c:pt>
                <c:pt idx="863">
                  <c:v>101628.0</c:v>
                </c:pt>
                <c:pt idx="864">
                  <c:v>101630.0</c:v>
                </c:pt>
                <c:pt idx="865">
                  <c:v>101625.0</c:v>
                </c:pt>
                <c:pt idx="866">
                  <c:v>101624.0</c:v>
                </c:pt>
                <c:pt idx="867">
                  <c:v>101625.0</c:v>
                </c:pt>
                <c:pt idx="868">
                  <c:v>101625.0</c:v>
                </c:pt>
                <c:pt idx="869">
                  <c:v>101625.0</c:v>
                </c:pt>
                <c:pt idx="870">
                  <c:v>101633.0</c:v>
                </c:pt>
                <c:pt idx="871">
                  <c:v>101632.0</c:v>
                </c:pt>
                <c:pt idx="872">
                  <c:v>101635.0</c:v>
                </c:pt>
                <c:pt idx="873">
                  <c:v>101641.0</c:v>
                </c:pt>
                <c:pt idx="874">
                  <c:v>101642.0</c:v>
                </c:pt>
                <c:pt idx="875">
                  <c:v>101634.0</c:v>
                </c:pt>
                <c:pt idx="876">
                  <c:v>101609.0</c:v>
                </c:pt>
                <c:pt idx="877">
                  <c:v>101599.0</c:v>
                </c:pt>
                <c:pt idx="878">
                  <c:v>101614.0</c:v>
                </c:pt>
                <c:pt idx="879">
                  <c:v>101628.0</c:v>
                </c:pt>
                <c:pt idx="880">
                  <c:v>101603.0</c:v>
                </c:pt>
                <c:pt idx="881">
                  <c:v>101604.0</c:v>
                </c:pt>
                <c:pt idx="882">
                  <c:v>101606.0</c:v>
                </c:pt>
                <c:pt idx="883">
                  <c:v>101604.0</c:v>
                </c:pt>
                <c:pt idx="884">
                  <c:v>101605.0</c:v>
                </c:pt>
                <c:pt idx="885">
                  <c:v>101612.0</c:v>
                </c:pt>
                <c:pt idx="886">
                  <c:v>101616.0</c:v>
                </c:pt>
                <c:pt idx="887">
                  <c:v>101619.0</c:v>
                </c:pt>
                <c:pt idx="888">
                  <c:v>101615.0</c:v>
                </c:pt>
                <c:pt idx="889">
                  <c:v>101616.0</c:v>
                </c:pt>
                <c:pt idx="890">
                  <c:v>101643.0</c:v>
                </c:pt>
                <c:pt idx="891">
                  <c:v>101649.0</c:v>
                </c:pt>
                <c:pt idx="892">
                  <c:v>101642.0</c:v>
                </c:pt>
                <c:pt idx="893">
                  <c:v>101609.0</c:v>
                </c:pt>
                <c:pt idx="894">
                  <c:v>101620.0</c:v>
                </c:pt>
                <c:pt idx="895">
                  <c:v>101622.0</c:v>
                </c:pt>
                <c:pt idx="896">
                  <c:v>101639.0</c:v>
                </c:pt>
                <c:pt idx="897">
                  <c:v>101643.0</c:v>
                </c:pt>
                <c:pt idx="898">
                  <c:v>101620.0</c:v>
                </c:pt>
                <c:pt idx="899">
                  <c:v>101620.0</c:v>
                </c:pt>
                <c:pt idx="900">
                  <c:v>101624.0</c:v>
                </c:pt>
                <c:pt idx="901">
                  <c:v>101625.0</c:v>
                </c:pt>
                <c:pt idx="902">
                  <c:v>101622.0</c:v>
                </c:pt>
                <c:pt idx="903">
                  <c:v>101622.0</c:v>
                </c:pt>
                <c:pt idx="904">
                  <c:v>101620.0</c:v>
                </c:pt>
                <c:pt idx="905">
                  <c:v>101617.0</c:v>
                </c:pt>
                <c:pt idx="906">
                  <c:v>101615.0</c:v>
                </c:pt>
                <c:pt idx="907">
                  <c:v>101618.0</c:v>
                </c:pt>
                <c:pt idx="908">
                  <c:v>101619.0</c:v>
                </c:pt>
                <c:pt idx="909">
                  <c:v>101623.0</c:v>
                </c:pt>
                <c:pt idx="910">
                  <c:v>101625.0</c:v>
                </c:pt>
                <c:pt idx="911">
                  <c:v>101637.0</c:v>
                </c:pt>
                <c:pt idx="912">
                  <c:v>101669.0</c:v>
                </c:pt>
                <c:pt idx="913">
                  <c:v>101647.0</c:v>
                </c:pt>
                <c:pt idx="914">
                  <c:v>101636.0</c:v>
                </c:pt>
                <c:pt idx="915">
                  <c:v>101655.0</c:v>
                </c:pt>
                <c:pt idx="916">
                  <c:v>101680.0</c:v>
                </c:pt>
                <c:pt idx="917">
                  <c:v>101685.0</c:v>
                </c:pt>
                <c:pt idx="918">
                  <c:v>101693.0</c:v>
                </c:pt>
                <c:pt idx="919">
                  <c:v>101696.0</c:v>
                </c:pt>
                <c:pt idx="920">
                  <c:v>101697.0</c:v>
                </c:pt>
                <c:pt idx="921">
                  <c:v>101694.0</c:v>
                </c:pt>
                <c:pt idx="922">
                  <c:v>101693.0</c:v>
                </c:pt>
                <c:pt idx="923">
                  <c:v>101694.0</c:v>
                </c:pt>
                <c:pt idx="924">
                  <c:v>101692.0</c:v>
                </c:pt>
                <c:pt idx="925">
                  <c:v>101692.0</c:v>
                </c:pt>
                <c:pt idx="926">
                  <c:v>101689.0</c:v>
                </c:pt>
                <c:pt idx="927">
                  <c:v>101691.0</c:v>
                </c:pt>
                <c:pt idx="928">
                  <c:v>101693.0</c:v>
                </c:pt>
                <c:pt idx="929">
                  <c:v>101682.0</c:v>
                </c:pt>
                <c:pt idx="930">
                  <c:v>101674.0</c:v>
                </c:pt>
                <c:pt idx="931">
                  <c:v>101685.0</c:v>
                </c:pt>
                <c:pt idx="932">
                  <c:v>101687.0</c:v>
                </c:pt>
                <c:pt idx="933">
                  <c:v>101661.0</c:v>
                </c:pt>
                <c:pt idx="934">
                  <c:v>101656.0</c:v>
                </c:pt>
                <c:pt idx="935">
                  <c:v>101651.0</c:v>
                </c:pt>
                <c:pt idx="936">
                  <c:v>101654.0</c:v>
                </c:pt>
                <c:pt idx="937">
                  <c:v>101652.0</c:v>
                </c:pt>
                <c:pt idx="938">
                  <c:v>101650.0</c:v>
                </c:pt>
                <c:pt idx="939">
                  <c:v>101650.0</c:v>
                </c:pt>
                <c:pt idx="940">
                  <c:v>101648.0</c:v>
                </c:pt>
                <c:pt idx="941">
                  <c:v>101650.0</c:v>
                </c:pt>
                <c:pt idx="942">
                  <c:v>101653.0</c:v>
                </c:pt>
                <c:pt idx="943">
                  <c:v>101649.0</c:v>
                </c:pt>
                <c:pt idx="944">
                  <c:v>101650.0</c:v>
                </c:pt>
                <c:pt idx="945">
                  <c:v>101648.0</c:v>
                </c:pt>
                <c:pt idx="946">
                  <c:v>101656.0</c:v>
                </c:pt>
                <c:pt idx="947">
                  <c:v>101683.0</c:v>
                </c:pt>
                <c:pt idx="948">
                  <c:v>101706.0</c:v>
                </c:pt>
                <c:pt idx="949">
                  <c:v>101711.0</c:v>
                </c:pt>
                <c:pt idx="950">
                  <c:v>101705.0</c:v>
                </c:pt>
                <c:pt idx="951">
                  <c:v>101708.0</c:v>
                </c:pt>
                <c:pt idx="952">
                  <c:v>101717.0</c:v>
                </c:pt>
                <c:pt idx="953">
                  <c:v>101715.0</c:v>
                </c:pt>
                <c:pt idx="954">
                  <c:v>101716.0</c:v>
                </c:pt>
                <c:pt idx="955">
                  <c:v>101715.0</c:v>
                </c:pt>
                <c:pt idx="956">
                  <c:v>101713.0</c:v>
                </c:pt>
                <c:pt idx="957">
                  <c:v>101717.0</c:v>
                </c:pt>
                <c:pt idx="958">
                  <c:v>101716.0</c:v>
                </c:pt>
                <c:pt idx="959">
                  <c:v>101715.0</c:v>
                </c:pt>
                <c:pt idx="960">
                  <c:v>101715.0</c:v>
                </c:pt>
                <c:pt idx="961">
                  <c:v>101717.0</c:v>
                </c:pt>
                <c:pt idx="962">
                  <c:v>101719.0</c:v>
                </c:pt>
                <c:pt idx="963">
                  <c:v>101717.0</c:v>
                </c:pt>
                <c:pt idx="964">
                  <c:v>101719.0</c:v>
                </c:pt>
                <c:pt idx="965">
                  <c:v>101712.0</c:v>
                </c:pt>
                <c:pt idx="966">
                  <c:v>101713.0</c:v>
                </c:pt>
                <c:pt idx="967">
                  <c:v>101712.0</c:v>
                </c:pt>
                <c:pt idx="968">
                  <c:v>101703.0</c:v>
                </c:pt>
                <c:pt idx="969">
                  <c:v>101705.0</c:v>
                </c:pt>
                <c:pt idx="970">
                  <c:v>101680.0</c:v>
                </c:pt>
                <c:pt idx="971">
                  <c:v>101695.0</c:v>
                </c:pt>
                <c:pt idx="972">
                  <c:v>101685.0</c:v>
                </c:pt>
                <c:pt idx="973">
                  <c:v>101690.0</c:v>
                </c:pt>
                <c:pt idx="974">
                  <c:v>101687.0</c:v>
                </c:pt>
                <c:pt idx="975">
                  <c:v>101687.0</c:v>
                </c:pt>
                <c:pt idx="976">
                  <c:v>101686.0</c:v>
                </c:pt>
                <c:pt idx="977">
                  <c:v>101684.0</c:v>
                </c:pt>
                <c:pt idx="978">
                  <c:v>101685.0</c:v>
                </c:pt>
                <c:pt idx="979">
                  <c:v>101688.0</c:v>
                </c:pt>
                <c:pt idx="980">
                  <c:v>101688.0</c:v>
                </c:pt>
                <c:pt idx="981">
                  <c:v>101698.0</c:v>
                </c:pt>
                <c:pt idx="982">
                  <c:v>101692.0</c:v>
                </c:pt>
                <c:pt idx="983">
                  <c:v>101694.0</c:v>
                </c:pt>
                <c:pt idx="984">
                  <c:v>101696.0</c:v>
                </c:pt>
                <c:pt idx="985">
                  <c:v>101697.0</c:v>
                </c:pt>
                <c:pt idx="986">
                  <c:v>101698.0</c:v>
                </c:pt>
                <c:pt idx="987">
                  <c:v>101707.0</c:v>
                </c:pt>
                <c:pt idx="988">
                  <c:v>101705.0</c:v>
                </c:pt>
                <c:pt idx="989">
                  <c:v>101709.0</c:v>
                </c:pt>
                <c:pt idx="990">
                  <c:v>101719.0</c:v>
                </c:pt>
                <c:pt idx="991">
                  <c:v>101719.0</c:v>
                </c:pt>
                <c:pt idx="992">
                  <c:v>101716.0</c:v>
                </c:pt>
                <c:pt idx="993">
                  <c:v>101716.0</c:v>
                </c:pt>
                <c:pt idx="994">
                  <c:v>101720.0</c:v>
                </c:pt>
                <c:pt idx="995">
                  <c:v>101731.0</c:v>
                </c:pt>
                <c:pt idx="996">
                  <c:v>101729.0</c:v>
                </c:pt>
                <c:pt idx="997">
                  <c:v>101729.0</c:v>
                </c:pt>
                <c:pt idx="998">
                  <c:v>101736.0</c:v>
                </c:pt>
                <c:pt idx="999">
                  <c:v>101737.0</c:v>
                </c:pt>
                <c:pt idx="1000">
                  <c:v>101731.0</c:v>
                </c:pt>
                <c:pt idx="1001">
                  <c:v>101734.0</c:v>
                </c:pt>
                <c:pt idx="1002">
                  <c:v>101735.0</c:v>
                </c:pt>
                <c:pt idx="1003">
                  <c:v>101735.0</c:v>
                </c:pt>
                <c:pt idx="1004">
                  <c:v>101734.0</c:v>
                </c:pt>
                <c:pt idx="1005">
                  <c:v>101746.0</c:v>
                </c:pt>
                <c:pt idx="1006">
                  <c:v>101744.0</c:v>
                </c:pt>
                <c:pt idx="1007">
                  <c:v>101742.0</c:v>
                </c:pt>
                <c:pt idx="1008">
                  <c:v>101742.0</c:v>
                </c:pt>
                <c:pt idx="1009">
                  <c:v>101746.0</c:v>
                </c:pt>
                <c:pt idx="1010">
                  <c:v>101744.0</c:v>
                </c:pt>
                <c:pt idx="1011">
                  <c:v>101751.0</c:v>
                </c:pt>
                <c:pt idx="1012">
                  <c:v>101750.0</c:v>
                </c:pt>
                <c:pt idx="1013">
                  <c:v>101747.0</c:v>
                </c:pt>
                <c:pt idx="1014">
                  <c:v>101746.0</c:v>
                </c:pt>
                <c:pt idx="1015">
                  <c:v>101750.0</c:v>
                </c:pt>
                <c:pt idx="1016">
                  <c:v>101746.0</c:v>
                </c:pt>
                <c:pt idx="1017">
                  <c:v>101744.0</c:v>
                </c:pt>
                <c:pt idx="1018">
                  <c:v>101745.0</c:v>
                </c:pt>
                <c:pt idx="1019">
                  <c:v>101745.0</c:v>
                </c:pt>
                <c:pt idx="1020">
                  <c:v>101750.0</c:v>
                </c:pt>
                <c:pt idx="1021">
                  <c:v>101745.0</c:v>
                </c:pt>
                <c:pt idx="1022">
                  <c:v>101745.0</c:v>
                </c:pt>
                <c:pt idx="1023">
                  <c:v>101749.0</c:v>
                </c:pt>
                <c:pt idx="1024">
                  <c:v>101751.0</c:v>
                </c:pt>
                <c:pt idx="1025">
                  <c:v>101750.0</c:v>
                </c:pt>
                <c:pt idx="1026">
                  <c:v>101746.0</c:v>
                </c:pt>
                <c:pt idx="1027">
                  <c:v>101740.0</c:v>
                </c:pt>
                <c:pt idx="1028">
                  <c:v>101740.0</c:v>
                </c:pt>
                <c:pt idx="1029">
                  <c:v>101739.0</c:v>
                </c:pt>
                <c:pt idx="1030">
                  <c:v>101739.0</c:v>
                </c:pt>
                <c:pt idx="1031">
                  <c:v>101737.0</c:v>
                </c:pt>
                <c:pt idx="1032">
                  <c:v>101734.0</c:v>
                </c:pt>
                <c:pt idx="1033">
                  <c:v>101735.0</c:v>
                </c:pt>
                <c:pt idx="1034">
                  <c:v>101737.0</c:v>
                </c:pt>
                <c:pt idx="1035">
                  <c:v>101735.0</c:v>
                </c:pt>
                <c:pt idx="1036">
                  <c:v>101740.0</c:v>
                </c:pt>
                <c:pt idx="1037">
                  <c:v>101749.0</c:v>
                </c:pt>
                <c:pt idx="1038">
                  <c:v>101754.0</c:v>
                </c:pt>
                <c:pt idx="1039">
                  <c:v>101762.0</c:v>
                </c:pt>
                <c:pt idx="1040">
                  <c:v>101766.0</c:v>
                </c:pt>
                <c:pt idx="1041">
                  <c:v>101767.0</c:v>
                </c:pt>
                <c:pt idx="1042">
                  <c:v>101764.0</c:v>
                </c:pt>
                <c:pt idx="1043">
                  <c:v>101766.0</c:v>
                </c:pt>
                <c:pt idx="1044">
                  <c:v>101766.0</c:v>
                </c:pt>
                <c:pt idx="1045">
                  <c:v>101764.0</c:v>
                </c:pt>
                <c:pt idx="1046">
                  <c:v>101759.0</c:v>
                </c:pt>
                <c:pt idx="1047">
                  <c:v>101753.0</c:v>
                </c:pt>
                <c:pt idx="1048">
                  <c:v>101751.0</c:v>
                </c:pt>
                <c:pt idx="1049">
                  <c:v>101748.0</c:v>
                </c:pt>
                <c:pt idx="1050">
                  <c:v>101739.0</c:v>
                </c:pt>
                <c:pt idx="1051">
                  <c:v>101742.0</c:v>
                </c:pt>
                <c:pt idx="1052">
                  <c:v>101743.0</c:v>
                </c:pt>
                <c:pt idx="1053">
                  <c:v>101744.0</c:v>
                </c:pt>
                <c:pt idx="1054">
                  <c:v>101741.0</c:v>
                </c:pt>
                <c:pt idx="1055">
                  <c:v>101741.0</c:v>
                </c:pt>
                <c:pt idx="1056">
                  <c:v>101743.0</c:v>
                </c:pt>
                <c:pt idx="1057">
                  <c:v>101741.0</c:v>
                </c:pt>
                <c:pt idx="1058">
                  <c:v>101739.0</c:v>
                </c:pt>
                <c:pt idx="1059">
                  <c:v>101738.0</c:v>
                </c:pt>
                <c:pt idx="1060">
                  <c:v>101732.0</c:v>
                </c:pt>
                <c:pt idx="1061">
                  <c:v>101727.0</c:v>
                </c:pt>
                <c:pt idx="1062">
                  <c:v>101724.0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397400"/>
        <c:axId val="2100400344"/>
      </c:lineChart>
      <c:catAx>
        <c:axId val="210039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400344"/>
        <c:crosses val="autoZero"/>
        <c:auto val="1"/>
        <c:lblAlgn val="ctr"/>
        <c:lblOffset val="100"/>
        <c:noMultiLvlLbl val="0"/>
      </c:catAx>
      <c:valAx>
        <c:axId val="2100400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397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[1]deployment1.csv!$F$1</c:f>
              <c:strCache>
                <c:ptCount val="1"/>
                <c:pt idx="0">
                  <c:v>Fixed Temperature (Celsius)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[1]deployment1.csv!$F$2:$F$2152</c:f>
              <c:numCache>
                <c:formatCode>General</c:formatCode>
                <c:ptCount val="2151"/>
                <c:pt idx="0">
                  <c:v>17.60333373</c:v>
                </c:pt>
                <c:pt idx="1">
                  <c:v>17.62666715</c:v>
                </c:pt>
                <c:pt idx="2">
                  <c:v>17.65000057</c:v>
                </c:pt>
                <c:pt idx="3">
                  <c:v>17.59333369</c:v>
                </c:pt>
                <c:pt idx="4">
                  <c:v>17.53666681</c:v>
                </c:pt>
                <c:pt idx="5">
                  <c:v>17.49666665</c:v>
                </c:pt>
                <c:pt idx="6">
                  <c:v>17.45999985</c:v>
                </c:pt>
                <c:pt idx="7">
                  <c:v>17.48666662</c:v>
                </c:pt>
                <c:pt idx="8">
                  <c:v>17.42333304</c:v>
                </c:pt>
                <c:pt idx="9">
                  <c:v>17.39999962</c:v>
                </c:pt>
                <c:pt idx="10">
                  <c:v>17.39999962</c:v>
                </c:pt>
                <c:pt idx="11">
                  <c:v>17.39999962</c:v>
                </c:pt>
                <c:pt idx="12">
                  <c:v>17.33999939</c:v>
                </c:pt>
                <c:pt idx="13">
                  <c:v>17.36333281</c:v>
                </c:pt>
                <c:pt idx="14">
                  <c:v>17.32666601</c:v>
                </c:pt>
                <c:pt idx="15">
                  <c:v>17.30999928</c:v>
                </c:pt>
                <c:pt idx="16">
                  <c:v>17.29999924</c:v>
                </c:pt>
                <c:pt idx="17">
                  <c:v>17.29999924</c:v>
                </c:pt>
                <c:pt idx="18">
                  <c:v>17.29999924</c:v>
                </c:pt>
                <c:pt idx="19">
                  <c:v>17.29999924</c:v>
                </c:pt>
                <c:pt idx="20">
                  <c:v>17.29999924</c:v>
                </c:pt>
                <c:pt idx="21">
                  <c:v>17.29999924</c:v>
                </c:pt>
                <c:pt idx="22">
                  <c:v>17.29999924</c:v>
                </c:pt>
                <c:pt idx="23">
                  <c:v>17.29999924</c:v>
                </c:pt>
                <c:pt idx="24">
                  <c:v>17.29999924</c:v>
                </c:pt>
                <c:pt idx="25">
                  <c:v>17.29999924</c:v>
                </c:pt>
                <c:pt idx="26">
                  <c:v>17.29999924</c:v>
                </c:pt>
                <c:pt idx="27">
                  <c:v>17.29999924</c:v>
                </c:pt>
                <c:pt idx="28">
                  <c:v>17.30666593</c:v>
                </c:pt>
                <c:pt idx="29">
                  <c:v>17.31333262</c:v>
                </c:pt>
                <c:pt idx="30">
                  <c:v>17.39999962</c:v>
                </c:pt>
                <c:pt idx="31">
                  <c:v>17.39999962</c:v>
                </c:pt>
                <c:pt idx="32">
                  <c:v>17.39999962</c:v>
                </c:pt>
                <c:pt idx="33">
                  <c:v>17.39999962</c:v>
                </c:pt>
                <c:pt idx="34">
                  <c:v>17.39999962</c:v>
                </c:pt>
                <c:pt idx="35">
                  <c:v>17.39333293</c:v>
                </c:pt>
                <c:pt idx="36">
                  <c:v>17.36333281</c:v>
                </c:pt>
                <c:pt idx="37">
                  <c:v>17.32999935</c:v>
                </c:pt>
                <c:pt idx="38">
                  <c:v>17.31333262</c:v>
                </c:pt>
                <c:pt idx="39">
                  <c:v>17.32666601</c:v>
                </c:pt>
                <c:pt idx="40">
                  <c:v>17.30333258</c:v>
                </c:pt>
                <c:pt idx="41">
                  <c:v>17.37333285</c:v>
                </c:pt>
                <c:pt idx="42">
                  <c:v>17.37999954</c:v>
                </c:pt>
                <c:pt idx="43">
                  <c:v>17.34333274</c:v>
                </c:pt>
                <c:pt idx="44">
                  <c:v>17.39999962</c:v>
                </c:pt>
                <c:pt idx="45">
                  <c:v>17.39666627</c:v>
                </c:pt>
                <c:pt idx="46">
                  <c:v>17.39999962</c:v>
                </c:pt>
                <c:pt idx="47">
                  <c:v>17.39999962</c:v>
                </c:pt>
                <c:pt idx="48">
                  <c:v>17.39999962</c:v>
                </c:pt>
                <c:pt idx="49">
                  <c:v>17.39999962</c:v>
                </c:pt>
                <c:pt idx="50">
                  <c:v>17.39333293</c:v>
                </c:pt>
                <c:pt idx="51">
                  <c:v>17.34333274</c:v>
                </c:pt>
                <c:pt idx="52">
                  <c:v>17.31999931</c:v>
                </c:pt>
                <c:pt idx="53">
                  <c:v>17.30333258</c:v>
                </c:pt>
                <c:pt idx="54">
                  <c:v>17.30333258</c:v>
                </c:pt>
                <c:pt idx="55">
                  <c:v>17.32666601</c:v>
                </c:pt>
                <c:pt idx="56">
                  <c:v>17.30333258</c:v>
                </c:pt>
                <c:pt idx="57">
                  <c:v>17.36666616</c:v>
                </c:pt>
                <c:pt idx="58">
                  <c:v>17.39333293</c:v>
                </c:pt>
                <c:pt idx="59">
                  <c:v>17.38999958</c:v>
                </c:pt>
                <c:pt idx="60">
                  <c:v>17.39999962</c:v>
                </c:pt>
                <c:pt idx="61">
                  <c:v>17.3699995</c:v>
                </c:pt>
                <c:pt idx="62">
                  <c:v>17.37333285</c:v>
                </c:pt>
                <c:pt idx="63">
                  <c:v>17.38999958</c:v>
                </c:pt>
                <c:pt idx="64">
                  <c:v>17.39666627</c:v>
                </c:pt>
                <c:pt idx="65">
                  <c:v>17.39999962</c:v>
                </c:pt>
                <c:pt idx="66">
                  <c:v>17.39999962</c:v>
                </c:pt>
                <c:pt idx="67">
                  <c:v>17.39666627</c:v>
                </c:pt>
                <c:pt idx="68">
                  <c:v>17.39999962</c:v>
                </c:pt>
                <c:pt idx="69">
                  <c:v>17.39999962</c:v>
                </c:pt>
                <c:pt idx="70">
                  <c:v>17.39999962</c:v>
                </c:pt>
                <c:pt idx="71">
                  <c:v>17.39999962</c:v>
                </c:pt>
                <c:pt idx="72">
                  <c:v>17.39999962</c:v>
                </c:pt>
                <c:pt idx="73">
                  <c:v>17.39999962</c:v>
                </c:pt>
                <c:pt idx="74">
                  <c:v>17.39999962</c:v>
                </c:pt>
                <c:pt idx="75">
                  <c:v>17.40666631</c:v>
                </c:pt>
                <c:pt idx="76">
                  <c:v>17.39333293</c:v>
                </c:pt>
                <c:pt idx="77">
                  <c:v>17.39999962</c:v>
                </c:pt>
                <c:pt idx="78">
                  <c:v>17.39999962</c:v>
                </c:pt>
                <c:pt idx="79">
                  <c:v>17.39666627</c:v>
                </c:pt>
                <c:pt idx="80">
                  <c:v>17.38999958</c:v>
                </c:pt>
                <c:pt idx="81">
                  <c:v>17.37999954</c:v>
                </c:pt>
                <c:pt idx="82">
                  <c:v>17.37999954</c:v>
                </c:pt>
                <c:pt idx="83">
                  <c:v>17.39666627</c:v>
                </c:pt>
                <c:pt idx="84">
                  <c:v>17.39333293</c:v>
                </c:pt>
                <c:pt idx="85">
                  <c:v>17.38999958</c:v>
                </c:pt>
                <c:pt idx="86">
                  <c:v>17.38333289</c:v>
                </c:pt>
                <c:pt idx="87">
                  <c:v>17.38999958</c:v>
                </c:pt>
                <c:pt idx="88">
                  <c:v>17.36333281</c:v>
                </c:pt>
                <c:pt idx="89">
                  <c:v>17.41666635</c:v>
                </c:pt>
                <c:pt idx="90">
                  <c:v>17.413333</c:v>
                </c:pt>
                <c:pt idx="91">
                  <c:v>17.39999962</c:v>
                </c:pt>
                <c:pt idx="92">
                  <c:v>17.43333308</c:v>
                </c:pt>
                <c:pt idx="93">
                  <c:v>17.44333312</c:v>
                </c:pt>
                <c:pt idx="94">
                  <c:v>17.42999973</c:v>
                </c:pt>
                <c:pt idx="95">
                  <c:v>17.39999962</c:v>
                </c:pt>
                <c:pt idx="96">
                  <c:v>17.39999962</c:v>
                </c:pt>
                <c:pt idx="97">
                  <c:v>17.39999962</c:v>
                </c:pt>
                <c:pt idx="98">
                  <c:v>17.40666631</c:v>
                </c:pt>
                <c:pt idx="99">
                  <c:v>17.41666635</c:v>
                </c:pt>
                <c:pt idx="100">
                  <c:v>17.45999985</c:v>
                </c:pt>
                <c:pt idx="101">
                  <c:v>17.46999989</c:v>
                </c:pt>
                <c:pt idx="102">
                  <c:v>17.46333319</c:v>
                </c:pt>
                <c:pt idx="103">
                  <c:v>17.42666639</c:v>
                </c:pt>
                <c:pt idx="104">
                  <c:v>17.39999962</c:v>
                </c:pt>
                <c:pt idx="105">
                  <c:v>17.39999962</c:v>
                </c:pt>
                <c:pt idx="106">
                  <c:v>17.39999962</c:v>
                </c:pt>
                <c:pt idx="107">
                  <c:v>17.39999962</c:v>
                </c:pt>
                <c:pt idx="108">
                  <c:v>17.39999962</c:v>
                </c:pt>
                <c:pt idx="109">
                  <c:v>17.40333296</c:v>
                </c:pt>
                <c:pt idx="110">
                  <c:v>17.39999962</c:v>
                </c:pt>
                <c:pt idx="111">
                  <c:v>17.41666635</c:v>
                </c:pt>
                <c:pt idx="112">
                  <c:v>17.41999969</c:v>
                </c:pt>
                <c:pt idx="113">
                  <c:v>17.39999962</c:v>
                </c:pt>
                <c:pt idx="114">
                  <c:v>17.39666627</c:v>
                </c:pt>
                <c:pt idx="115">
                  <c:v>17.39999962</c:v>
                </c:pt>
                <c:pt idx="116">
                  <c:v>17.39999962</c:v>
                </c:pt>
                <c:pt idx="117">
                  <c:v>17.39999962</c:v>
                </c:pt>
                <c:pt idx="118">
                  <c:v>17.39999962</c:v>
                </c:pt>
                <c:pt idx="119">
                  <c:v>17.39999962</c:v>
                </c:pt>
                <c:pt idx="120">
                  <c:v>17.39666627</c:v>
                </c:pt>
                <c:pt idx="121">
                  <c:v>17.39999962</c:v>
                </c:pt>
                <c:pt idx="122">
                  <c:v>17.39666627</c:v>
                </c:pt>
                <c:pt idx="123">
                  <c:v>17.39999962</c:v>
                </c:pt>
                <c:pt idx="124">
                  <c:v>17.39999962</c:v>
                </c:pt>
                <c:pt idx="125">
                  <c:v>17.39999962</c:v>
                </c:pt>
                <c:pt idx="126">
                  <c:v>17.39999962</c:v>
                </c:pt>
                <c:pt idx="127">
                  <c:v>17.39999962</c:v>
                </c:pt>
                <c:pt idx="128">
                  <c:v>17.39999962</c:v>
                </c:pt>
                <c:pt idx="129">
                  <c:v>17.39999962</c:v>
                </c:pt>
                <c:pt idx="130">
                  <c:v>17.39999962</c:v>
                </c:pt>
                <c:pt idx="131">
                  <c:v>17.39999962</c:v>
                </c:pt>
                <c:pt idx="132">
                  <c:v>17.39999962</c:v>
                </c:pt>
                <c:pt idx="133">
                  <c:v>17.39999962</c:v>
                </c:pt>
                <c:pt idx="134">
                  <c:v>17.39666627</c:v>
                </c:pt>
                <c:pt idx="135">
                  <c:v>17.38999958</c:v>
                </c:pt>
                <c:pt idx="136">
                  <c:v>17.38999958</c:v>
                </c:pt>
                <c:pt idx="137">
                  <c:v>17.39666627</c:v>
                </c:pt>
                <c:pt idx="138">
                  <c:v>17.3766662</c:v>
                </c:pt>
                <c:pt idx="139">
                  <c:v>17.39666627</c:v>
                </c:pt>
                <c:pt idx="140">
                  <c:v>17.39999962</c:v>
                </c:pt>
                <c:pt idx="141">
                  <c:v>17.38999958</c:v>
                </c:pt>
                <c:pt idx="142">
                  <c:v>17.35999947</c:v>
                </c:pt>
                <c:pt idx="143">
                  <c:v>17.38333289</c:v>
                </c:pt>
                <c:pt idx="144">
                  <c:v>17.39666627</c:v>
                </c:pt>
                <c:pt idx="145">
                  <c:v>17.39999962</c:v>
                </c:pt>
                <c:pt idx="146">
                  <c:v>17.39999962</c:v>
                </c:pt>
                <c:pt idx="147">
                  <c:v>17.39999962</c:v>
                </c:pt>
                <c:pt idx="148">
                  <c:v>17.39999962</c:v>
                </c:pt>
                <c:pt idx="149">
                  <c:v>17.39999962</c:v>
                </c:pt>
                <c:pt idx="150">
                  <c:v>17.3699995</c:v>
                </c:pt>
                <c:pt idx="151">
                  <c:v>17.39333293</c:v>
                </c:pt>
                <c:pt idx="152">
                  <c:v>17.39333293</c:v>
                </c:pt>
                <c:pt idx="153">
                  <c:v>17.3766662</c:v>
                </c:pt>
                <c:pt idx="154">
                  <c:v>17.38666623</c:v>
                </c:pt>
                <c:pt idx="155">
                  <c:v>17.38333289</c:v>
                </c:pt>
                <c:pt idx="156">
                  <c:v>17.39999962</c:v>
                </c:pt>
                <c:pt idx="157">
                  <c:v>17.39333293</c:v>
                </c:pt>
                <c:pt idx="158">
                  <c:v>17.35999947</c:v>
                </c:pt>
                <c:pt idx="159">
                  <c:v>17.39999962</c:v>
                </c:pt>
                <c:pt idx="160">
                  <c:v>17.39666627</c:v>
                </c:pt>
                <c:pt idx="161">
                  <c:v>17.39666627</c:v>
                </c:pt>
                <c:pt idx="162">
                  <c:v>17.38999958</c:v>
                </c:pt>
                <c:pt idx="163">
                  <c:v>17.3766662</c:v>
                </c:pt>
                <c:pt idx="164">
                  <c:v>17.38666623</c:v>
                </c:pt>
                <c:pt idx="165">
                  <c:v>17.39999962</c:v>
                </c:pt>
                <c:pt idx="166">
                  <c:v>17.39999962</c:v>
                </c:pt>
                <c:pt idx="167">
                  <c:v>17.39999962</c:v>
                </c:pt>
                <c:pt idx="168">
                  <c:v>17.39999962</c:v>
                </c:pt>
                <c:pt idx="169">
                  <c:v>17.39333293</c:v>
                </c:pt>
                <c:pt idx="170">
                  <c:v>17.38999958</c:v>
                </c:pt>
                <c:pt idx="171">
                  <c:v>17.39999962</c:v>
                </c:pt>
                <c:pt idx="172">
                  <c:v>17.38999958</c:v>
                </c:pt>
                <c:pt idx="173">
                  <c:v>17.3766662</c:v>
                </c:pt>
                <c:pt idx="174">
                  <c:v>17.38999958</c:v>
                </c:pt>
                <c:pt idx="175">
                  <c:v>17.37333285</c:v>
                </c:pt>
                <c:pt idx="176">
                  <c:v>17.39333293</c:v>
                </c:pt>
                <c:pt idx="177">
                  <c:v>17.3699995</c:v>
                </c:pt>
                <c:pt idx="178">
                  <c:v>17.39666627</c:v>
                </c:pt>
                <c:pt idx="179">
                  <c:v>17.3699995</c:v>
                </c:pt>
                <c:pt idx="180">
                  <c:v>17.37999954</c:v>
                </c:pt>
                <c:pt idx="181">
                  <c:v>17.37999954</c:v>
                </c:pt>
                <c:pt idx="182">
                  <c:v>17.34999943</c:v>
                </c:pt>
                <c:pt idx="183">
                  <c:v>17.35666612</c:v>
                </c:pt>
                <c:pt idx="184">
                  <c:v>17.36666616</c:v>
                </c:pt>
                <c:pt idx="185">
                  <c:v>17.34333274</c:v>
                </c:pt>
                <c:pt idx="186">
                  <c:v>17.35666612</c:v>
                </c:pt>
                <c:pt idx="187">
                  <c:v>17.32999935</c:v>
                </c:pt>
                <c:pt idx="188">
                  <c:v>17.30666593</c:v>
                </c:pt>
                <c:pt idx="189">
                  <c:v>17.29999924</c:v>
                </c:pt>
                <c:pt idx="190">
                  <c:v>17.29999924</c:v>
                </c:pt>
                <c:pt idx="191">
                  <c:v>17.29999924</c:v>
                </c:pt>
                <c:pt idx="192">
                  <c:v>17.30999928</c:v>
                </c:pt>
                <c:pt idx="193">
                  <c:v>17.33666604</c:v>
                </c:pt>
                <c:pt idx="194">
                  <c:v>17.32333266</c:v>
                </c:pt>
                <c:pt idx="195">
                  <c:v>17.31666597</c:v>
                </c:pt>
                <c:pt idx="196">
                  <c:v>17.3333327</c:v>
                </c:pt>
                <c:pt idx="197">
                  <c:v>17.29999924</c:v>
                </c:pt>
                <c:pt idx="198">
                  <c:v>17.29999924</c:v>
                </c:pt>
                <c:pt idx="199">
                  <c:v>17.30333258</c:v>
                </c:pt>
                <c:pt idx="200">
                  <c:v>17.30999928</c:v>
                </c:pt>
                <c:pt idx="201">
                  <c:v>17.29999924</c:v>
                </c:pt>
                <c:pt idx="202">
                  <c:v>17.29999924</c:v>
                </c:pt>
                <c:pt idx="203">
                  <c:v>17.29999924</c:v>
                </c:pt>
                <c:pt idx="204">
                  <c:v>17.32666601</c:v>
                </c:pt>
                <c:pt idx="205">
                  <c:v>17.32999935</c:v>
                </c:pt>
                <c:pt idx="206">
                  <c:v>17.34666608</c:v>
                </c:pt>
                <c:pt idx="207">
                  <c:v>17.31333262</c:v>
                </c:pt>
                <c:pt idx="208">
                  <c:v>17.29999924</c:v>
                </c:pt>
                <c:pt idx="209">
                  <c:v>17.29666595</c:v>
                </c:pt>
                <c:pt idx="210">
                  <c:v>17.29999924</c:v>
                </c:pt>
                <c:pt idx="211">
                  <c:v>17.29333267</c:v>
                </c:pt>
                <c:pt idx="212">
                  <c:v>17.29333267</c:v>
                </c:pt>
                <c:pt idx="213">
                  <c:v>17.23000031</c:v>
                </c:pt>
                <c:pt idx="214">
                  <c:v>17.20000076</c:v>
                </c:pt>
                <c:pt idx="215">
                  <c:v>17.20000076</c:v>
                </c:pt>
                <c:pt idx="216">
                  <c:v>17.20000076</c:v>
                </c:pt>
                <c:pt idx="217">
                  <c:v>17.20000076</c:v>
                </c:pt>
                <c:pt idx="218">
                  <c:v>17.20000076</c:v>
                </c:pt>
                <c:pt idx="219">
                  <c:v>17.20000076</c:v>
                </c:pt>
                <c:pt idx="220">
                  <c:v>17.20000076</c:v>
                </c:pt>
                <c:pt idx="221">
                  <c:v>17.20000076</c:v>
                </c:pt>
                <c:pt idx="222">
                  <c:v>17.20000076</c:v>
                </c:pt>
                <c:pt idx="223">
                  <c:v>17.20333405</c:v>
                </c:pt>
                <c:pt idx="224">
                  <c:v>17.20000076</c:v>
                </c:pt>
                <c:pt idx="225">
                  <c:v>17.20000076</c:v>
                </c:pt>
                <c:pt idx="226">
                  <c:v>17.20000076</c:v>
                </c:pt>
                <c:pt idx="227">
                  <c:v>17.21000061</c:v>
                </c:pt>
                <c:pt idx="228">
                  <c:v>17.20000076</c:v>
                </c:pt>
                <c:pt idx="229">
                  <c:v>17.20000076</c:v>
                </c:pt>
                <c:pt idx="230">
                  <c:v>17.23333359</c:v>
                </c:pt>
                <c:pt idx="231">
                  <c:v>17.26999969</c:v>
                </c:pt>
                <c:pt idx="232">
                  <c:v>17.24000015</c:v>
                </c:pt>
                <c:pt idx="233">
                  <c:v>17.24000015</c:v>
                </c:pt>
                <c:pt idx="234">
                  <c:v>17.20000076</c:v>
                </c:pt>
                <c:pt idx="235">
                  <c:v>17.20000076</c:v>
                </c:pt>
                <c:pt idx="236">
                  <c:v>17.22000046</c:v>
                </c:pt>
                <c:pt idx="237">
                  <c:v>17.19666742</c:v>
                </c:pt>
                <c:pt idx="238">
                  <c:v>17.20000076</c:v>
                </c:pt>
                <c:pt idx="239">
                  <c:v>17.19666742</c:v>
                </c:pt>
                <c:pt idx="240">
                  <c:v>17.20000076</c:v>
                </c:pt>
                <c:pt idx="241">
                  <c:v>17.19666742</c:v>
                </c:pt>
                <c:pt idx="242">
                  <c:v>17.19666742</c:v>
                </c:pt>
                <c:pt idx="243">
                  <c:v>17.16000061</c:v>
                </c:pt>
                <c:pt idx="244">
                  <c:v>17.1233338</c:v>
                </c:pt>
                <c:pt idx="245">
                  <c:v>17.16333396</c:v>
                </c:pt>
                <c:pt idx="246">
                  <c:v>17.10000038</c:v>
                </c:pt>
                <c:pt idx="247">
                  <c:v>17.10000038</c:v>
                </c:pt>
                <c:pt idx="248">
                  <c:v>17.09666704</c:v>
                </c:pt>
                <c:pt idx="249">
                  <c:v>17.00666669</c:v>
                </c:pt>
                <c:pt idx="250">
                  <c:v>17.00333335</c:v>
                </c:pt>
                <c:pt idx="251">
                  <c:v>17.0</c:v>
                </c:pt>
                <c:pt idx="252">
                  <c:v>17.0</c:v>
                </c:pt>
                <c:pt idx="253">
                  <c:v>16.93999977</c:v>
                </c:pt>
                <c:pt idx="254">
                  <c:v>16.93999977</c:v>
                </c:pt>
                <c:pt idx="255">
                  <c:v>16.90666631</c:v>
                </c:pt>
                <c:pt idx="256">
                  <c:v>16.89999962</c:v>
                </c:pt>
                <c:pt idx="257">
                  <c:v>16.90999966</c:v>
                </c:pt>
                <c:pt idx="258">
                  <c:v>16.89999962</c:v>
                </c:pt>
                <c:pt idx="259">
                  <c:v>16.89999962</c:v>
                </c:pt>
                <c:pt idx="260">
                  <c:v>16.90999966</c:v>
                </c:pt>
                <c:pt idx="261">
                  <c:v>16.89999962</c:v>
                </c:pt>
                <c:pt idx="262">
                  <c:v>16.89999962</c:v>
                </c:pt>
                <c:pt idx="263">
                  <c:v>16.89333293</c:v>
                </c:pt>
                <c:pt idx="264">
                  <c:v>16.89999962</c:v>
                </c:pt>
                <c:pt idx="265">
                  <c:v>16.88333289</c:v>
                </c:pt>
                <c:pt idx="266">
                  <c:v>16.89999962</c:v>
                </c:pt>
                <c:pt idx="267">
                  <c:v>16.89999962</c:v>
                </c:pt>
                <c:pt idx="268">
                  <c:v>16.90999966</c:v>
                </c:pt>
                <c:pt idx="269">
                  <c:v>16.89999962</c:v>
                </c:pt>
                <c:pt idx="270">
                  <c:v>16.90333296</c:v>
                </c:pt>
                <c:pt idx="271">
                  <c:v>16.91666635</c:v>
                </c:pt>
                <c:pt idx="272">
                  <c:v>16.90999966</c:v>
                </c:pt>
                <c:pt idx="273">
                  <c:v>16.92666639</c:v>
                </c:pt>
                <c:pt idx="274">
                  <c:v>16.93999977</c:v>
                </c:pt>
                <c:pt idx="275">
                  <c:v>16.92666639</c:v>
                </c:pt>
                <c:pt idx="276">
                  <c:v>16.96999989</c:v>
                </c:pt>
                <c:pt idx="277">
                  <c:v>16.94333312</c:v>
                </c:pt>
                <c:pt idx="278">
                  <c:v>16.90333296</c:v>
                </c:pt>
                <c:pt idx="279">
                  <c:v>16.90666631</c:v>
                </c:pt>
                <c:pt idx="280">
                  <c:v>16.90333296</c:v>
                </c:pt>
                <c:pt idx="281">
                  <c:v>16.94999981</c:v>
                </c:pt>
                <c:pt idx="282">
                  <c:v>16.99666665</c:v>
                </c:pt>
                <c:pt idx="283">
                  <c:v>16.94999981</c:v>
                </c:pt>
                <c:pt idx="284">
                  <c:v>16.90666631</c:v>
                </c:pt>
                <c:pt idx="285">
                  <c:v>16.92333304</c:v>
                </c:pt>
                <c:pt idx="286">
                  <c:v>16.99666665</c:v>
                </c:pt>
                <c:pt idx="287">
                  <c:v>17.0</c:v>
                </c:pt>
                <c:pt idx="288">
                  <c:v>16.99666665</c:v>
                </c:pt>
                <c:pt idx="289">
                  <c:v>17.0</c:v>
                </c:pt>
                <c:pt idx="290">
                  <c:v>17.0</c:v>
                </c:pt>
                <c:pt idx="291">
                  <c:v>16.99666665</c:v>
                </c:pt>
                <c:pt idx="292">
                  <c:v>17.0</c:v>
                </c:pt>
                <c:pt idx="293">
                  <c:v>16.99333331</c:v>
                </c:pt>
                <c:pt idx="294">
                  <c:v>16.96999989</c:v>
                </c:pt>
                <c:pt idx="295">
                  <c:v>16.97999992</c:v>
                </c:pt>
                <c:pt idx="296">
                  <c:v>16.96999989</c:v>
                </c:pt>
                <c:pt idx="297">
                  <c:v>16.92999973</c:v>
                </c:pt>
                <c:pt idx="298">
                  <c:v>16.90666631</c:v>
                </c:pt>
                <c:pt idx="299">
                  <c:v>16.89999962</c:v>
                </c:pt>
                <c:pt idx="300">
                  <c:v>16.89999962</c:v>
                </c:pt>
                <c:pt idx="301">
                  <c:v>16.89999962</c:v>
                </c:pt>
                <c:pt idx="302">
                  <c:v>16.90999966</c:v>
                </c:pt>
                <c:pt idx="303">
                  <c:v>16.90666631</c:v>
                </c:pt>
                <c:pt idx="304">
                  <c:v>16.89999962</c:v>
                </c:pt>
                <c:pt idx="305">
                  <c:v>16.90333296</c:v>
                </c:pt>
                <c:pt idx="306">
                  <c:v>16.90666631</c:v>
                </c:pt>
                <c:pt idx="307">
                  <c:v>16.89999962</c:v>
                </c:pt>
                <c:pt idx="308">
                  <c:v>16.89999962</c:v>
                </c:pt>
                <c:pt idx="309">
                  <c:v>16.89999962</c:v>
                </c:pt>
                <c:pt idx="310">
                  <c:v>16.90333296</c:v>
                </c:pt>
                <c:pt idx="311">
                  <c:v>16.91666635</c:v>
                </c:pt>
                <c:pt idx="312">
                  <c:v>16.96666654</c:v>
                </c:pt>
                <c:pt idx="313">
                  <c:v>16.9566665</c:v>
                </c:pt>
                <c:pt idx="314">
                  <c:v>16.93333308</c:v>
                </c:pt>
                <c:pt idx="315">
                  <c:v>16.89999962</c:v>
                </c:pt>
                <c:pt idx="316">
                  <c:v>16.89999962</c:v>
                </c:pt>
                <c:pt idx="317">
                  <c:v>16.91666635</c:v>
                </c:pt>
                <c:pt idx="318">
                  <c:v>16.89999962</c:v>
                </c:pt>
                <c:pt idx="319">
                  <c:v>16.90333296</c:v>
                </c:pt>
                <c:pt idx="320">
                  <c:v>16.93666643</c:v>
                </c:pt>
                <c:pt idx="321">
                  <c:v>16.92333304</c:v>
                </c:pt>
                <c:pt idx="322">
                  <c:v>16.99333331</c:v>
                </c:pt>
                <c:pt idx="323">
                  <c:v>16.99666665</c:v>
                </c:pt>
                <c:pt idx="324">
                  <c:v>16.96666654</c:v>
                </c:pt>
                <c:pt idx="325">
                  <c:v>16.89999962</c:v>
                </c:pt>
                <c:pt idx="326">
                  <c:v>16.89999962</c:v>
                </c:pt>
                <c:pt idx="327">
                  <c:v>16.90333296</c:v>
                </c:pt>
                <c:pt idx="328">
                  <c:v>16.89999962</c:v>
                </c:pt>
                <c:pt idx="329">
                  <c:v>16.89999962</c:v>
                </c:pt>
                <c:pt idx="330">
                  <c:v>16.89999962</c:v>
                </c:pt>
                <c:pt idx="331">
                  <c:v>16.90333296</c:v>
                </c:pt>
                <c:pt idx="332">
                  <c:v>16.92666639</c:v>
                </c:pt>
                <c:pt idx="333">
                  <c:v>16.97999992</c:v>
                </c:pt>
                <c:pt idx="334">
                  <c:v>16.96999989</c:v>
                </c:pt>
                <c:pt idx="335">
                  <c:v>16.90999966</c:v>
                </c:pt>
                <c:pt idx="336">
                  <c:v>16.89999962</c:v>
                </c:pt>
                <c:pt idx="337">
                  <c:v>16.89999962</c:v>
                </c:pt>
                <c:pt idx="338">
                  <c:v>16.89999962</c:v>
                </c:pt>
                <c:pt idx="339">
                  <c:v>16.89999962</c:v>
                </c:pt>
                <c:pt idx="340">
                  <c:v>16.89999962</c:v>
                </c:pt>
                <c:pt idx="341">
                  <c:v>16.89999962</c:v>
                </c:pt>
                <c:pt idx="342">
                  <c:v>16.89999962</c:v>
                </c:pt>
                <c:pt idx="343">
                  <c:v>16.86333281</c:v>
                </c:pt>
                <c:pt idx="344">
                  <c:v>16.86333281</c:v>
                </c:pt>
                <c:pt idx="345">
                  <c:v>16.82666601</c:v>
                </c:pt>
                <c:pt idx="346">
                  <c:v>16.80999928</c:v>
                </c:pt>
                <c:pt idx="347">
                  <c:v>16.8699995</c:v>
                </c:pt>
                <c:pt idx="348">
                  <c:v>16.81333262</c:v>
                </c:pt>
                <c:pt idx="349">
                  <c:v>16.80333258</c:v>
                </c:pt>
                <c:pt idx="350">
                  <c:v>16.80666593</c:v>
                </c:pt>
                <c:pt idx="351">
                  <c:v>16.80666593</c:v>
                </c:pt>
                <c:pt idx="352">
                  <c:v>16.79999924</c:v>
                </c:pt>
                <c:pt idx="353">
                  <c:v>16.79999924</c:v>
                </c:pt>
                <c:pt idx="354">
                  <c:v>16.79999924</c:v>
                </c:pt>
                <c:pt idx="355">
                  <c:v>16.79999924</c:v>
                </c:pt>
                <c:pt idx="356">
                  <c:v>16.79999924</c:v>
                </c:pt>
                <c:pt idx="357">
                  <c:v>16.80333258</c:v>
                </c:pt>
                <c:pt idx="358">
                  <c:v>16.79999924</c:v>
                </c:pt>
                <c:pt idx="359">
                  <c:v>16.79999924</c:v>
                </c:pt>
                <c:pt idx="360">
                  <c:v>16.75666656</c:v>
                </c:pt>
                <c:pt idx="361">
                  <c:v>16.70000076</c:v>
                </c:pt>
                <c:pt idx="362">
                  <c:v>16.69333407</c:v>
                </c:pt>
                <c:pt idx="363">
                  <c:v>16.60000038</c:v>
                </c:pt>
                <c:pt idx="364">
                  <c:v>16.56666692</c:v>
                </c:pt>
                <c:pt idx="365">
                  <c:v>16.52000008</c:v>
                </c:pt>
                <c:pt idx="366">
                  <c:v>16.50333335</c:v>
                </c:pt>
                <c:pt idx="367">
                  <c:v>16.5</c:v>
                </c:pt>
                <c:pt idx="368">
                  <c:v>16.5</c:v>
                </c:pt>
                <c:pt idx="369">
                  <c:v>16.5</c:v>
                </c:pt>
                <c:pt idx="370">
                  <c:v>16.5</c:v>
                </c:pt>
                <c:pt idx="371">
                  <c:v>16.50666669</c:v>
                </c:pt>
                <c:pt idx="372">
                  <c:v>16.52000008</c:v>
                </c:pt>
                <c:pt idx="373">
                  <c:v>16.55333354</c:v>
                </c:pt>
                <c:pt idx="374">
                  <c:v>16.60000038</c:v>
                </c:pt>
                <c:pt idx="375">
                  <c:v>16.60000038</c:v>
                </c:pt>
                <c:pt idx="376">
                  <c:v>16.60000038</c:v>
                </c:pt>
                <c:pt idx="377">
                  <c:v>16.60333373</c:v>
                </c:pt>
                <c:pt idx="378">
                  <c:v>16.63333384</c:v>
                </c:pt>
                <c:pt idx="379">
                  <c:v>16.69333407</c:v>
                </c:pt>
                <c:pt idx="380">
                  <c:v>16.69333407</c:v>
                </c:pt>
                <c:pt idx="381">
                  <c:v>16.70000076</c:v>
                </c:pt>
                <c:pt idx="382">
                  <c:v>16.70000076</c:v>
                </c:pt>
                <c:pt idx="383">
                  <c:v>16.70000076</c:v>
                </c:pt>
                <c:pt idx="384">
                  <c:v>16.70000076</c:v>
                </c:pt>
                <c:pt idx="385">
                  <c:v>16.70333405</c:v>
                </c:pt>
                <c:pt idx="386">
                  <c:v>16.73000031</c:v>
                </c:pt>
                <c:pt idx="387">
                  <c:v>16.79333267</c:v>
                </c:pt>
                <c:pt idx="388">
                  <c:v>16.79666595</c:v>
                </c:pt>
                <c:pt idx="389">
                  <c:v>16.79999924</c:v>
                </c:pt>
                <c:pt idx="390">
                  <c:v>16.79999924</c:v>
                </c:pt>
                <c:pt idx="391">
                  <c:v>16.79999924</c:v>
                </c:pt>
                <c:pt idx="392">
                  <c:v>16.79666595</c:v>
                </c:pt>
                <c:pt idx="393">
                  <c:v>16.73666687</c:v>
                </c:pt>
                <c:pt idx="394">
                  <c:v>16.79999924</c:v>
                </c:pt>
                <c:pt idx="395">
                  <c:v>16.79999924</c:v>
                </c:pt>
                <c:pt idx="396">
                  <c:v>16.79333267</c:v>
                </c:pt>
                <c:pt idx="397">
                  <c:v>16.74000015</c:v>
                </c:pt>
                <c:pt idx="398">
                  <c:v>16.71333389</c:v>
                </c:pt>
                <c:pt idx="399">
                  <c:v>16.70333405</c:v>
                </c:pt>
                <c:pt idx="400">
                  <c:v>16.79333267</c:v>
                </c:pt>
                <c:pt idx="401">
                  <c:v>16.75333328</c:v>
                </c:pt>
                <c:pt idx="402">
                  <c:v>16.70666733</c:v>
                </c:pt>
                <c:pt idx="403">
                  <c:v>16.70666733</c:v>
                </c:pt>
                <c:pt idx="404">
                  <c:v>16.71333389</c:v>
                </c:pt>
                <c:pt idx="405">
                  <c:v>16.72000046</c:v>
                </c:pt>
                <c:pt idx="406">
                  <c:v>16.70000076</c:v>
                </c:pt>
                <c:pt idx="407">
                  <c:v>16.70000076</c:v>
                </c:pt>
                <c:pt idx="408">
                  <c:v>16.69666742</c:v>
                </c:pt>
                <c:pt idx="409">
                  <c:v>16.70000076</c:v>
                </c:pt>
                <c:pt idx="410">
                  <c:v>16.64666723</c:v>
                </c:pt>
                <c:pt idx="411">
                  <c:v>16.65333392</c:v>
                </c:pt>
                <c:pt idx="412">
                  <c:v>16.6300005</c:v>
                </c:pt>
                <c:pt idx="413">
                  <c:v>16.67333399</c:v>
                </c:pt>
                <c:pt idx="414">
                  <c:v>16.67000065</c:v>
                </c:pt>
                <c:pt idx="415">
                  <c:v>16.70000076</c:v>
                </c:pt>
                <c:pt idx="416">
                  <c:v>16.70000076</c:v>
                </c:pt>
                <c:pt idx="417">
                  <c:v>16.6666673</c:v>
                </c:pt>
                <c:pt idx="418">
                  <c:v>16.62000046</c:v>
                </c:pt>
                <c:pt idx="419">
                  <c:v>16.52000008</c:v>
                </c:pt>
                <c:pt idx="420">
                  <c:v>16.42999973</c:v>
                </c:pt>
                <c:pt idx="421">
                  <c:v>16.39999962</c:v>
                </c:pt>
                <c:pt idx="422">
                  <c:v>16.413333</c:v>
                </c:pt>
                <c:pt idx="423">
                  <c:v>16.39999962</c:v>
                </c:pt>
                <c:pt idx="424">
                  <c:v>16.3699995</c:v>
                </c:pt>
                <c:pt idx="425">
                  <c:v>16.31999931</c:v>
                </c:pt>
                <c:pt idx="426">
                  <c:v>16.29999924</c:v>
                </c:pt>
                <c:pt idx="427">
                  <c:v>16.27333298</c:v>
                </c:pt>
                <c:pt idx="428">
                  <c:v>16.24333344</c:v>
                </c:pt>
                <c:pt idx="429">
                  <c:v>16.29999924</c:v>
                </c:pt>
                <c:pt idx="430">
                  <c:v>16.28666611</c:v>
                </c:pt>
                <c:pt idx="431">
                  <c:v>16.28333282</c:v>
                </c:pt>
                <c:pt idx="432">
                  <c:v>16.28333282</c:v>
                </c:pt>
                <c:pt idx="433">
                  <c:v>16.29999924</c:v>
                </c:pt>
                <c:pt idx="434">
                  <c:v>16.19000066</c:v>
                </c:pt>
                <c:pt idx="435">
                  <c:v>16.15666726</c:v>
                </c:pt>
                <c:pt idx="436">
                  <c:v>16.11666711</c:v>
                </c:pt>
                <c:pt idx="437">
                  <c:v>16.08000031</c:v>
                </c:pt>
                <c:pt idx="438">
                  <c:v>16.10000038</c:v>
                </c:pt>
                <c:pt idx="439">
                  <c:v>16.15333392</c:v>
                </c:pt>
                <c:pt idx="440">
                  <c:v>16.19666742</c:v>
                </c:pt>
                <c:pt idx="441">
                  <c:v>16.20000076</c:v>
                </c:pt>
                <c:pt idx="442">
                  <c:v>16.22333374</c:v>
                </c:pt>
                <c:pt idx="443">
                  <c:v>16.26666641</c:v>
                </c:pt>
                <c:pt idx="444">
                  <c:v>16.29999924</c:v>
                </c:pt>
                <c:pt idx="445">
                  <c:v>16.32333266</c:v>
                </c:pt>
                <c:pt idx="446">
                  <c:v>16.39999962</c:v>
                </c:pt>
                <c:pt idx="447">
                  <c:v>16.39666627</c:v>
                </c:pt>
                <c:pt idx="448">
                  <c:v>16.34333274</c:v>
                </c:pt>
                <c:pt idx="449">
                  <c:v>16.39999962</c:v>
                </c:pt>
                <c:pt idx="450">
                  <c:v>16.40999966</c:v>
                </c:pt>
                <c:pt idx="451">
                  <c:v>16.43999977</c:v>
                </c:pt>
                <c:pt idx="452">
                  <c:v>16.42666639</c:v>
                </c:pt>
                <c:pt idx="453">
                  <c:v>16.43999977</c:v>
                </c:pt>
                <c:pt idx="454">
                  <c:v>16.49333331</c:v>
                </c:pt>
                <c:pt idx="455">
                  <c:v>16.4566665</c:v>
                </c:pt>
                <c:pt idx="456">
                  <c:v>16.40666631</c:v>
                </c:pt>
                <c:pt idx="457">
                  <c:v>16.49666665</c:v>
                </c:pt>
                <c:pt idx="458">
                  <c:v>16.5</c:v>
                </c:pt>
                <c:pt idx="459">
                  <c:v>16.5</c:v>
                </c:pt>
                <c:pt idx="460">
                  <c:v>16.36666616</c:v>
                </c:pt>
                <c:pt idx="461">
                  <c:v>16.39999962</c:v>
                </c:pt>
                <c:pt idx="462">
                  <c:v>16.45333316</c:v>
                </c:pt>
                <c:pt idx="463">
                  <c:v>16.40333296</c:v>
                </c:pt>
                <c:pt idx="464">
                  <c:v>16.41999969</c:v>
                </c:pt>
                <c:pt idx="465">
                  <c:v>16.37333285</c:v>
                </c:pt>
                <c:pt idx="466">
                  <c:v>16.39999962</c:v>
                </c:pt>
                <c:pt idx="467">
                  <c:v>16.24666691</c:v>
                </c:pt>
                <c:pt idx="468">
                  <c:v>16.23333359</c:v>
                </c:pt>
                <c:pt idx="469">
                  <c:v>16.29999924</c:v>
                </c:pt>
                <c:pt idx="470">
                  <c:v>16.29666595</c:v>
                </c:pt>
                <c:pt idx="471">
                  <c:v>16.28999939</c:v>
                </c:pt>
                <c:pt idx="472">
                  <c:v>16.29999924</c:v>
                </c:pt>
                <c:pt idx="473">
                  <c:v>16.32333266</c:v>
                </c:pt>
                <c:pt idx="474">
                  <c:v>16.39666627</c:v>
                </c:pt>
                <c:pt idx="475">
                  <c:v>16.39999962</c:v>
                </c:pt>
                <c:pt idx="476">
                  <c:v>16.39666627</c:v>
                </c:pt>
                <c:pt idx="477">
                  <c:v>16.39999962</c:v>
                </c:pt>
                <c:pt idx="478">
                  <c:v>16.39999962</c:v>
                </c:pt>
                <c:pt idx="479">
                  <c:v>16.39999962</c:v>
                </c:pt>
                <c:pt idx="480">
                  <c:v>16.39999962</c:v>
                </c:pt>
                <c:pt idx="481">
                  <c:v>16.39999962</c:v>
                </c:pt>
                <c:pt idx="482">
                  <c:v>16.39999962</c:v>
                </c:pt>
                <c:pt idx="483">
                  <c:v>16.42666639</c:v>
                </c:pt>
                <c:pt idx="484">
                  <c:v>16.42999973</c:v>
                </c:pt>
                <c:pt idx="485">
                  <c:v>16.41666635</c:v>
                </c:pt>
                <c:pt idx="486">
                  <c:v>16.41999969</c:v>
                </c:pt>
                <c:pt idx="487">
                  <c:v>16.44666646</c:v>
                </c:pt>
                <c:pt idx="488">
                  <c:v>16.45333316</c:v>
                </c:pt>
                <c:pt idx="489">
                  <c:v>16.41999969</c:v>
                </c:pt>
                <c:pt idx="490">
                  <c:v>16.39999962</c:v>
                </c:pt>
                <c:pt idx="491">
                  <c:v>16.39999962</c:v>
                </c:pt>
                <c:pt idx="492">
                  <c:v>16.39999962</c:v>
                </c:pt>
                <c:pt idx="493">
                  <c:v>16.34666608</c:v>
                </c:pt>
                <c:pt idx="494">
                  <c:v>16.31999931</c:v>
                </c:pt>
                <c:pt idx="495">
                  <c:v>16.38333289</c:v>
                </c:pt>
                <c:pt idx="496">
                  <c:v>16.39999962</c:v>
                </c:pt>
                <c:pt idx="497">
                  <c:v>16.39999962</c:v>
                </c:pt>
                <c:pt idx="498">
                  <c:v>16.39999962</c:v>
                </c:pt>
                <c:pt idx="499">
                  <c:v>16.38333289</c:v>
                </c:pt>
                <c:pt idx="500">
                  <c:v>16.30666593</c:v>
                </c:pt>
                <c:pt idx="501">
                  <c:v>16.30999928</c:v>
                </c:pt>
                <c:pt idx="502">
                  <c:v>16.30333258</c:v>
                </c:pt>
                <c:pt idx="503">
                  <c:v>16.29999924</c:v>
                </c:pt>
                <c:pt idx="504">
                  <c:v>16.34333274</c:v>
                </c:pt>
                <c:pt idx="505">
                  <c:v>16.35999947</c:v>
                </c:pt>
                <c:pt idx="506">
                  <c:v>16.30333258</c:v>
                </c:pt>
                <c:pt idx="507">
                  <c:v>16.29999924</c:v>
                </c:pt>
                <c:pt idx="508">
                  <c:v>16.29999924</c:v>
                </c:pt>
                <c:pt idx="509">
                  <c:v>16.31333262</c:v>
                </c:pt>
                <c:pt idx="510">
                  <c:v>16.30999934</c:v>
                </c:pt>
                <c:pt idx="511">
                  <c:v>16.29999924</c:v>
                </c:pt>
                <c:pt idx="512">
                  <c:v>16.22666696</c:v>
                </c:pt>
                <c:pt idx="513">
                  <c:v>16.19000072</c:v>
                </c:pt>
                <c:pt idx="514">
                  <c:v>16.20000076</c:v>
                </c:pt>
                <c:pt idx="515">
                  <c:v>16.21000061</c:v>
                </c:pt>
                <c:pt idx="516">
                  <c:v>16.20666733</c:v>
                </c:pt>
                <c:pt idx="517">
                  <c:v>16.20000076</c:v>
                </c:pt>
                <c:pt idx="518">
                  <c:v>16.19666742</c:v>
                </c:pt>
                <c:pt idx="519">
                  <c:v>16.13666719</c:v>
                </c:pt>
                <c:pt idx="520">
                  <c:v>16.18666738</c:v>
                </c:pt>
                <c:pt idx="521">
                  <c:v>16.19666742</c:v>
                </c:pt>
                <c:pt idx="522">
                  <c:v>16.23333359</c:v>
                </c:pt>
                <c:pt idx="523">
                  <c:v>16.25333328</c:v>
                </c:pt>
                <c:pt idx="524">
                  <c:v>16.19000072</c:v>
                </c:pt>
                <c:pt idx="525">
                  <c:v>16.14000053</c:v>
                </c:pt>
                <c:pt idx="526">
                  <c:v>16.14333388</c:v>
                </c:pt>
                <c:pt idx="527">
                  <c:v>16.17000065</c:v>
                </c:pt>
                <c:pt idx="528">
                  <c:v>16.10000038</c:v>
                </c:pt>
                <c:pt idx="529">
                  <c:v>16.14000053</c:v>
                </c:pt>
                <c:pt idx="530">
                  <c:v>16.16000061</c:v>
                </c:pt>
                <c:pt idx="531">
                  <c:v>16.10000038</c:v>
                </c:pt>
                <c:pt idx="532">
                  <c:v>16.08000031</c:v>
                </c:pt>
                <c:pt idx="533">
                  <c:v>16.09333369</c:v>
                </c:pt>
                <c:pt idx="534">
                  <c:v>16.14000053</c:v>
                </c:pt>
                <c:pt idx="535">
                  <c:v>16.086667</c:v>
                </c:pt>
                <c:pt idx="536">
                  <c:v>16.04000015</c:v>
                </c:pt>
                <c:pt idx="537">
                  <c:v>16.04666684</c:v>
                </c:pt>
                <c:pt idx="538">
                  <c:v>16.10000038</c:v>
                </c:pt>
                <c:pt idx="539">
                  <c:v>16.02666677</c:v>
                </c:pt>
                <c:pt idx="540">
                  <c:v>16.0</c:v>
                </c:pt>
                <c:pt idx="541">
                  <c:v>16.0</c:v>
                </c:pt>
                <c:pt idx="542">
                  <c:v>16.0</c:v>
                </c:pt>
                <c:pt idx="543">
                  <c:v>16.01000004</c:v>
                </c:pt>
                <c:pt idx="544">
                  <c:v>16.01000004</c:v>
                </c:pt>
                <c:pt idx="545">
                  <c:v>16.09000034</c:v>
                </c:pt>
                <c:pt idx="546">
                  <c:v>16.10000038</c:v>
                </c:pt>
                <c:pt idx="547">
                  <c:v>16.12000046</c:v>
                </c:pt>
                <c:pt idx="548">
                  <c:v>16.12666715</c:v>
                </c:pt>
                <c:pt idx="549">
                  <c:v>16.10000038</c:v>
                </c:pt>
                <c:pt idx="550">
                  <c:v>16.02000008</c:v>
                </c:pt>
                <c:pt idx="551">
                  <c:v>16.0</c:v>
                </c:pt>
                <c:pt idx="552">
                  <c:v>16.0</c:v>
                </c:pt>
                <c:pt idx="553">
                  <c:v>16.03333346</c:v>
                </c:pt>
                <c:pt idx="554">
                  <c:v>16.09666704</c:v>
                </c:pt>
                <c:pt idx="555">
                  <c:v>16.09333369</c:v>
                </c:pt>
                <c:pt idx="556">
                  <c:v>16.04666684</c:v>
                </c:pt>
                <c:pt idx="557">
                  <c:v>15.93333308</c:v>
                </c:pt>
                <c:pt idx="558">
                  <c:v>15.89999962</c:v>
                </c:pt>
                <c:pt idx="559">
                  <c:v>15.89999962</c:v>
                </c:pt>
                <c:pt idx="560">
                  <c:v>15.92666639</c:v>
                </c:pt>
                <c:pt idx="561">
                  <c:v>15.89999962</c:v>
                </c:pt>
                <c:pt idx="562">
                  <c:v>15.89999962</c:v>
                </c:pt>
                <c:pt idx="563">
                  <c:v>15.82999999</c:v>
                </c:pt>
                <c:pt idx="564">
                  <c:v>15.71666654</c:v>
                </c:pt>
                <c:pt idx="565">
                  <c:v>15.72666658</c:v>
                </c:pt>
                <c:pt idx="566">
                  <c:v>15.80000019</c:v>
                </c:pt>
                <c:pt idx="567">
                  <c:v>15.86999979</c:v>
                </c:pt>
                <c:pt idx="568">
                  <c:v>15.85666653</c:v>
                </c:pt>
                <c:pt idx="569">
                  <c:v>15.66666683</c:v>
                </c:pt>
                <c:pt idx="570">
                  <c:v>15.63000021</c:v>
                </c:pt>
                <c:pt idx="571">
                  <c:v>15.65333341</c:v>
                </c:pt>
                <c:pt idx="572">
                  <c:v>15.586667</c:v>
                </c:pt>
                <c:pt idx="573">
                  <c:v>15.5</c:v>
                </c:pt>
                <c:pt idx="574">
                  <c:v>15.47999992</c:v>
                </c:pt>
                <c:pt idx="575">
                  <c:v>15.37999983</c:v>
                </c:pt>
                <c:pt idx="576">
                  <c:v>15.33333333</c:v>
                </c:pt>
                <c:pt idx="577">
                  <c:v>15.51333338</c:v>
                </c:pt>
                <c:pt idx="578">
                  <c:v>15.54000015</c:v>
                </c:pt>
                <c:pt idx="579">
                  <c:v>15.64000015</c:v>
                </c:pt>
                <c:pt idx="580">
                  <c:v>15.73999996</c:v>
                </c:pt>
                <c:pt idx="581">
                  <c:v>15.80333351</c:v>
                </c:pt>
                <c:pt idx="582">
                  <c:v>15.83333333</c:v>
                </c:pt>
                <c:pt idx="583">
                  <c:v>15.79666684</c:v>
                </c:pt>
                <c:pt idx="584">
                  <c:v>15.75</c:v>
                </c:pt>
                <c:pt idx="585">
                  <c:v>15.69333318</c:v>
                </c:pt>
                <c:pt idx="586">
                  <c:v>15.76000004</c:v>
                </c:pt>
                <c:pt idx="587">
                  <c:v>15.78333346</c:v>
                </c:pt>
                <c:pt idx="588">
                  <c:v>15.6833333</c:v>
                </c:pt>
                <c:pt idx="589">
                  <c:v>15.71333319</c:v>
                </c:pt>
                <c:pt idx="590">
                  <c:v>15.80666682</c:v>
                </c:pt>
                <c:pt idx="591">
                  <c:v>15.72666658</c:v>
                </c:pt>
                <c:pt idx="592">
                  <c:v>15.75333335</c:v>
                </c:pt>
                <c:pt idx="593">
                  <c:v>15.80666682</c:v>
                </c:pt>
                <c:pt idx="594">
                  <c:v>15.89333299</c:v>
                </c:pt>
                <c:pt idx="595">
                  <c:v>15.8966663</c:v>
                </c:pt>
                <c:pt idx="596">
                  <c:v>15.90333296</c:v>
                </c:pt>
                <c:pt idx="597">
                  <c:v>15.94333312</c:v>
                </c:pt>
                <c:pt idx="598">
                  <c:v>16.0</c:v>
                </c:pt>
                <c:pt idx="599">
                  <c:v>15.97666658</c:v>
                </c:pt>
                <c:pt idx="600">
                  <c:v>15.89333299</c:v>
                </c:pt>
                <c:pt idx="601">
                  <c:v>15.90333296</c:v>
                </c:pt>
                <c:pt idx="602">
                  <c:v>15.94999981</c:v>
                </c:pt>
                <c:pt idx="603">
                  <c:v>15.81666676</c:v>
                </c:pt>
                <c:pt idx="604">
                  <c:v>15.80333351</c:v>
                </c:pt>
                <c:pt idx="605">
                  <c:v>15.86333316</c:v>
                </c:pt>
                <c:pt idx="606">
                  <c:v>15.89999962</c:v>
                </c:pt>
                <c:pt idx="607">
                  <c:v>15.9566665</c:v>
                </c:pt>
                <c:pt idx="608">
                  <c:v>15.96333319</c:v>
                </c:pt>
                <c:pt idx="609">
                  <c:v>15.90333296</c:v>
                </c:pt>
                <c:pt idx="610">
                  <c:v>15.89999962</c:v>
                </c:pt>
                <c:pt idx="611">
                  <c:v>15.95999985</c:v>
                </c:pt>
                <c:pt idx="612">
                  <c:v>15.88999983</c:v>
                </c:pt>
                <c:pt idx="613">
                  <c:v>15.86666648</c:v>
                </c:pt>
                <c:pt idx="614">
                  <c:v>15.81666676</c:v>
                </c:pt>
                <c:pt idx="615">
                  <c:v>15.87999973</c:v>
                </c:pt>
                <c:pt idx="616">
                  <c:v>15.89999962</c:v>
                </c:pt>
                <c:pt idx="617">
                  <c:v>15.90333296</c:v>
                </c:pt>
                <c:pt idx="618">
                  <c:v>15.93999977</c:v>
                </c:pt>
                <c:pt idx="619">
                  <c:v>15.99333331</c:v>
                </c:pt>
                <c:pt idx="620">
                  <c:v>16.0</c:v>
                </c:pt>
                <c:pt idx="621">
                  <c:v>15.98333327</c:v>
                </c:pt>
                <c:pt idx="622">
                  <c:v>15.99666665</c:v>
                </c:pt>
                <c:pt idx="623">
                  <c:v>16.0</c:v>
                </c:pt>
                <c:pt idx="624">
                  <c:v>16.00333335</c:v>
                </c:pt>
                <c:pt idx="625">
                  <c:v>16.0</c:v>
                </c:pt>
                <c:pt idx="626">
                  <c:v>16.0</c:v>
                </c:pt>
                <c:pt idx="627">
                  <c:v>15.97666658</c:v>
                </c:pt>
                <c:pt idx="628">
                  <c:v>15.82000008</c:v>
                </c:pt>
                <c:pt idx="629">
                  <c:v>15.8966663</c:v>
                </c:pt>
                <c:pt idx="630">
                  <c:v>15.90333296</c:v>
                </c:pt>
                <c:pt idx="631">
                  <c:v>15.97333323</c:v>
                </c:pt>
                <c:pt idx="632">
                  <c:v>15.98666662</c:v>
                </c:pt>
                <c:pt idx="633">
                  <c:v>15.89999962</c:v>
                </c:pt>
                <c:pt idx="634">
                  <c:v>15.93333308</c:v>
                </c:pt>
                <c:pt idx="635">
                  <c:v>15.90333296</c:v>
                </c:pt>
                <c:pt idx="636">
                  <c:v>15.98666662</c:v>
                </c:pt>
                <c:pt idx="637">
                  <c:v>16.0</c:v>
                </c:pt>
                <c:pt idx="638">
                  <c:v>15.98333327</c:v>
                </c:pt>
                <c:pt idx="639">
                  <c:v>15.8266667</c:v>
                </c:pt>
                <c:pt idx="640">
                  <c:v>15.86333316</c:v>
                </c:pt>
                <c:pt idx="641">
                  <c:v>15.88666636</c:v>
                </c:pt>
                <c:pt idx="642">
                  <c:v>15.88666636</c:v>
                </c:pt>
                <c:pt idx="643">
                  <c:v>15.77333336</c:v>
                </c:pt>
                <c:pt idx="644">
                  <c:v>15.64000015</c:v>
                </c:pt>
                <c:pt idx="645">
                  <c:v>15.60000032</c:v>
                </c:pt>
                <c:pt idx="646">
                  <c:v>15.59333369</c:v>
                </c:pt>
                <c:pt idx="647">
                  <c:v>15.62333358</c:v>
                </c:pt>
                <c:pt idx="648">
                  <c:v>15.7066665</c:v>
                </c:pt>
                <c:pt idx="649">
                  <c:v>15.7933335</c:v>
                </c:pt>
                <c:pt idx="650">
                  <c:v>15.80000019</c:v>
                </c:pt>
                <c:pt idx="651">
                  <c:v>15.80000019</c:v>
                </c:pt>
                <c:pt idx="652">
                  <c:v>15.83000002</c:v>
                </c:pt>
                <c:pt idx="653">
                  <c:v>15.77333342</c:v>
                </c:pt>
                <c:pt idx="654">
                  <c:v>15.62333358</c:v>
                </c:pt>
                <c:pt idx="655">
                  <c:v>15.63000021</c:v>
                </c:pt>
                <c:pt idx="656">
                  <c:v>15.69999984</c:v>
                </c:pt>
                <c:pt idx="657">
                  <c:v>15.72333323</c:v>
                </c:pt>
                <c:pt idx="658">
                  <c:v>15.76333338</c:v>
                </c:pt>
                <c:pt idx="659">
                  <c:v>15.80000019</c:v>
                </c:pt>
                <c:pt idx="660">
                  <c:v>15.74666665</c:v>
                </c:pt>
                <c:pt idx="661">
                  <c:v>15.76333338</c:v>
                </c:pt>
                <c:pt idx="662">
                  <c:v>15.80333351</c:v>
                </c:pt>
                <c:pt idx="663">
                  <c:v>15.80333351</c:v>
                </c:pt>
                <c:pt idx="664">
                  <c:v>15.80000019</c:v>
                </c:pt>
                <c:pt idx="665">
                  <c:v>15.80333351</c:v>
                </c:pt>
                <c:pt idx="666">
                  <c:v>15.80000019</c:v>
                </c:pt>
                <c:pt idx="667">
                  <c:v>15.85333322</c:v>
                </c:pt>
                <c:pt idx="668">
                  <c:v>15.85333322</c:v>
                </c:pt>
                <c:pt idx="669">
                  <c:v>15.80333351</c:v>
                </c:pt>
                <c:pt idx="670">
                  <c:v>15.88666636</c:v>
                </c:pt>
                <c:pt idx="671">
                  <c:v>15.80666682</c:v>
                </c:pt>
                <c:pt idx="672">
                  <c:v>15.86999979</c:v>
                </c:pt>
                <c:pt idx="673">
                  <c:v>15.89999962</c:v>
                </c:pt>
                <c:pt idx="674">
                  <c:v>15.90333296</c:v>
                </c:pt>
                <c:pt idx="675">
                  <c:v>15.89999962</c:v>
                </c:pt>
                <c:pt idx="676">
                  <c:v>15.89999962</c:v>
                </c:pt>
                <c:pt idx="677">
                  <c:v>15.90666631</c:v>
                </c:pt>
                <c:pt idx="678">
                  <c:v>15.89999962</c:v>
                </c:pt>
                <c:pt idx="679">
                  <c:v>15.89999962</c:v>
                </c:pt>
                <c:pt idx="680">
                  <c:v>15.88333305</c:v>
                </c:pt>
                <c:pt idx="681">
                  <c:v>15.80000019</c:v>
                </c:pt>
                <c:pt idx="682">
                  <c:v>15.87999973</c:v>
                </c:pt>
                <c:pt idx="683">
                  <c:v>15.8966663</c:v>
                </c:pt>
                <c:pt idx="684">
                  <c:v>15.89999962</c:v>
                </c:pt>
                <c:pt idx="685">
                  <c:v>15.913333</c:v>
                </c:pt>
                <c:pt idx="686">
                  <c:v>15.91666635</c:v>
                </c:pt>
                <c:pt idx="687">
                  <c:v>15.913333</c:v>
                </c:pt>
                <c:pt idx="688">
                  <c:v>15.97333323</c:v>
                </c:pt>
                <c:pt idx="689">
                  <c:v>15.99666665</c:v>
                </c:pt>
                <c:pt idx="690">
                  <c:v>16.0</c:v>
                </c:pt>
                <c:pt idx="691">
                  <c:v>16.0</c:v>
                </c:pt>
                <c:pt idx="692">
                  <c:v>16.0</c:v>
                </c:pt>
                <c:pt idx="693">
                  <c:v>16.0</c:v>
                </c:pt>
                <c:pt idx="694">
                  <c:v>16.0</c:v>
                </c:pt>
                <c:pt idx="695">
                  <c:v>16.0</c:v>
                </c:pt>
                <c:pt idx="696">
                  <c:v>16.0</c:v>
                </c:pt>
                <c:pt idx="697">
                  <c:v>16.0</c:v>
                </c:pt>
                <c:pt idx="698">
                  <c:v>16.0</c:v>
                </c:pt>
                <c:pt idx="699">
                  <c:v>15.99333331</c:v>
                </c:pt>
                <c:pt idx="700">
                  <c:v>15.98666662</c:v>
                </c:pt>
                <c:pt idx="701">
                  <c:v>16.0</c:v>
                </c:pt>
                <c:pt idx="702">
                  <c:v>16.0</c:v>
                </c:pt>
                <c:pt idx="703">
                  <c:v>15.99666665</c:v>
                </c:pt>
                <c:pt idx="704">
                  <c:v>15.99666665</c:v>
                </c:pt>
                <c:pt idx="705">
                  <c:v>15.9566665</c:v>
                </c:pt>
                <c:pt idx="706">
                  <c:v>15.93333308</c:v>
                </c:pt>
                <c:pt idx="707">
                  <c:v>15.95999985</c:v>
                </c:pt>
                <c:pt idx="708">
                  <c:v>15.98666662</c:v>
                </c:pt>
                <c:pt idx="709">
                  <c:v>15.93999977</c:v>
                </c:pt>
                <c:pt idx="710">
                  <c:v>15.89999962</c:v>
                </c:pt>
                <c:pt idx="711">
                  <c:v>15.89999962</c:v>
                </c:pt>
                <c:pt idx="712">
                  <c:v>15.86333316</c:v>
                </c:pt>
                <c:pt idx="713">
                  <c:v>15.80000019</c:v>
                </c:pt>
                <c:pt idx="714">
                  <c:v>15.80666682</c:v>
                </c:pt>
                <c:pt idx="715">
                  <c:v>15.83999996</c:v>
                </c:pt>
                <c:pt idx="716">
                  <c:v>15.80000019</c:v>
                </c:pt>
                <c:pt idx="717">
                  <c:v>15.80000019</c:v>
                </c:pt>
                <c:pt idx="718">
                  <c:v>15.73666662</c:v>
                </c:pt>
                <c:pt idx="719">
                  <c:v>15.78666681</c:v>
                </c:pt>
                <c:pt idx="720">
                  <c:v>15.71333319</c:v>
                </c:pt>
                <c:pt idx="721">
                  <c:v>15.64333347</c:v>
                </c:pt>
                <c:pt idx="722">
                  <c:v>15.61000032</c:v>
                </c:pt>
                <c:pt idx="723">
                  <c:v>15.63333352</c:v>
                </c:pt>
                <c:pt idx="724">
                  <c:v>15.53333346</c:v>
                </c:pt>
                <c:pt idx="725">
                  <c:v>15.58000031</c:v>
                </c:pt>
                <c:pt idx="726">
                  <c:v>15.6033337</c:v>
                </c:pt>
                <c:pt idx="727">
                  <c:v>15.61333364</c:v>
                </c:pt>
                <c:pt idx="728">
                  <c:v>15.65333341</c:v>
                </c:pt>
                <c:pt idx="729">
                  <c:v>15.69999981</c:v>
                </c:pt>
                <c:pt idx="730">
                  <c:v>15.70333316</c:v>
                </c:pt>
                <c:pt idx="731">
                  <c:v>15.70999985</c:v>
                </c:pt>
                <c:pt idx="732">
                  <c:v>15.78000011</c:v>
                </c:pt>
                <c:pt idx="733">
                  <c:v>15.80000019</c:v>
                </c:pt>
                <c:pt idx="734">
                  <c:v>15.80000019</c:v>
                </c:pt>
                <c:pt idx="735">
                  <c:v>15.80000019</c:v>
                </c:pt>
                <c:pt idx="736">
                  <c:v>15.80000019</c:v>
                </c:pt>
                <c:pt idx="737">
                  <c:v>15.83666665</c:v>
                </c:pt>
                <c:pt idx="738">
                  <c:v>15.86333316</c:v>
                </c:pt>
                <c:pt idx="739">
                  <c:v>15.79666681</c:v>
                </c:pt>
                <c:pt idx="740">
                  <c:v>15.72333323</c:v>
                </c:pt>
                <c:pt idx="741">
                  <c:v>15.7933335</c:v>
                </c:pt>
                <c:pt idx="742">
                  <c:v>15.80000019</c:v>
                </c:pt>
                <c:pt idx="743">
                  <c:v>15.69333328</c:v>
                </c:pt>
                <c:pt idx="744">
                  <c:v>15.52000008</c:v>
                </c:pt>
                <c:pt idx="745">
                  <c:v>15.57333361</c:v>
                </c:pt>
                <c:pt idx="746">
                  <c:v>15.59333369</c:v>
                </c:pt>
                <c:pt idx="747">
                  <c:v>15.6033337</c:v>
                </c:pt>
                <c:pt idx="748">
                  <c:v>15.54666684</c:v>
                </c:pt>
                <c:pt idx="749">
                  <c:v>15.56666692</c:v>
                </c:pt>
                <c:pt idx="750">
                  <c:v>15.51333338</c:v>
                </c:pt>
                <c:pt idx="751">
                  <c:v>15.49333331</c:v>
                </c:pt>
                <c:pt idx="752">
                  <c:v>15.47333323</c:v>
                </c:pt>
                <c:pt idx="753">
                  <c:v>15.50666669</c:v>
                </c:pt>
                <c:pt idx="754">
                  <c:v>15.47666658</c:v>
                </c:pt>
                <c:pt idx="755">
                  <c:v>15.47666658</c:v>
                </c:pt>
                <c:pt idx="756">
                  <c:v>15.48999996</c:v>
                </c:pt>
                <c:pt idx="757">
                  <c:v>15.52000008</c:v>
                </c:pt>
                <c:pt idx="758">
                  <c:v>15.5</c:v>
                </c:pt>
                <c:pt idx="759">
                  <c:v>15.57666696</c:v>
                </c:pt>
                <c:pt idx="760">
                  <c:v>15.54000015</c:v>
                </c:pt>
                <c:pt idx="761">
                  <c:v>15.40999966</c:v>
                </c:pt>
                <c:pt idx="762">
                  <c:v>15.37999973</c:v>
                </c:pt>
                <c:pt idx="763">
                  <c:v>15.36999979</c:v>
                </c:pt>
                <c:pt idx="764">
                  <c:v>15.41666635</c:v>
                </c:pt>
                <c:pt idx="765">
                  <c:v>15.47333323</c:v>
                </c:pt>
                <c:pt idx="766">
                  <c:v>15.46333319</c:v>
                </c:pt>
                <c:pt idx="767">
                  <c:v>15.47666658</c:v>
                </c:pt>
                <c:pt idx="768">
                  <c:v>15.5</c:v>
                </c:pt>
                <c:pt idx="769">
                  <c:v>15.41999973</c:v>
                </c:pt>
                <c:pt idx="770">
                  <c:v>15.3966663</c:v>
                </c:pt>
                <c:pt idx="771">
                  <c:v>15.31333345</c:v>
                </c:pt>
                <c:pt idx="772">
                  <c:v>15.3499999</c:v>
                </c:pt>
                <c:pt idx="773">
                  <c:v>15.41666635</c:v>
                </c:pt>
                <c:pt idx="774">
                  <c:v>15.46999989</c:v>
                </c:pt>
                <c:pt idx="775">
                  <c:v>15.5</c:v>
                </c:pt>
                <c:pt idx="776">
                  <c:v>15.51333338</c:v>
                </c:pt>
                <c:pt idx="777">
                  <c:v>15.59666704</c:v>
                </c:pt>
                <c:pt idx="778">
                  <c:v>15.60666701</c:v>
                </c:pt>
                <c:pt idx="779">
                  <c:v>15.64666678</c:v>
                </c:pt>
                <c:pt idx="780">
                  <c:v>15.6966665</c:v>
                </c:pt>
                <c:pt idx="781">
                  <c:v>15.70333316</c:v>
                </c:pt>
                <c:pt idx="782">
                  <c:v>15.69999981</c:v>
                </c:pt>
                <c:pt idx="783">
                  <c:v>15.66666667</c:v>
                </c:pt>
                <c:pt idx="784">
                  <c:v>15.62000027</c:v>
                </c:pt>
                <c:pt idx="785">
                  <c:v>15.62333358</c:v>
                </c:pt>
                <c:pt idx="786">
                  <c:v>15.67666661</c:v>
                </c:pt>
                <c:pt idx="787">
                  <c:v>15.69333318</c:v>
                </c:pt>
                <c:pt idx="788">
                  <c:v>15.69999981</c:v>
                </c:pt>
                <c:pt idx="789">
                  <c:v>15.69999981</c:v>
                </c:pt>
                <c:pt idx="790">
                  <c:v>15.6966665</c:v>
                </c:pt>
                <c:pt idx="791">
                  <c:v>15.62333358</c:v>
                </c:pt>
                <c:pt idx="792">
                  <c:v>15.61000032</c:v>
                </c:pt>
                <c:pt idx="793">
                  <c:v>15.586667</c:v>
                </c:pt>
                <c:pt idx="794">
                  <c:v>15.60000038</c:v>
                </c:pt>
                <c:pt idx="795">
                  <c:v>15.64000015</c:v>
                </c:pt>
                <c:pt idx="796">
                  <c:v>15.68666655</c:v>
                </c:pt>
                <c:pt idx="797">
                  <c:v>15.69999981</c:v>
                </c:pt>
                <c:pt idx="798">
                  <c:v>15.69999981</c:v>
                </c:pt>
                <c:pt idx="799">
                  <c:v>15.69999981</c:v>
                </c:pt>
                <c:pt idx="800">
                  <c:v>15.69999981</c:v>
                </c:pt>
                <c:pt idx="801">
                  <c:v>15.69999981</c:v>
                </c:pt>
                <c:pt idx="802">
                  <c:v>15.69999981</c:v>
                </c:pt>
                <c:pt idx="803">
                  <c:v>15.69999981</c:v>
                </c:pt>
                <c:pt idx="804">
                  <c:v>15.69999981</c:v>
                </c:pt>
                <c:pt idx="805">
                  <c:v>15.6966665</c:v>
                </c:pt>
                <c:pt idx="806">
                  <c:v>15.67666661</c:v>
                </c:pt>
                <c:pt idx="807">
                  <c:v>15.65666672</c:v>
                </c:pt>
                <c:pt idx="808">
                  <c:v>15.66999998</c:v>
                </c:pt>
                <c:pt idx="809">
                  <c:v>15.65333341</c:v>
                </c:pt>
                <c:pt idx="810">
                  <c:v>15.69999981</c:v>
                </c:pt>
                <c:pt idx="811">
                  <c:v>15.69999981</c:v>
                </c:pt>
                <c:pt idx="812">
                  <c:v>15.59666688</c:v>
                </c:pt>
                <c:pt idx="813">
                  <c:v>15.47999992</c:v>
                </c:pt>
                <c:pt idx="814">
                  <c:v>15.44666646</c:v>
                </c:pt>
                <c:pt idx="815">
                  <c:v>15.36333316</c:v>
                </c:pt>
                <c:pt idx="816">
                  <c:v>15.25</c:v>
                </c:pt>
                <c:pt idx="817">
                  <c:v>15.28666677</c:v>
                </c:pt>
                <c:pt idx="818">
                  <c:v>15.38999968</c:v>
                </c:pt>
                <c:pt idx="819">
                  <c:v>15.3966663</c:v>
                </c:pt>
                <c:pt idx="820">
                  <c:v>15.35666653</c:v>
                </c:pt>
                <c:pt idx="821">
                  <c:v>15.29666675</c:v>
                </c:pt>
                <c:pt idx="822">
                  <c:v>15.27666677</c:v>
                </c:pt>
                <c:pt idx="823">
                  <c:v>15.21999989</c:v>
                </c:pt>
                <c:pt idx="824">
                  <c:v>15.16333335</c:v>
                </c:pt>
                <c:pt idx="825">
                  <c:v>15.22999992</c:v>
                </c:pt>
                <c:pt idx="826">
                  <c:v>15.22333323</c:v>
                </c:pt>
                <c:pt idx="827">
                  <c:v>15.19999981</c:v>
                </c:pt>
                <c:pt idx="828">
                  <c:v>15.27333342</c:v>
                </c:pt>
                <c:pt idx="829">
                  <c:v>15.19999981</c:v>
                </c:pt>
                <c:pt idx="830">
                  <c:v>15.26000004</c:v>
                </c:pt>
                <c:pt idx="831">
                  <c:v>15.28000011</c:v>
                </c:pt>
                <c:pt idx="832">
                  <c:v>15.19999981</c:v>
                </c:pt>
                <c:pt idx="833">
                  <c:v>15.19999981</c:v>
                </c:pt>
                <c:pt idx="834">
                  <c:v>15.23666662</c:v>
                </c:pt>
                <c:pt idx="835">
                  <c:v>15.30000019</c:v>
                </c:pt>
                <c:pt idx="836">
                  <c:v>15.31333345</c:v>
                </c:pt>
                <c:pt idx="837">
                  <c:v>15.30666682</c:v>
                </c:pt>
                <c:pt idx="838">
                  <c:v>15.37999973</c:v>
                </c:pt>
                <c:pt idx="839">
                  <c:v>15.33666646</c:v>
                </c:pt>
                <c:pt idx="840">
                  <c:v>15.1966665</c:v>
                </c:pt>
                <c:pt idx="841">
                  <c:v>15.25</c:v>
                </c:pt>
                <c:pt idx="842">
                  <c:v>15.29666684</c:v>
                </c:pt>
                <c:pt idx="843">
                  <c:v>15.3266667</c:v>
                </c:pt>
                <c:pt idx="844">
                  <c:v>15.3966663</c:v>
                </c:pt>
                <c:pt idx="845">
                  <c:v>15.39999962</c:v>
                </c:pt>
                <c:pt idx="846">
                  <c:v>15.40333296</c:v>
                </c:pt>
                <c:pt idx="847">
                  <c:v>15.40333296</c:v>
                </c:pt>
                <c:pt idx="848">
                  <c:v>15.44999981</c:v>
                </c:pt>
                <c:pt idx="849">
                  <c:v>15.5</c:v>
                </c:pt>
                <c:pt idx="850">
                  <c:v>15.59000034</c:v>
                </c:pt>
                <c:pt idx="851">
                  <c:v>15.57000027</c:v>
                </c:pt>
                <c:pt idx="852">
                  <c:v>15.5</c:v>
                </c:pt>
                <c:pt idx="853">
                  <c:v>15.52000008</c:v>
                </c:pt>
                <c:pt idx="854">
                  <c:v>15.64000015</c:v>
                </c:pt>
                <c:pt idx="855">
                  <c:v>15.77000008</c:v>
                </c:pt>
                <c:pt idx="856">
                  <c:v>15.88333308</c:v>
                </c:pt>
                <c:pt idx="857">
                  <c:v>16.0433335</c:v>
                </c:pt>
                <c:pt idx="858">
                  <c:v>16.20666701</c:v>
                </c:pt>
                <c:pt idx="859">
                  <c:v>16.22000046</c:v>
                </c:pt>
                <c:pt idx="860">
                  <c:v>16.20000076</c:v>
                </c:pt>
                <c:pt idx="861">
                  <c:v>16.22666702</c:v>
                </c:pt>
                <c:pt idx="862">
                  <c:v>16.36666616</c:v>
                </c:pt>
                <c:pt idx="863">
                  <c:v>16.47666658</c:v>
                </c:pt>
                <c:pt idx="864">
                  <c:v>16.6300005</c:v>
                </c:pt>
                <c:pt idx="865">
                  <c:v>16.70666733</c:v>
                </c:pt>
                <c:pt idx="866">
                  <c:v>16.7999993</c:v>
                </c:pt>
                <c:pt idx="867">
                  <c:v>16.93666643</c:v>
                </c:pt>
                <c:pt idx="868">
                  <c:v>17.15666726</c:v>
                </c:pt>
                <c:pt idx="869">
                  <c:v>17.05000019</c:v>
                </c:pt>
                <c:pt idx="870">
                  <c:v>16.86333281</c:v>
                </c:pt>
                <c:pt idx="871">
                  <c:v>16.77333298</c:v>
                </c:pt>
                <c:pt idx="872">
                  <c:v>16.83999939</c:v>
                </c:pt>
                <c:pt idx="873">
                  <c:v>17.02666677</c:v>
                </c:pt>
                <c:pt idx="874">
                  <c:v>17.186667</c:v>
                </c:pt>
                <c:pt idx="875">
                  <c:v>17.38666623</c:v>
                </c:pt>
                <c:pt idx="876">
                  <c:v>17.42333304</c:v>
                </c:pt>
                <c:pt idx="877">
                  <c:v>17.63666712</c:v>
                </c:pt>
                <c:pt idx="878">
                  <c:v>17.73000005</c:v>
                </c:pt>
                <c:pt idx="879">
                  <c:v>17.62000046</c:v>
                </c:pt>
                <c:pt idx="880">
                  <c:v>17.68333403</c:v>
                </c:pt>
                <c:pt idx="881">
                  <c:v>17.60333373</c:v>
                </c:pt>
                <c:pt idx="882">
                  <c:v>17.41666635</c:v>
                </c:pt>
                <c:pt idx="883">
                  <c:v>17.30333277</c:v>
                </c:pt>
                <c:pt idx="884">
                  <c:v>17.18000069</c:v>
                </c:pt>
                <c:pt idx="885">
                  <c:v>17.10000038</c:v>
                </c:pt>
                <c:pt idx="886">
                  <c:v>17.02666677</c:v>
                </c:pt>
                <c:pt idx="887">
                  <c:v>17.0</c:v>
                </c:pt>
                <c:pt idx="888">
                  <c:v>17.16333396</c:v>
                </c:pt>
                <c:pt idx="889">
                  <c:v>17.21333383</c:v>
                </c:pt>
                <c:pt idx="890">
                  <c:v>17.59666678</c:v>
                </c:pt>
                <c:pt idx="891">
                  <c:v>17.77333298</c:v>
                </c:pt>
                <c:pt idx="892">
                  <c:v>17.58333365</c:v>
                </c:pt>
                <c:pt idx="893">
                  <c:v>17.39666627</c:v>
                </c:pt>
                <c:pt idx="894">
                  <c:v>17.24000009</c:v>
                </c:pt>
                <c:pt idx="895">
                  <c:v>17.06333357</c:v>
                </c:pt>
                <c:pt idx="896">
                  <c:v>17.18999996</c:v>
                </c:pt>
                <c:pt idx="897">
                  <c:v>17.77000001</c:v>
                </c:pt>
                <c:pt idx="898">
                  <c:v>18.22000001</c:v>
                </c:pt>
                <c:pt idx="899">
                  <c:v>18.42999973</c:v>
                </c:pt>
                <c:pt idx="900">
                  <c:v>18.11666692</c:v>
                </c:pt>
                <c:pt idx="901">
                  <c:v>17.89666627</c:v>
                </c:pt>
                <c:pt idx="902">
                  <c:v>17.97999992</c:v>
                </c:pt>
                <c:pt idx="903">
                  <c:v>17.96333319</c:v>
                </c:pt>
                <c:pt idx="904">
                  <c:v>18.1633337</c:v>
                </c:pt>
                <c:pt idx="905">
                  <c:v>18.11000042</c:v>
                </c:pt>
                <c:pt idx="906">
                  <c:v>18.40000006</c:v>
                </c:pt>
                <c:pt idx="907">
                  <c:v>18.59333369</c:v>
                </c:pt>
                <c:pt idx="908">
                  <c:v>18.43666643</c:v>
                </c:pt>
                <c:pt idx="909">
                  <c:v>18.63666674</c:v>
                </c:pt>
                <c:pt idx="910">
                  <c:v>18.98999996</c:v>
                </c:pt>
                <c:pt idx="911">
                  <c:v>19.27333336</c:v>
                </c:pt>
                <c:pt idx="912">
                  <c:v>19.5433335</c:v>
                </c:pt>
                <c:pt idx="913">
                  <c:v>19.77333298</c:v>
                </c:pt>
                <c:pt idx="914">
                  <c:v>19.8766662</c:v>
                </c:pt>
                <c:pt idx="915">
                  <c:v>20.00333335</c:v>
                </c:pt>
                <c:pt idx="916">
                  <c:v>20.16333377</c:v>
                </c:pt>
                <c:pt idx="917">
                  <c:v>20.30999928</c:v>
                </c:pt>
                <c:pt idx="918">
                  <c:v>20.38666643</c:v>
                </c:pt>
                <c:pt idx="919">
                  <c:v>20.24000015</c:v>
                </c:pt>
                <c:pt idx="920">
                  <c:v>20.44999981</c:v>
                </c:pt>
                <c:pt idx="921">
                  <c:v>20.53333346</c:v>
                </c:pt>
                <c:pt idx="922">
                  <c:v>20.53000011</c:v>
                </c:pt>
                <c:pt idx="923">
                  <c:v>20.55000019</c:v>
                </c:pt>
                <c:pt idx="924">
                  <c:v>20.46666654</c:v>
                </c:pt>
                <c:pt idx="925">
                  <c:v>20.0166666</c:v>
                </c:pt>
                <c:pt idx="926">
                  <c:v>19.60000025</c:v>
                </c:pt>
                <c:pt idx="927">
                  <c:v>19.59000034</c:v>
                </c:pt>
                <c:pt idx="928">
                  <c:v>19.28000005</c:v>
                </c:pt>
                <c:pt idx="929">
                  <c:v>19.05000019</c:v>
                </c:pt>
                <c:pt idx="930">
                  <c:v>19.2966664</c:v>
                </c:pt>
                <c:pt idx="931">
                  <c:v>19.59333369</c:v>
                </c:pt>
                <c:pt idx="932">
                  <c:v>19.85999972</c:v>
                </c:pt>
                <c:pt idx="933">
                  <c:v>20.1300005</c:v>
                </c:pt>
                <c:pt idx="934">
                  <c:v>20.26999969</c:v>
                </c:pt>
                <c:pt idx="935">
                  <c:v>20.35333277</c:v>
                </c:pt>
                <c:pt idx="936">
                  <c:v>20.41666635</c:v>
                </c:pt>
                <c:pt idx="937">
                  <c:v>20.48999996</c:v>
                </c:pt>
                <c:pt idx="938">
                  <c:v>20.5433335</c:v>
                </c:pt>
                <c:pt idx="939">
                  <c:v>20.59666704</c:v>
                </c:pt>
                <c:pt idx="940">
                  <c:v>20.64000053</c:v>
                </c:pt>
                <c:pt idx="941">
                  <c:v>20.59666704</c:v>
                </c:pt>
                <c:pt idx="942">
                  <c:v>20.61666711</c:v>
                </c:pt>
                <c:pt idx="943">
                  <c:v>20.57333361</c:v>
                </c:pt>
                <c:pt idx="944">
                  <c:v>20.44666646</c:v>
                </c:pt>
                <c:pt idx="945">
                  <c:v>20.25666676</c:v>
                </c:pt>
                <c:pt idx="946">
                  <c:v>20.01333338</c:v>
                </c:pt>
                <c:pt idx="947">
                  <c:v>19.72666702</c:v>
                </c:pt>
                <c:pt idx="948">
                  <c:v>19.68333403</c:v>
                </c:pt>
                <c:pt idx="949">
                  <c:v>19.49666665</c:v>
                </c:pt>
                <c:pt idx="950">
                  <c:v>19.31666609</c:v>
                </c:pt>
                <c:pt idx="951">
                  <c:v>19.27666626</c:v>
                </c:pt>
                <c:pt idx="952">
                  <c:v>19.13666719</c:v>
                </c:pt>
                <c:pt idx="953">
                  <c:v>19.09666704</c:v>
                </c:pt>
                <c:pt idx="954">
                  <c:v>19.10000038</c:v>
                </c:pt>
                <c:pt idx="955">
                  <c:v>19.01333338</c:v>
                </c:pt>
                <c:pt idx="956">
                  <c:v>19.0</c:v>
                </c:pt>
                <c:pt idx="957">
                  <c:v>18.88999958</c:v>
                </c:pt>
                <c:pt idx="958">
                  <c:v>18.79999924</c:v>
                </c:pt>
                <c:pt idx="959">
                  <c:v>18.75</c:v>
                </c:pt>
                <c:pt idx="960">
                  <c:v>18.70666714</c:v>
                </c:pt>
                <c:pt idx="961">
                  <c:v>18.59666704</c:v>
                </c:pt>
                <c:pt idx="962">
                  <c:v>18.50666669</c:v>
                </c:pt>
                <c:pt idx="963">
                  <c:v>18.48666662</c:v>
                </c:pt>
                <c:pt idx="964">
                  <c:v>18.34999943</c:v>
                </c:pt>
                <c:pt idx="965">
                  <c:v>18.21333389</c:v>
                </c:pt>
                <c:pt idx="966">
                  <c:v>18.15666726</c:v>
                </c:pt>
                <c:pt idx="967">
                  <c:v>18.05000019</c:v>
                </c:pt>
                <c:pt idx="968">
                  <c:v>17.99333331</c:v>
                </c:pt>
                <c:pt idx="969">
                  <c:v>17.94999981</c:v>
                </c:pt>
                <c:pt idx="970">
                  <c:v>18.0</c:v>
                </c:pt>
                <c:pt idx="971">
                  <c:v>18.04666684</c:v>
                </c:pt>
                <c:pt idx="972">
                  <c:v>18.09666704</c:v>
                </c:pt>
                <c:pt idx="973">
                  <c:v>18.05666688</c:v>
                </c:pt>
                <c:pt idx="974">
                  <c:v>18.07666696</c:v>
                </c:pt>
                <c:pt idx="975">
                  <c:v>18.09000034</c:v>
                </c:pt>
                <c:pt idx="976">
                  <c:v>18.10000038</c:v>
                </c:pt>
                <c:pt idx="977">
                  <c:v>18.09000034</c:v>
                </c:pt>
                <c:pt idx="978">
                  <c:v>18.07333361</c:v>
                </c:pt>
                <c:pt idx="979">
                  <c:v>18.05000019</c:v>
                </c:pt>
                <c:pt idx="980">
                  <c:v>18.10000038</c:v>
                </c:pt>
                <c:pt idx="981">
                  <c:v>18.06333357</c:v>
                </c:pt>
                <c:pt idx="982">
                  <c:v>18.06666692</c:v>
                </c:pt>
                <c:pt idx="983">
                  <c:v>18.07333361</c:v>
                </c:pt>
                <c:pt idx="984">
                  <c:v>18.06333357</c:v>
                </c:pt>
                <c:pt idx="985">
                  <c:v>18.02666677</c:v>
                </c:pt>
                <c:pt idx="986">
                  <c:v>17.97666658</c:v>
                </c:pt>
                <c:pt idx="987">
                  <c:v>17.94999981</c:v>
                </c:pt>
                <c:pt idx="988">
                  <c:v>17.95333316</c:v>
                </c:pt>
                <c:pt idx="989">
                  <c:v>17.89999962</c:v>
                </c:pt>
                <c:pt idx="990">
                  <c:v>17.88999958</c:v>
                </c:pt>
                <c:pt idx="991">
                  <c:v>17.79999924</c:v>
                </c:pt>
                <c:pt idx="992">
                  <c:v>17.79333267</c:v>
                </c:pt>
                <c:pt idx="993">
                  <c:v>17.79999924</c:v>
                </c:pt>
                <c:pt idx="994">
                  <c:v>17.75999985</c:v>
                </c:pt>
                <c:pt idx="995">
                  <c:v>17.70000076</c:v>
                </c:pt>
                <c:pt idx="996">
                  <c:v>17.70000076</c:v>
                </c:pt>
                <c:pt idx="997">
                  <c:v>17.69666742</c:v>
                </c:pt>
                <c:pt idx="998">
                  <c:v>17.70000076</c:v>
                </c:pt>
                <c:pt idx="999">
                  <c:v>17.70000076</c:v>
                </c:pt>
                <c:pt idx="1000">
                  <c:v>17.70000076</c:v>
                </c:pt>
                <c:pt idx="1001">
                  <c:v>17.70000076</c:v>
                </c:pt>
                <c:pt idx="1002">
                  <c:v>17.70000076</c:v>
                </c:pt>
                <c:pt idx="1003">
                  <c:v>17.70000076</c:v>
                </c:pt>
                <c:pt idx="1004">
                  <c:v>17.70000076</c:v>
                </c:pt>
                <c:pt idx="1005">
                  <c:v>17.70000076</c:v>
                </c:pt>
                <c:pt idx="1006">
                  <c:v>17.70000076</c:v>
                </c:pt>
                <c:pt idx="1007">
                  <c:v>17.70000076</c:v>
                </c:pt>
                <c:pt idx="1008">
                  <c:v>17.69333407</c:v>
                </c:pt>
                <c:pt idx="1009">
                  <c:v>18.24666729</c:v>
                </c:pt>
                <c:pt idx="1010">
                  <c:v>17.60000038</c:v>
                </c:pt>
                <c:pt idx="1011">
                  <c:v>17.64000053</c:v>
                </c:pt>
                <c:pt idx="1012">
                  <c:v>17.61000042</c:v>
                </c:pt>
                <c:pt idx="1013">
                  <c:v>17.69000072</c:v>
                </c:pt>
                <c:pt idx="1014">
                  <c:v>17.70000076</c:v>
                </c:pt>
                <c:pt idx="1015">
                  <c:v>17.72000046</c:v>
                </c:pt>
                <c:pt idx="1016">
                  <c:v>17.75999985</c:v>
                </c:pt>
                <c:pt idx="1017">
                  <c:v>17.71666718</c:v>
                </c:pt>
                <c:pt idx="1018">
                  <c:v>18.29333407</c:v>
                </c:pt>
                <c:pt idx="1019">
                  <c:v>17.70000076</c:v>
                </c:pt>
                <c:pt idx="1020">
                  <c:v>17.69666742</c:v>
                </c:pt>
                <c:pt idx="1021">
                  <c:v>17.64666723</c:v>
                </c:pt>
                <c:pt idx="1022">
                  <c:v>17.65333392</c:v>
                </c:pt>
                <c:pt idx="1023">
                  <c:v>17.60000038</c:v>
                </c:pt>
                <c:pt idx="1024">
                  <c:v>17.58000031</c:v>
                </c:pt>
                <c:pt idx="1025">
                  <c:v>17.5</c:v>
                </c:pt>
                <c:pt idx="1026">
                  <c:v>17.47999992</c:v>
                </c:pt>
                <c:pt idx="1027">
                  <c:v>17.43666643</c:v>
                </c:pt>
                <c:pt idx="1028">
                  <c:v>17.39999962</c:v>
                </c:pt>
                <c:pt idx="1029">
                  <c:v>17.42666639</c:v>
                </c:pt>
                <c:pt idx="1030">
                  <c:v>17.41999969</c:v>
                </c:pt>
                <c:pt idx="1031">
                  <c:v>17.4566665</c:v>
                </c:pt>
                <c:pt idx="1032">
                  <c:v>17.4566665</c:v>
                </c:pt>
                <c:pt idx="1033">
                  <c:v>17.49333331</c:v>
                </c:pt>
                <c:pt idx="1034">
                  <c:v>17.44999981</c:v>
                </c:pt>
                <c:pt idx="1035">
                  <c:v>17.43333308</c:v>
                </c:pt>
                <c:pt idx="1036">
                  <c:v>17.42333304</c:v>
                </c:pt>
                <c:pt idx="1037">
                  <c:v>17.40999966</c:v>
                </c:pt>
                <c:pt idx="1038">
                  <c:v>17.39999962</c:v>
                </c:pt>
                <c:pt idx="1039">
                  <c:v>17.40999966</c:v>
                </c:pt>
                <c:pt idx="1040">
                  <c:v>17.43333308</c:v>
                </c:pt>
                <c:pt idx="1041">
                  <c:v>17.49666665</c:v>
                </c:pt>
                <c:pt idx="1042">
                  <c:v>17.52333342</c:v>
                </c:pt>
                <c:pt idx="1043">
                  <c:v>17.60000038</c:v>
                </c:pt>
                <c:pt idx="1044">
                  <c:v>17.59666704</c:v>
                </c:pt>
                <c:pt idx="1045">
                  <c:v>17.52000008</c:v>
                </c:pt>
                <c:pt idx="1046">
                  <c:v>17.39999962</c:v>
                </c:pt>
                <c:pt idx="1047">
                  <c:v>17.38999958</c:v>
                </c:pt>
                <c:pt idx="1048">
                  <c:v>17.34666608</c:v>
                </c:pt>
                <c:pt idx="1049">
                  <c:v>17.29666595</c:v>
                </c:pt>
                <c:pt idx="1050">
                  <c:v>17.29999924</c:v>
                </c:pt>
                <c:pt idx="1051">
                  <c:v>17.22000046</c:v>
                </c:pt>
                <c:pt idx="1052">
                  <c:v>17.21333389</c:v>
                </c:pt>
                <c:pt idx="1053">
                  <c:v>17.28333282</c:v>
                </c:pt>
                <c:pt idx="1054">
                  <c:v>17.22333374</c:v>
                </c:pt>
                <c:pt idx="1055">
                  <c:v>17.27333298</c:v>
                </c:pt>
                <c:pt idx="1056">
                  <c:v>17.24666672</c:v>
                </c:pt>
                <c:pt idx="1057">
                  <c:v>17.29666595</c:v>
                </c:pt>
                <c:pt idx="1058">
                  <c:v>17.28333282</c:v>
                </c:pt>
                <c:pt idx="1059">
                  <c:v>17.29999924</c:v>
                </c:pt>
                <c:pt idx="1060">
                  <c:v>17.25</c:v>
                </c:pt>
                <c:pt idx="1061">
                  <c:v>17.19000072</c:v>
                </c:pt>
                <c:pt idx="1062">
                  <c:v>17.20000076</c:v>
                </c:pt>
                <c:pt idx="1063">
                  <c:v>17.18333403</c:v>
                </c:pt>
                <c:pt idx="1064">
                  <c:v>17.15666726</c:v>
                </c:pt>
                <c:pt idx="1065">
                  <c:v>17.14000053</c:v>
                </c:pt>
                <c:pt idx="1066">
                  <c:v>17.10666707</c:v>
                </c:pt>
                <c:pt idx="1067">
                  <c:v>17.10000038</c:v>
                </c:pt>
                <c:pt idx="1068">
                  <c:v>17.10000038</c:v>
                </c:pt>
                <c:pt idx="1069">
                  <c:v>17.10000038</c:v>
                </c:pt>
                <c:pt idx="1070">
                  <c:v>17.10000038</c:v>
                </c:pt>
                <c:pt idx="1071">
                  <c:v>17.13666719</c:v>
                </c:pt>
                <c:pt idx="1072">
                  <c:v>17.15000057</c:v>
                </c:pt>
                <c:pt idx="1073">
                  <c:v>17.09333369</c:v>
                </c:pt>
                <c:pt idx="1074">
                  <c:v>17.08000031</c:v>
                </c:pt>
                <c:pt idx="1075">
                  <c:v>17.02333342</c:v>
                </c:pt>
                <c:pt idx="1076">
                  <c:v>17.086667</c:v>
                </c:pt>
                <c:pt idx="1077">
                  <c:v>17.10666707</c:v>
                </c:pt>
                <c:pt idx="1078">
                  <c:v>17.15666726</c:v>
                </c:pt>
                <c:pt idx="1079">
                  <c:v>17.10333373</c:v>
                </c:pt>
                <c:pt idx="1080">
                  <c:v>17.07000027</c:v>
                </c:pt>
                <c:pt idx="1081">
                  <c:v>17.00333335</c:v>
                </c:pt>
                <c:pt idx="1082">
                  <c:v>17.0</c:v>
                </c:pt>
                <c:pt idx="1083">
                  <c:v>17.0</c:v>
                </c:pt>
                <c:pt idx="1084">
                  <c:v>17.0</c:v>
                </c:pt>
                <c:pt idx="1085">
                  <c:v>17.0</c:v>
                </c:pt>
                <c:pt idx="1086">
                  <c:v>17.0</c:v>
                </c:pt>
                <c:pt idx="1087">
                  <c:v>16.99333331</c:v>
                </c:pt>
                <c:pt idx="1088">
                  <c:v>17.0</c:v>
                </c:pt>
                <c:pt idx="1089">
                  <c:v>17.0</c:v>
                </c:pt>
                <c:pt idx="1090">
                  <c:v>17.0</c:v>
                </c:pt>
                <c:pt idx="1091">
                  <c:v>17.0</c:v>
                </c:pt>
                <c:pt idx="1092">
                  <c:v>17.0</c:v>
                </c:pt>
                <c:pt idx="1093">
                  <c:v>16.95333316</c:v>
                </c:pt>
                <c:pt idx="1094">
                  <c:v>16.90333296</c:v>
                </c:pt>
                <c:pt idx="1095">
                  <c:v>16.89666627</c:v>
                </c:pt>
                <c:pt idx="1096">
                  <c:v>16.87333285</c:v>
                </c:pt>
                <c:pt idx="1097">
                  <c:v>16.83666604</c:v>
                </c:pt>
                <c:pt idx="1098">
                  <c:v>16.82666601</c:v>
                </c:pt>
                <c:pt idx="1099">
                  <c:v>16.81666597</c:v>
                </c:pt>
                <c:pt idx="1100">
                  <c:v>16.79999924</c:v>
                </c:pt>
                <c:pt idx="1101">
                  <c:v>16.80999928</c:v>
                </c:pt>
                <c:pt idx="1102">
                  <c:v>16.79999924</c:v>
                </c:pt>
                <c:pt idx="1103">
                  <c:v>16.79999924</c:v>
                </c:pt>
                <c:pt idx="1104">
                  <c:v>16.79999924</c:v>
                </c:pt>
                <c:pt idx="1105">
                  <c:v>16.79999924</c:v>
                </c:pt>
                <c:pt idx="1106">
                  <c:v>16.79999924</c:v>
                </c:pt>
                <c:pt idx="1107">
                  <c:v>16.79999924</c:v>
                </c:pt>
                <c:pt idx="1108">
                  <c:v>16.76333313</c:v>
                </c:pt>
                <c:pt idx="1109">
                  <c:v>16.70000076</c:v>
                </c:pt>
                <c:pt idx="1110">
                  <c:v>16.70000076</c:v>
                </c:pt>
                <c:pt idx="1111">
                  <c:v>16.70000076</c:v>
                </c:pt>
                <c:pt idx="1112">
                  <c:v>16.70000076</c:v>
                </c:pt>
                <c:pt idx="1113">
                  <c:v>16.70000076</c:v>
                </c:pt>
                <c:pt idx="1114">
                  <c:v>16.70000076</c:v>
                </c:pt>
                <c:pt idx="1115">
                  <c:v>16.70000076</c:v>
                </c:pt>
                <c:pt idx="1116">
                  <c:v>16.70000076</c:v>
                </c:pt>
                <c:pt idx="1117">
                  <c:v>16.70666733</c:v>
                </c:pt>
                <c:pt idx="1118">
                  <c:v>16.70666733</c:v>
                </c:pt>
                <c:pt idx="1119">
                  <c:v>16.70000076</c:v>
                </c:pt>
                <c:pt idx="1120">
                  <c:v>16.70000076</c:v>
                </c:pt>
                <c:pt idx="1121">
                  <c:v>16.70000076</c:v>
                </c:pt>
                <c:pt idx="1122">
                  <c:v>16.70000076</c:v>
                </c:pt>
                <c:pt idx="1123">
                  <c:v>16.69333407</c:v>
                </c:pt>
                <c:pt idx="1124">
                  <c:v>16.70000076</c:v>
                </c:pt>
                <c:pt idx="1125">
                  <c:v>16.70000076</c:v>
                </c:pt>
                <c:pt idx="1126">
                  <c:v>16.70000076</c:v>
                </c:pt>
                <c:pt idx="1127">
                  <c:v>16.69333407</c:v>
                </c:pt>
                <c:pt idx="1128">
                  <c:v>16.67666734</c:v>
                </c:pt>
                <c:pt idx="1129">
                  <c:v>16.6666673</c:v>
                </c:pt>
                <c:pt idx="1130">
                  <c:v>16.61666711</c:v>
                </c:pt>
                <c:pt idx="1131">
                  <c:v>16.60000038</c:v>
                </c:pt>
                <c:pt idx="1132">
                  <c:v>16.60000038</c:v>
                </c:pt>
                <c:pt idx="1133">
                  <c:v>16.60000038</c:v>
                </c:pt>
                <c:pt idx="1134">
                  <c:v>16.60000038</c:v>
                </c:pt>
                <c:pt idx="1135">
                  <c:v>16.60000038</c:v>
                </c:pt>
                <c:pt idx="1136">
                  <c:v>16.60000038</c:v>
                </c:pt>
                <c:pt idx="1137">
                  <c:v>16.60000038</c:v>
                </c:pt>
                <c:pt idx="1138">
                  <c:v>16.60000038</c:v>
                </c:pt>
                <c:pt idx="1139">
                  <c:v>16.59666704</c:v>
                </c:pt>
                <c:pt idx="1140">
                  <c:v>16.60000038</c:v>
                </c:pt>
                <c:pt idx="1141">
                  <c:v>16.6300005</c:v>
                </c:pt>
                <c:pt idx="1142">
                  <c:v>16.70000076</c:v>
                </c:pt>
                <c:pt idx="1143">
                  <c:v>16.70000076</c:v>
                </c:pt>
                <c:pt idx="1144">
                  <c:v>16.70000076</c:v>
                </c:pt>
                <c:pt idx="1145">
                  <c:v>16.72666702</c:v>
                </c:pt>
                <c:pt idx="1146">
                  <c:v>16.78999939</c:v>
                </c:pt>
                <c:pt idx="1147">
                  <c:v>16.73333359</c:v>
                </c:pt>
                <c:pt idx="1148">
                  <c:v>16.76999969</c:v>
                </c:pt>
                <c:pt idx="1149">
                  <c:v>16.78666611</c:v>
                </c:pt>
                <c:pt idx="1150">
                  <c:v>16.77333298</c:v>
                </c:pt>
                <c:pt idx="1151">
                  <c:v>16.81999931</c:v>
                </c:pt>
                <c:pt idx="1152">
                  <c:v>16.81999931</c:v>
                </c:pt>
                <c:pt idx="1153">
                  <c:v>16.79999924</c:v>
                </c:pt>
                <c:pt idx="1154">
                  <c:v>16.8699995</c:v>
                </c:pt>
                <c:pt idx="1155">
                  <c:v>16.9566665</c:v>
                </c:pt>
                <c:pt idx="1156">
                  <c:v>16.90999966</c:v>
                </c:pt>
                <c:pt idx="1157">
                  <c:v>16.88999958</c:v>
                </c:pt>
                <c:pt idx="1158">
                  <c:v>16.82999935</c:v>
                </c:pt>
                <c:pt idx="1159">
                  <c:v>16.89999962</c:v>
                </c:pt>
                <c:pt idx="1160">
                  <c:v>17.00333335</c:v>
                </c:pt>
                <c:pt idx="1161">
                  <c:v>17.06333357</c:v>
                </c:pt>
                <c:pt idx="1162">
                  <c:v>17.02666677</c:v>
                </c:pt>
                <c:pt idx="1163">
                  <c:v>17.0433335</c:v>
                </c:pt>
                <c:pt idx="1164">
                  <c:v>17.08333365</c:v>
                </c:pt>
                <c:pt idx="1165">
                  <c:v>17.09333369</c:v>
                </c:pt>
                <c:pt idx="1166">
                  <c:v>17.08333365</c:v>
                </c:pt>
                <c:pt idx="1167">
                  <c:v>17.08333365</c:v>
                </c:pt>
                <c:pt idx="1168">
                  <c:v>17.10000038</c:v>
                </c:pt>
                <c:pt idx="1169">
                  <c:v>17.10000038</c:v>
                </c:pt>
                <c:pt idx="1170">
                  <c:v>17.09666704</c:v>
                </c:pt>
                <c:pt idx="1171">
                  <c:v>17.05000019</c:v>
                </c:pt>
                <c:pt idx="1172">
                  <c:v>17.01000004</c:v>
                </c:pt>
                <c:pt idx="1173">
                  <c:v>17.00333335</c:v>
                </c:pt>
                <c:pt idx="1174">
                  <c:v>17.07333361</c:v>
                </c:pt>
                <c:pt idx="1175">
                  <c:v>17.09000034</c:v>
                </c:pt>
                <c:pt idx="1176">
                  <c:v>17.09666704</c:v>
                </c:pt>
                <c:pt idx="1177">
                  <c:v>17.09333369</c:v>
                </c:pt>
                <c:pt idx="1178">
                  <c:v>17.05333354</c:v>
                </c:pt>
                <c:pt idx="1179">
                  <c:v>17.0</c:v>
                </c:pt>
                <c:pt idx="1180">
                  <c:v>16.98999996</c:v>
                </c:pt>
                <c:pt idx="1181">
                  <c:v>16.90999966</c:v>
                </c:pt>
                <c:pt idx="1182">
                  <c:v>16.86666616</c:v>
                </c:pt>
                <c:pt idx="1183">
                  <c:v>16.80333258</c:v>
                </c:pt>
                <c:pt idx="1184">
                  <c:v>16.79999924</c:v>
                </c:pt>
                <c:pt idx="1185">
                  <c:v>16.79999924</c:v>
                </c:pt>
                <c:pt idx="1186">
                  <c:v>16.75999985</c:v>
                </c:pt>
                <c:pt idx="1187">
                  <c:v>16.70000076</c:v>
                </c:pt>
                <c:pt idx="1188">
                  <c:v>16.72666702</c:v>
                </c:pt>
                <c:pt idx="1189">
                  <c:v>16.80666593</c:v>
                </c:pt>
                <c:pt idx="1190">
                  <c:v>16.89333293</c:v>
                </c:pt>
                <c:pt idx="1191">
                  <c:v>16.89999962</c:v>
                </c:pt>
                <c:pt idx="1192">
                  <c:v>16.89999962</c:v>
                </c:pt>
                <c:pt idx="1193">
                  <c:v>16.90999966</c:v>
                </c:pt>
                <c:pt idx="1194">
                  <c:v>16.97999992</c:v>
                </c:pt>
                <c:pt idx="1195">
                  <c:v>16.98999996</c:v>
                </c:pt>
                <c:pt idx="1196">
                  <c:v>17.0</c:v>
                </c:pt>
                <c:pt idx="1197">
                  <c:v>17.0</c:v>
                </c:pt>
                <c:pt idx="1198">
                  <c:v>17.04000015</c:v>
                </c:pt>
                <c:pt idx="1199">
                  <c:v>17.04666684</c:v>
                </c:pt>
                <c:pt idx="1200">
                  <c:v>17.03333346</c:v>
                </c:pt>
                <c:pt idx="1201">
                  <c:v>17.06000023</c:v>
                </c:pt>
                <c:pt idx="1202">
                  <c:v>17.07000027</c:v>
                </c:pt>
                <c:pt idx="1203">
                  <c:v>17.08333365</c:v>
                </c:pt>
                <c:pt idx="1204">
                  <c:v>17.10000038</c:v>
                </c:pt>
                <c:pt idx="1205">
                  <c:v>17.10000038</c:v>
                </c:pt>
                <c:pt idx="1206">
                  <c:v>17.10000038</c:v>
                </c:pt>
                <c:pt idx="1207">
                  <c:v>17.1300005</c:v>
                </c:pt>
                <c:pt idx="1208">
                  <c:v>17.18333403</c:v>
                </c:pt>
                <c:pt idx="1209">
                  <c:v>17.18000069</c:v>
                </c:pt>
                <c:pt idx="1210">
                  <c:v>17.1666673</c:v>
                </c:pt>
                <c:pt idx="1211">
                  <c:v>17.16333396</c:v>
                </c:pt>
                <c:pt idx="1212">
                  <c:v>17.18333403</c:v>
                </c:pt>
                <c:pt idx="1213">
                  <c:v>17.17666734</c:v>
                </c:pt>
                <c:pt idx="1214">
                  <c:v>17.11666711</c:v>
                </c:pt>
                <c:pt idx="1215">
                  <c:v>17.17666734</c:v>
                </c:pt>
                <c:pt idx="1216">
                  <c:v>17.19333407</c:v>
                </c:pt>
                <c:pt idx="1217">
                  <c:v>17.14000053</c:v>
                </c:pt>
                <c:pt idx="1218">
                  <c:v>17.18666738</c:v>
                </c:pt>
                <c:pt idx="1219">
                  <c:v>17.17333399</c:v>
                </c:pt>
                <c:pt idx="1220">
                  <c:v>17.15333392</c:v>
                </c:pt>
                <c:pt idx="1221">
                  <c:v>17.18000069</c:v>
                </c:pt>
                <c:pt idx="1222">
                  <c:v>17.15000057</c:v>
                </c:pt>
                <c:pt idx="1223">
                  <c:v>17.17666734</c:v>
                </c:pt>
                <c:pt idx="1224">
                  <c:v>17.19000072</c:v>
                </c:pt>
                <c:pt idx="1225">
                  <c:v>17.19333407</c:v>
                </c:pt>
                <c:pt idx="1226">
                  <c:v>17.22000046</c:v>
                </c:pt>
                <c:pt idx="1227">
                  <c:v>17.25999985</c:v>
                </c:pt>
                <c:pt idx="1228">
                  <c:v>17.22666702</c:v>
                </c:pt>
                <c:pt idx="1229">
                  <c:v>17.23333359</c:v>
                </c:pt>
                <c:pt idx="1230">
                  <c:v>17.24000015</c:v>
                </c:pt>
                <c:pt idx="1231">
                  <c:v>17.25333328</c:v>
                </c:pt>
                <c:pt idx="1232">
                  <c:v>17.28666611</c:v>
                </c:pt>
                <c:pt idx="1233">
                  <c:v>17.24333344</c:v>
                </c:pt>
                <c:pt idx="1234">
                  <c:v>17.22000046</c:v>
                </c:pt>
                <c:pt idx="1235">
                  <c:v>17.23000031</c:v>
                </c:pt>
                <c:pt idx="1236">
                  <c:v>17.20000076</c:v>
                </c:pt>
                <c:pt idx="1237">
                  <c:v>17.23000031</c:v>
                </c:pt>
                <c:pt idx="1238">
                  <c:v>17.26999969</c:v>
                </c:pt>
                <c:pt idx="1239">
                  <c:v>17.24333344</c:v>
                </c:pt>
                <c:pt idx="1240">
                  <c:v>17.21666718</c:v>
                </c:pt>
                <c:pt idx="1241">
                  <c:v>17.19666742</c:v>
                </c:pt>
                <c:pt idx="1242">
                  <c:v>17.20000076</c:v>
                </c:pt>
                <c:pt idx="1243">
                  <c:v>17.17333399</c:v>
                </c:pt>
                <c:pt idx="1244">
                  <c:v>17.19000072</c:v>
                </c:pt>
                <c:pt idx="1245">
                  <c:v>17.19666742</c:v>
                </c:pt>
                <c:pt idx="1246">
                  <c:v>17.19333407</c:v>
                </c:pt>
                <c:pt idx="1247">
                  <c:v>17.19333407</c:v>
                </c:pt>
                <c:pt idx="1248">
                  <c:v>17.10333373</c:v>
                </c:pt>
                <c:pt idx="1249">
                  <c:v>17.09666704</c:v>
                </c:pt>
                <c:pt idx="1250">
                  <c:v>17.10000038</c:v>
                </c:pt>
                <c:pt idx="1251">
                  <c:v>17.09666704</c:v>
                </c:pt>
                <c:pt idx="1252">
                  <c:v>17.10000038</c:v>
                </c:pt>
                <c:pt idx="1253">
                  <c:v>17.10000038</c:v>
                </c:pt>
                <c:pt idx="1254">
                  <c:v>17.10000038</c:v>
                </c:pt>
                <c:pt idx="1255">
                  <c:v>17.10000038</c:v>
                </c:pt>
                <c:pt idx="1256">
                  <c:v>17.10333373</c:v>
                </c:pt>
                <c:pt idx="1257">
                  <c:v>17.10000038</c:v>
                </c:pt>
                <c:pt idx="1258">
                  <c:v>17.09333369</c:v>
                </c:pt>
                <c:pt idx="1259">
                  <c:v>17.09333369</c:v>
                </c:pt>
                <c:pt idx="1260">
                  <c:v>17.10000038</c:v>
                </c:pt>
                <c:pt idx="1261">
                  <c:v>17.06333357</c:v>
                </c:pt>
                <c:pt idx="1262">
                  <c:v>17.02666677</c:v>
                </c:pt>
                <c:pt idx="1263">
                  <c:v>17.08333365</c:v>
                </c:pt>
                <c:pt idx="1264">
                  <c:v>17.086667</c:v>
                </c:pt>
                <c:pt idx="1265">
                  <c:v>17.09666704</c:v>
                </c:pt>
                <c:pt idx="1266">
                  <c:v>17.10000038</c:v>
                </c:pt>
                <c:pt idx="1267">
                  <c:v>17.09000034</c:v>
                </c:pt>
                <c:pt idx="1268">
                  <c:v>17.09666704</c:v>
                </c:pt>
                <c:pt idx="1269">
                  <c:v>17.09666704</c:v>
                </c:pt>
                <c:pt idx="1270">
                  <c:v>17.09666704</c:v>
                </c:pt>
                <c:pt idx="1271">
                  <c:v>17.09666704</c:v>
                </c:pt>
                <c:pt idx="1272">
                  <c:v>17.06666692</c:v>
                </c:pt>
                <c:pt idx="1273">
                  <c:v>17.086667</c:v>
                </c:pt>
                <c:pt idx="1274">
                  <c:v>17.06000023</c:v>
                </c:pt>
                <c:pt idx="1275">
                  <c:v>17.07666696</c:v>
                </c:pt>
                <c:pt idx="1276">
                  <c:v>17.05000019</c:v>
                </c:pt>
                <c:pt idx="1277">
                  <c:v>17.08000031</c:v>
                </c:pt>
                <c:pt idx="1278">
                  <c:v>17.01333338</c:v>
                </c:pt>
                <c:pt idx="1279">
                  <c:v>17.0</c:v>
                </c:pt>
                <c:pt idx="1280">
                  <c:v>16.99666665</c:v>
                </c:pt>
                <c:pt idx="1281">
                  <c:v>16.99333331</c:v>
                </c:pt>
                <c:pt idx="1282">
                  <c:v>16.98999996</c:v>
                </c:pt>
                <c:pt idx="1283">
                  <c:v>16.96999989</c:v>
                </c:pt>
                <c:pt idx="1284">
                  <c:v>16.96333319</c:v>
                </c:pt>
                <c:pt idx="1285">
                  <c:v>16.94999981</c:v>
                </c:pt>
                <c:pt idx="1286">
                  <c:v>16.913333</c:v>
                </c:pt>
                <c:pt idx="1287">
                  <c:v>16.93999977</c:v>
                </c:pt>
                <c:pt idx="1288">
                  <c:v>16.913333</c:v>
                </c:pt>
                <c:pt idx="1289">
                  <c:v>16.913333</c:v>
                </c:pt>
                <c:pt idx="1290">
                  <c:v>16.90333296</c:v>
                </c:pt>
                <c:pt idx="1291">
                  <c:v>16.89999962</c:v>
                </c:pt>
                <c:pt idx="1292">
                  <c:v>16.88333289</c:v>
                </c:pt>
                <c:pt idx="1293">
                  <c:v>16.89999962</c:v>
                </c:pt>
                <c:pt idx="1294">
                  <c:v>16.89999962</c:v>
                </c:pt>
                <c:pt idx="1295">
                  <c:v>16.89999962</c:v>
                </c:pt>
                <c:pt idx="1296">
                  <c:v>16.89999962</c:v>
                </c:pt>
                <c:pt idx="1297">
                  <c:v>16.88333289</c:v>
                </c:pt>
                <c:pt idx="1298">
                  <c:v>16.82666601</c:v>
                </c:pt>
                <c:pt idx="1299">
                  <c:v>16.81666597</c:v>
                </c:pt>
                <c:pt idx="1300">
                  <c:v>16.83666604</c:v>
                </c:pt>
                <c:pt idx="1301">
                  <c:v>16.81333262</c:v>
                </c:pt>
                <c:pt idx="1302">
                  <c:v>16.80999928</c:v>
                </c:pt>
                <c:pt idx="1303">
                  <c:v>16.80333258</c:v>
                </c:pt>
                <c:pt idx="1304">
                  <c:v>16.79999924</c:v>
                </c:pt>
                <c:pt idx="1305">
                  <c:v>16.80333258</c:v>
                </c:pt>
                <c:pt idx="1306">
                  <c:v>16.79999924</c:v>
                </c:pt>
                <c:pt idx="1307">
                  <c:v>16.77333298</c:v>
                </c:pt>
                <c:pt idx="1308">
                  <c:v>16.71333389</c:v>
                </c:pt>
                <c:pt idx="1309">
                  <c:v>16.74333344</c:v>
                </c:pt>
                <c:pt idx="1310">
                  <c:v>16.73333359</c:v>
                </c:pt>
                <c:pt idx="1311">
                  <c:v>16.73333359</c:v>
                </c:pt>
                <c:pt idx="1312">
                  <c:v>16.70666733</c:v>
                </c:pt>
                <c:pt idx="1313">
                  <c:v>16.70666733</c:v>
                </c:pt>
                <c:pt idx="1314">
                  <c:v>16.70000076</c:v>
                </c:pt>
                <c:pt idx="1315">
                  <c:v>16.70000076</c:v>
                </c:pt>
                <c:pt idx="1316">
                  <c:v>16.70000076</c:v>
                </c:pt>
                <c:pt idx="1317">
                  <c:v>16.69666742</c:v>
                </c:pt>
                <c:pt idx="1318">
                  <c:v>16.70000076</c:v>
                </c:pt>
                <c:pt idx="1319">
                  <c:v>16.70000076</c:v>
                </c:pt>
                <c:pt idx="1320">
                  <c:v>16.69666742</c:v>
                </c:pt>
                <c:pt idx="1321">
                  <c:v>16.70000076</c:v>
                </c:pt>
                <c:pt idx="1322">
                  <c:v>16.68666738</c:v>
                </c:pt>
                <c:pt idx="1323">
                  <c:v>16.64000053</c:v>
                </c:pt>
                <c:pt idx="1324">
                  <c:v>16.60000038</c:v>
                </c:pt>
                <c:pt idx="1325">
                  <c:v>16.60000038</c:v>
                </c:pt>
                <c:pt idx="1326">
                  <c:v>16.60000038</c:v>
                </c:pt>
                <c:pt idx="1327">
                  <c:v>16.60000038</c:v>
                </c:pt>
                <c:pt idx="1328">
                  <c:v>16.60000038</c:v>
                </c:pt>
                <c:pt idx="1329">
                  <c:v>16.59666704</c:v>
                </c:pt>
                <c:pt idx="1330">
                  <c:v>16.59666704</c:v>
                </c:pt>
                <c:pt idx="1331">
                  <c:v>16.60000038</c:v>
                </c:pt>
                <c:pt idx="1332">
                  <c:v>16.59666704</c:v>
                </c:pt>
                <c:pt idx="1333">
                  <c:v>16.59666704</c:v>
                </c:pt>
                <c:pt idx="1334">
                  <c:v>16.59666704</c:v>
                </c:pt>
                <c:pt idx="1335">
                  <c:v>16.51666673</c:v>
                </c:pt>
                <c:pt idx="1336">
                  <c:v>16.50333335</c:v>
                </c:pt>
                <c:pt idx="1337">
                  <c:v>16.50333335</c:v>
                </c:pt>
                <c:pt idx="1338">
                  <c:v>16.5</c:v>
                </c:pt>
                <c:pt idx="1339">
                  <c:v>16.5</c:v>
                </c:pt>
                <c:pt idx="1340">
                  <c:v>16.5</c:v>
                </c:pt>
                <c:pt idx="1341">
                  <c:v>16.55333354</c:v>
                </c:pt>
                <c:pt idx="1342">
                  <c:v>16.58333365</c:v>
                </c:pt>
                <c:pt idx="1343">
                  <c:v>16.53666681</c:v>
                </c:pt>
                <c:pt idx="1344">
                  <c:v>16.57000027</c:v>
                </c:pt>
                <c:pt idx="1345">
                  <c:v>16.59666704</c:v>
                </c:pt>
                <c:pt idx="1346">
                  <c:v>16.59666704</c:v>
                </c:pt>
                <c:pt idx="1347">
                  <c:v>16.57666696</c:v>
                </c:pt>
                <c:pt idx="1348">
                  <c:v>16.60000038</c:v>
                </c:pt>
                <c:pt idx="1349">
                  <c:v>16.59333369</c:v>
                </c:pt>
                <c:pt idx="1350">
                  <c:v>16.60000038</c:v>
                </c:pt>
                <c:pt idx="1351">
                  <c:v>16.60000038</c:v>
                </c:pt>
                <c:pt idx="1352">
                  <c:v>16.60000038</c:v>
                </c:pt>
                <c:pt idx="1353">
                  <c:v>16.60000038</c:v>
                </c:pt>
                <c:pt idx="1354">
                  <c:v>16.55666688</c:v>
                </c:pt>
                <c:pt idx="1355">
                  <c:v>16.52333342</c:v>
                </c:pt>
                <c:pt idx="1356">
                  <c:v>16.5</c:v>
                </c:pt>
                <c:pt idx="1357">
                  <c:v>16.50333335</c:v>
                </c:pt>
                <c:pt idx="1358">
                  <c:v>16.50333335</c:v>
                </c:pt>
                <c:pt idx="1359">
                  <c:v>16.50333335</c:v>
                </c:pt>
                <c:pt idx="1360">
                  <c:v>16.5</c:v>
                </c:pt>
                <c:pt idx="1361">
                  <c:v>16.5</c:v>
                </c:pt>
                <c:pt idx="1362">
                  <c:v>16.5</c:v>
                </c:pt>
                <c:pt idx="1363">
                  <c:v>16.5</c:v>
                </c:pt>
                <c:pt idx="1364">
                  <c:v>16.5</c:v>
                </c:pt>
                <c:pt idx="1365">
                  <c:v>16.5</c:v>
                </c:pt>
                <c:pt idx="1366">
                  <c:v>16.5</c:v>
                </c:pt>
                <c:pt idx="1367">
                  <c:v>16.5</c:v>
                </c:pt>
                <c:pt idx="1368">
                  <c:v>16.5</c:v>
                </c:pt>
                <c:pt idx="1369">
                  <c:v>16.5</c:v>
                </c:pt>
                <c:pt idx="1370">
                  <c:v>16.5</c:v>
                </c:pt>
                <c:pt idx="1371">
                  <c:v>16.5</c:v>
                </c:pt>
                <c:pt idx="1372">
                  <c:v>16.5</c:v>
                </c:pt>
                <c:pt idx="1373">
                  <c:v>16.5</c:v>
                </c:pt>
                <c:pt idx="1374">
                  <c:v>16.5</c:v>
                </c:pt>
                <c:pt idx="1375">
                  <c:v>16.5</c:v>
                </c:pt>
                <c:pt idx="1376">
                  <c:v>16.5</c:v>
                </c:pt>
                <c:pt idx="1377">
                  <c:v>16.5</c:v>
                </c:pt>
                <c:pt idx="1378">
                  <c:v>16.48999996</c:v>
                </c:pt>
                <c:pt idx="1379">
                  <c:v>16.5</c:v>
                </c:pt>
                <c:pt idx="1380">
                  <c:v>16.46999989</c:v>
                </c:pt>
                <c:pt idx="1381">
                  <c:v>16.42666639</c:v>
                </c:pt>
                <c:pt idx="1382">
                  <c:v>16.40333296</c:v>
                </c:pt>
                <c:pt idx="1383">
                  <c:v>16.41666635</c:v>
                </c:pt>
                <c:pt idx="1384">
                  <c:v>16.45999985</c:v>
                </c:pt>
                <c:pt idx="1385">
                  <c:v>16.44666646</c:v>
                </c:pt>
                <c:pt idx="1386">
                  <c:v>16.46666654</c:v>
                </c:pt>
                <c:pt idx="1387">
                  <c:v>16.41999969</c:v>
                </c:pt>
                <c:pt idx="1388">
                  <c:v>16.413333</c:v>
                </c:pt>
                <c:pt idx="1389">
                  <c:v>16.43999977</c:v>
                </c:pt>
                <c:pt idx="1390">
                  <c:v>16.41666635</c:v>
                </c:pt>
                <c:pt idx="1391">
                  <c:v>16.39999962</c:v>
                </c:pt>
                <c:pt idx="1392">
                  <c:v>16.39666627</c:v>
                </c:pt>
                <c:pt idx="1393">
                  <c:v>16.39666627</c:v>
                </c:pt>
                <c:pt idx="1394">
                  <c:v>16.3333327</c:v>
                </c:pt>
                <c:pt idx="1395">
                  <c:v>16.29999924</c:v>
                </c:pt>
                <c:pt idx="1396">
                  <c:v>16.26666641</c:v>
                </c:pt>
                <c:pt idx="1397">
                  <c:v>16.22000046</c:v>
                </c:pt>
                <c:pt idx="1398">
                  <c:v>16.20666733</c:v>
                </c:pt>
                <c:pt idx="1399">
                  <c:v>16.20000076</c:v>
                </c:pt>
                <c:pt idx="1400">
                  <c:v>16.12000046</c:v>
                </c:pt>
                <c:pt idx="1401">
                  <c:v>16.01333338</c:v>
                </c:pt>
                <c:pt idx="1402">
                  <c:v>15.90999972</c:v>
                </c:pt>
                <c:pt idx="1403">
                  <c:v>15.80000019</c:v>
                </c:pt>
                <c:pt idx="1404">
                  <c:v>15.80333351</c:v>
                </c:pt>
                <c:pt idx="1405">
                  <c:v>15.8733331</c:v>
                </c:pt>
                <c:pt idx="1406">
                  <c:v>15.89333299</c:v>
                </c:pt>
                <c:pt idx="1407">
                  <c:v>15.89999962</c:v>
                </c:pt>
                <c:pt idx="1408">
                  <c:v>15.8966663</c:v>
                </c:pt>
                <c:pt idx="1409">
                  <c:v>15.88666636</c:v>
                </c:pt>
                <c:pt idx="1410">
                  <c:v>15.89999962</c:v>
                </c:pt>
                <c:pt idx="1411">
                  <c:v>15.89999962</c:v>
                </c:pt>
                <c:pt idx="1412">
                  <c:v>15.89333299</c:v>
                </c:pt>
                <c:pt idx="1413">
                  <c:v>15.89333299</c:v>
                </c:pt>
                <c:pt idx="1414">
                  <c:v>15.88999968</c:v>
                </c:pt>
                <c:pt idx="1415">
                  <c:v>15.89999962</c:v>
                </c:pt>
                <c:pt idx="1416">
                  <c:v>15.90333296</c:v>
                </c:pt>
                <c:pt idx="1417">
                  <c:v>15.89999962</c:v>
                </c:pt>
                <c:pt idx="1418">
                  <c:v>15.89999962</c:v>
                </c:pt>
                <c:pt idx="1419">
                  <c:v>15.90999966</c:v>
                </c:pt>
                <c:pt idx="1420">
                  <c:v>15.95999985</c:v>
                </c:pt>
                <c:pt idx="1421">
                  <c:v>15.89333299</c:v>
                </c:pt>
                <c:pt idx="1422">
                  <c:v>15.8966663</c:v>
                </c:pt>
                <c:pt idx="1423">
                  <c:v>15.89333299</c:v>
                </c:pt>
                <c:pt idx="1424">
                  <c:v>15.8966663</c:v>
                </c:pt>
                <c:pt idx="1425">
                  <c:v>15.88666636</c:v>
                </c:pt>
                <c:pt idx="1426">
                  <c:v>15.88999968</c:v>
                </c:pt>
                <c:pt idx="1427">
                  <c:v>15.89999962</c:v>
                </c:pt>
                <c:pt idx="1428">
                  <c:v>15.89333299</c:v>
                </c:pt>
                <c:pt idx="1429">
                  <c:v>15.86333316</c:v>
                </c:pt>
                <c:pt idx="1430">
                  <c:v>15.82000008</c:v>
                </c:pt>
                <c:pt idx="1431">
                  <c:v>15.80000019</c:v>
                </c:pt>
                <c:pt idx="1432">
                  <c:v>15.80000019</c:v>
                </c:pt>
                <c:pt idx="1433">
                  <c:v>15.80000019</c:v>
                </c:pt>
                <c:pt idx="1434">
                  <c:v>15.81333345</c:v>
                </c:pt>
                <c:pt idx="1435">
                  <c:v>15.88333305</c:v>
                </c:pt>
                <c:pt idx="1436">
                  <c:v>15.82333339</c:v>
                </c:pt>
                <c:pt idx="1437">
                  <c:v>15.78000011</c:v>
                </c:pt>
                <c:pt idx="1438">
                  <c:v>15.75666669</c:v>
                </c:pt>
                <c:pt idx="1439">
                  <c:v>15.69999981</c:v>
                </c:pt>
                <c:pt idx="1440">
                  <c:v>15.69999981</c:v>
                </c:pt>
                <c:pt idx="1441">
                  <c:v>15.70333316</c:v>
                </c:pt>
                <c:pt idx="1442">
                  <c:v>15.69999981</c:v>
                </c:pt>
                <c:pt idx="1443">
                  <c:v>15.69999981</c:v>
                </c:pt>
                <c:pt idx="1444">
                  <c:v>15.69999981</c:v>
                </c:pt>
                <c:pt idx="1445">
                  <c:v>15.69999981</c:v>
                </c:pt>
                <c:pt idx="1446">
                  <c:v>15.76000004</c:v>
                </c:pt>
                <c:pt idx="1447">
                  <c:v>15.80000019</c:v>
                </c:pt>
                <c:pt idx="1448">
                  <c:v>15.80000019</c:v>
                </c:pt>
                <c:pt idx="1449">
                  <c:v>15.85999985</c:v>
                </c:pt>
                <c:pt idx="1450">
                  <c:v>15.8966663</c:v>
                </c:pt>
                <c:pt idx="1451">
                  <c:v>15.90333296</c:v>
                </c:pt>
                <c:pt idx="1452">
                  <c:v>15.94999981</c:v>
                </c:pt>
                <c:pt idx="1453">
                  <c:v>15.97333323</c:v>
                </c:pt>
                <c:pt idx="1454">
                  <c:v>15.97666658</c:v>
                </c:pt>
                <c:pt idx="1455">
                  <c:v>16.0</c:v>
                </c:pt>
                <c:pt idx="1456">
                  <c:v>16.0</c:v>
                </c:pt>
                <c:pt idx="1457">
                  <c:v>16.02000008</c:v>
                </c:pt>
                <c:pt idx="1458">
                  <c:v>16.0</c:v>
                </c:pt>
                <c:pt idx="1459">
                  <c:v>16.00333335</c:v>
                </c:pt>
                <c:pt idx="1460">
                  <c:v>16.0</c:v>
                </c:pt>
                <c:pt idx="1461">
                  <c:v>15.98333327</c:v>
                </c:pt>
                <c:pt idx="1462">
                  <c:v>15.96333319</c:v>
                </c:pt>
                <c:pt idx="1463">
                  <c:v>15.95999985</c:v>
                </c:pt>
                <c:pt idx="1464">
                  <c:v>15.93666643</c:v>
                </c:pt>
                <c:pt idx="1465">
                  <c:v>15.9566665</c:v>
                </c:pt>
                <c:pt idx="1466">
                  <c:v>15.98666662</c:v>
                </c:pt>
                <c:pt idx="1467">
                  <c:v>15.9566665</c:v>
                </c:pt>
                <c:pt idx="1468">
                  <c:v>15.9566665</c:v>
                </c:pt>
                <c:pt idx="1469">
                  <c:v>15.96666654</c:v>
                </c:pt>
                <c:pt idx="1470">
                  <c:v>16.0</c:v>
                </c:pt>
                <c:pt idx="1471">
                  <c:v>15.94666646</c:v>
                </c:pt>
                <c:pt idx="1472">
                  <c:v>15.86666648</c:v>
                </c:pt>
                <c:pt idx="1473">
                  <c:v>15.79666684</c:v>
                </c:pt>
                <c:pt idx="1474">
                  <c:v>15.69999981</c:v>
                </c:pt>
                <c:pt idx="1475">
                  <c:v>15.6733333</c:v>
                </c:pt>
                <c:pt idx="1476">
                  <c:v>15.54666684</c:v>
                </c:pt>
                <c:pt idx="1477">
                  <c:v>15.49333331</c:v>
                </c:pt>
                <c:pt idx="1478">
                  <c:v>15.36999979</c:v>
                </c:pt>
                <c:pt idx="1479">
                  <c:v>15.32000008</c:v>
                </c:pt>
                <c:pt idx="1480">
                  <c:v>15.30000019</c:v>
                </c:pt>
                <c:pt idx="1481">
                  <c:v>15.30000019</c:v>
                </c:pt>
                <c:pt idx="1482">
                  <c:v>15.21333323</c:v>
                </c:pt>
                <c:pt idx="1483">
                  <c:v>15.22999992</c:v>
                </c:pt>
                <c:pt idx="1484">
                  <c:v>15.28000011</c:v>
                </c:pt>
                <c:pt idx="1485">
                  <c:v>15.19999981</c:v>
                </c:pt>
                <c:pt idx="1486">
                  <c:v>15.23333327</c:v>
                </c:pt>
                <c:pt idx="1487">
                  <c:v>15.33666662</c:v>
                </c:pt>
                <c:pt idx="1488">
                  <c:v>15.413333</c:v>
                </c:pt>
                <c:pt idx="1489">
                  <c:v>15.48999996</c:v>
                </c:pt>
                <c:pt idx="1490">
                  <c:v>15.40333319</c:v>
                </c:pt>
                <c:pt idx="1491">
                  <c:v>15.23333327</c:v>
                </c:pt>
                <c:pt idx="1492">
                  <c:v>15.10666698</c:v>
                </c:pt>
                <c:pt idx="1493">
                  <c:v>15.18333327</c:v>
                </c:pt>
                <c:pt idx="1494">
                  <c:v>15.29666681</c:v>
                </c:pt>
                <c:pt idx="1495">
                  <c:v>15.39333299</c:v>
                </c:pt>
                <c:pt idx="1496">
                  <c:v>15.41999969</c:v>
                </c:pt>
                <c:pt idx="1497">
                  <c:v>15.5</c:v>
                </c:pt>
                <c:pt idx="1498">
                  <c:v>15.50333335</c:v>
                </c:pt>
                <c:pt idx="1499">
                  <c:v>15.52666677</c:v>
                </c:pt>
                <c:pt idx="1500">
                  <c:v>15.60000038</c:v>
                </c:pt>
                <c:pt idx="1501">
                  <c:v>15.6266669</c:v>
                </c:pt>
                <c:pt idx="1502">
                  <c:v>15.68999987</c:v>
                </c:pt>
                <c:pt idx="1503">
                  <c:v>15.69999981</c:v>
                </c:pt>
                <c:pt idx="1504">
                  <c:v>15.71333319</c:v>
                </c:pt>
                <c:pt idx="1505">
                  <c:v>15.77666677</c:v>
                </c:pt>
                <c:pt idx="1506">
                  <c:v>15.78000011</c:v>
                </c:pt>
                <c:pt idx="1507">
                  <c:v>15.73999996</c:v>
                </c:pt>
                <c:pt idx="1508">
                  <c:v>15.73333327</c:v>
                </c:pt>
                <c:pt idx="1509">
                  <c:v>15.72999992</c:v>
                </c:pt>
                <c:pt idx="1510">
                  <c:v>15.72999992</c:v>
                </c:pt>
                <c:pt idx="1511">
                  <c:v>15.75666669</c:v>
                </c:pt>
                <c:pt idx="1512">
                  <c:v>15.77000008</c:v>
                </c:pt>
                <c:pt idx="1513">
                  <c:v>15.75333335</c:v>
                </c:pt>
                <c:pt idx="1514">
                  <c:v>15.71666654</c:v>
                </c:pt>
                <c:pt idx="1515">
                  <c:v>15.70333316</c:v>
                </c:pt>
                <c:pt idx="1516">
                  <c:v>15.69999981</c:v>
                </c:pt>
                <c:pt idx="1517">
                  <c:v>15.69999981</c:v>
                </c:pt>
                <c:pt idx="1518">
                  <c:v>15.61666695</c:v>
                </c:pt>
                <c:pt idx="1519">
                  <c:v>15.60000038</c:v>
                </c:pt>
                <c:pt idx="1520">
                  <c:v>15.6033337</c:v>
                </c:pt>
                <c:pt idx="1521">
                  <c:v>15.5166667</c:v>
                </c:pt>
                <c:pt idx="1522">
                  <c:v>15.39333299</c:v>
                </c:pt>
                <c:pt idx="1523">
                  <c:v>15.39333299</c:v>
                </c:pt>
                <c:pt idx="1524">
                  <c:v>15.39999962</c:v>
                </c:pt>
                <c:pt idx="1525">
                  <c:v>15.31333316</c:v>
                </c:pt>
                <c:pt idx="1526">
                  <c:v>15.12333358</c:v>
                </c:pt>
                <c:pt idx="1527">
                  <c:v>15.04000015</c:v>
                </c:pt>
                <c:pt idx="1528">
                  <c:v>14.91999969</c:v>
                </c:pt>
                <c:pt idx="1529">
                  <c:v>14.95333316</c:v>
                </c:pt>
                <c:pt idx="1530">
                  <c:v>14.95999985</c:v>
                </c:pt>
                <c:pt idx="1531">
                  <c:v>14.8233333</c:v>
                </c:pt>
                <c:pt idx="1532">
                  <c:v>14.70999985</c:v>
                </c:pt>
                <c:pt idx="1533">
                  <c:v>14.75666669</c:v>
                </c:pt>
                <c:pt idx="1534">
                  <c:v>14.83000002</c:v>
                </c:pt>
                <c:pt idx="1535">
                  <c:v>14.83666665</c:v>
                </c:pt>
                <c:pt idx="1536">
                  <c:v>14.84333328</c:v>
                </c:pt>
                <c:pt idx="1537">
                  <c:v>14.8499999</c:v>
                </c:pt>
                <c:pt idx="1538">
                  <c:v>14.88666636</c:v>
                </c:pt>
                <c:pt idx="1539">
                  <c:v>14.85999985</c:v>
                </c:pt>
                <c:pt idx="1540">
                  <c:v>14.80333351</c:v>
                </c:pt>
                <c:pt idx="1541">
                  <c:v>14.74333331</c:v>
                </c:pt>
                <c:pt idx="1542">
                  <c:v>14.64666678</c:v>
                </c:pt>
                <c:pt idx="1543">
                  <c:v>14.69999981</c:v>
                </c:pt>
                <c:pt idx="1544">
                  <c:v>14.61333361</c:v>
                </c:pt>
                <c:pt idx="1545">
                  <c:v>14.60000038</c:v>
                </c:pt>
                <c:pt idx="1546">
                  <c:v>14.66000004</c:v>
                </c:pt>
                <c:pt idx="1547">
                  <c:v>14.64000015</c:v>
                </c:pt>
                <c:pt idx="1548">
                  <c:v>14.69333318</c:v>
                </c:pt>
                <c:pt idx="1549">
                  <c:v>14.67666661</c:v>
                </c:pt>
                <c:pt idx="1550">
                  <c:v>14.60666701</c:v>
                </c:pt>
                <c:pt idx="1551">
                  <c:v>14.6266669</c:v>
                </c:pt>
                <c:pt idx="1552">
                  <c:v>14.63000021</c:v>
                </c:pt>
                <c:pt idx="1553">
                  <c:v>14.6733333</c:v>
                </c:pt>
                <c:pt idx="1554">
                  <c:v>14.69999981</c:v>
                </c:pt>
                <c:pt idx="1555">
                  <c:v>14.77666674</c:v>
                </c:pt>
                <c:pt idx="1556">
                  <c:v>14.8733331</c:v>
                </c:pt>
                <c:pt idx="1557">
                  <c:v>14.98999996</c:v>
                </c:pt>
                <c:pt idx="1558">
                  <c:v>15.1033337</c:v>
                </c:pt>
                <c:pt idx="1559">
                  <c:v>15.19333318</c:v>
                </c:pt>
                <c:pt idx="1560">
                  <c:v>15.28666681</c:v>
                </c:pt>
                <c:pt idx="1561">
                  <c:v>15.30000019</c:v>
                </c:pt>
                <c:pt idx="1562">
                  <c:v>15.38999968</c:v>
                </c:pt>
                <c:pt idx="1563">
                  <c:v>15.39999962</c:v>
                </c:pt>
                <c:pt idx="1564">
                  <c:v>15.39999962</c:v>
                </c:pt>
                <c:pt idx="1565">
                  <c:v>15.34999987</c:v>
                </c:pt>
                <c:pt idx="1566">
                  <c:v>15.27000008</c:v>
                </c:pt>
                <c:pt idx="1567">
                  <c:v>15.23999996</c:v>
                </c:pt>
                <c:pt idx="1568">
                  <c:v>15.2933335</c:v>
                </c:pt>
                <c:pt idx="1569">
                  <c:v>15.26000004</c:v>
                </c:pt>
                <c:pt idx="1570">
                  <c:v>15.28000011</c:v>
                </c:pt>
                <c:pt idx="1571">
                  <c:v>15.30000019</c:v>
                </c:pt>
                <c:pt idx="1572">
                  <c:v>15.3966663</c:v>
                </c:pt>
                <c:pt idx="1573">
                  <c:v>15.4566665</c:v>
                </c:pt>
                <c:pt idx="1574">
                  <c:v>15.5</c:v>
                </c:pt>
                <c:pt idx="1575">
                  <c:v>15.44666646</c:v>
                </c:pt>
                <c:pt idx="1576">
                  <c:v>15.36333316</c:v>
                </c:pt>
                <c:pt idx="1577">
                  <c:v>15.21666657</c:v>
                </c:pt>
                <c:pt idx="1578">
                  <c:v>15.13000021</c:v>
                </c:pt>
                <c:pt idx="1579">
                  <c:v>15.02333342</c:v>
                </c:pt>
                <c:pt idx="1580">
                  <c:v>14.88333327</c:v>
                </c:pt>
                <c:pt idx="1581">
                  <c:v>14.74666662</c:v>
                </c:pt>
                <c:pt idx="1582">
                  <c:v>14.6966665</c:v>
                </c:pt>
                <c:pt idx="1583">
                  <c:v>14.65333341</c:v>
                </c:pt>
                <c:pt idx="1584">
                  <c:v>14.55333354</c:v>
                </c:pt>
                <c:pt idx="1585">
                  <c:v>14.413333</c:v>
                </c:pt>
                <c:pt idx="1586">
                  <c:v>14.3733331</c:v>
                </c:pt>
                <c:pt idx="1587">
                  <c:v>14.33333333</c:v>
                </c:pt>
                <c:pt idx="1588">
                  <c:v>14.27333342</c:v>
                </c:pt>
                <c:pt idx="1589">
                  <c:v>14.28666677</c:v>
                </c:pt>
                <c:pt idx="1590">
                  <c:v>14.20999985</c:v>
                </c:pt>
                <c:pt idx="1591">
                  <c:v>14.14333347</c:v>
                </c:pt>
                <c:pt idx="1592">
                  <c:v>14.09666704</c:v>
                </c:pt>
                <c:pt idx="1593">
                  <c:v>14.13000021</c:v>
                </c:pt>
                <c:pt idx="1594">
                  <c:v>14.086667</c:v>
                </c:pt>
                <c:pt idx="1595">
                  <c:v>14.08333365</c:v>
                </c:pt>
                <c:pt idx="1596">
                  <c:v>14.17000004</c:v>
                </c:pt>
                <c:pt idx="1597">
                  <c:v>14.29666669</c:v>
                </c:pt>
                <c:pt idx="1598">
                  <c:v>14.30333351</c:v>
                </c:pt>
                <c:pt idx="1599">
                  <c:v>14.30666682</c:v>
                </c:pt>
                <c:pt idx="1600">
                  <c:v>14.35333322</c:v>
                </c:pt>
                <c:pt idx="1601">
                  <c:v>14.35999985</c:v>
                </c:pt>
                <c:pt idx="1602">
                  <c:v>14.40999978</c:v>
                </c:pt>
                <c:pt idx="1603">
                  <c:v>14.43999977</c:v>
                </c:pt>
                <c:pt idx="1604">
                  <c:v>14.41999976</c:v>
                </c:pt>
                <c:pt idx="1605">
                  <c:v>14.30666676</c:v>
                </c:pt>
                <c:pt idx="1606">
                  <c:v>14.30000019</c:v>
                </c:pt>
                <c:pt idx="1607">
                  <c:v>14.30000019</c:v>
                </c:pt>
                <c:pt idx="1608">
                  <c:v>14.39333299</c:v>
                </c:pt>
                <c:pt idx="1609">
                  <c:v>14.39999962</c:v>
                </c:pt>
                <c:pt idx="1610">
                  <c:v>14.3966663</c:v>
                </c:pt>
                <c:pt idx="1611">
                  <c:v>14.30333347</c:v>
                </c:pt>
                <c:pt idx="1612">
                  <c:v>14.28666681</c:v>
                </c:pt>
                <c:pt idx="1613">
                  <c:v>14.28000011</c:v>
                </c:pt>
                <c:pt idx="1614">
                  <c:v>14.1733333</c:v>
                </c:pt>
                <c:pt idx="1615">
                  <c:v>14.10000038</c:v>
                </c:pt>
                <c:pt idx="1616">
                  <c:v>14.09666704</c:v>
                </c:pt>
                <c:pt idx="1617">
                  <c:v>14.10000038</c:v>
                </c:pt>
                <c:pt idx="1618">
                  <c:v>14.14000015</c:v>
                </c:pt>
                <c:pt idx="1619">
                  <c:v>14.21999989</c:v>
                </c:pt>
                <c:pt idx="1620">
                  <c:v>14.30000019</c:v>
                </c:pt>
                <c:pt idx="1621">
                  <c:v>14.26666673</c:v>
                </c:pt>
                <c:pt idx="1622">
                  <c:v>14.16333335</c:v>
                </c:pt>
                <c:pt idx="1623">
                  <c:v>14.1266669</c:v>
                </c:pt>
                <c:pt idx="1624">
                  <c:v>14.1966665</c:v>
                </c:pt>
                <c:pt idx="1625">
                  <c:v>14.21999989</c:v>
                </c:pt>
                <c:pt idx="1626">
                  <c:v>14.19999981</c:v>
                </c:pt>
                <c:pt idx="1627">
                  <c:v>14.11333338</c:v>
                </c:pt>
                <c:pt idx="1628">
                  <c:v>13.98333327</c:v>
                </c:pt>
                <c:pt idx="1629">
                  <c:v>13.7766667</c:v>
                </c:pt>
                <c:pt idx="1630">
                  <c:v>13.71333319</c:v>
                </c:pt>
                <c:pt idx="1631">
                  <c:v>13.85333322</c:v>
                </c:pt>
                <c:pt idx="1632">
                  <c:v>13.91666638</c:v>
                </c:pt>
                <c:pt idx="1633">
                  <c:v>13.82333339</c:v>
                </c:pt>
                <c:pt idx="1634">
                  <c:v>13.85333322</c:v>
                </c:pt>
                <c:pt idx="1635">
                  <c:v>13.95333316</c:v>
                </c:pt>
                <c:pt idx="1636">
                  <c:v>13.96999989</c:v>
                </c:pt>
                <c:pt idx="1637">
                  <c:v>13.8966663</c:v>
                </c:pt>
                <c:pt idx="1638">
                  <c:v>13.85999985</c:v>
                </c:pt>
                <c:pt idx="1639">
                  <c:v>13.88333305</c:v>
                </c:pt>
                <c:pt idx="1640">
                  <c:v>13.93999977</c:v>
                </c:pt>
                <c:pt idx="1641">
                  <c:v>13.9566665</c:v>
                </c:pt>
                <c:pt idx="1642">
                  <c:v>13.99666665</c:v>
                </c:pt>
                <c:pt idx="1643">
                  <c:v>13.97999992</c:v>
                </c:pt>
                <c:pt idx="1644">
                  <c:v>13.98999996</c:v>
                </c:pt>
                <c:pt idx="1645">
                  <c:v>13.91666635</c:v>
                </c:pt>
                <c:pt idx="1646">
                  <c:v>13.90333296</c:v>
                </c:pt>
                <c:pt idx="1647">
                  <c:v>13.9566665</c:v>
                </c:pt>
                <c:pt idx="1648">
                  <c:v>13.96999989</c:v>
                </c:pt>
                <c:pt idx="1649">
                  <c:v>13.93666643</c:v>
                </c:pt>
                <c:pt idx="1650">
                  <c:v>13.91999969</c:v>
                </c:pt>
                <c:pt idx="1651">
                  <c:v>14.0</c:v>
                </c:pt>
                <c:pt idx="1652">
                  <c:v>14.01666673</c:v>
                </c:pt>
                <c:pt idx="1653">
                  <c:v>13.98666662</c:v>
                </c:pt>
                <c:pt idx="1654">
                  <c:v>13.91666635</c:v>
                </c:pt>
                <c:pt idx="1655">
                  <c:v>13.99333331</c:v>
                </c:pt>
                <c:pt idx="1656">
                  <c:v>14.0</c:v>
                </c:pt>
                <c:pt idx="1657">
                  <c:v>13.98666662</c:v>
                </c:pt>
                <c:pt idx="1658">
                  <c:v>13.91999969</c:v>
                </c:pt>
                <c:pt idx="1659">
                  <c:v>13.92666639</c:v>
                </c:pt>
                <c:pt idx="1660">
                  <c:v>13.97999992</c:v>
                </c:pt>
                <c:pt idx="1661">
                  <c:v>13.95999985</c:v>
                </c:pt>
                <c:pt idx="1662">
                  <c:v>13.91999969</c:v>
                </c:pt>
                <c:pt idx="1663">
                  <c:v>13.90999966</c:v>
                </c:pt>
                <c:pt idx="1664">
                  <c:v>13.89999968</c:v>
                </c:pt>
                <c:pt idx="1665">
                  <c:v>13.8733331</c:v>
                </c:pt>
                <c:pt idx="1666">
                  <c:v>13.88666636</c:v>
                </c:pt>
                <c:pt idx="1667">
                  <c:v>13.85333322</c:v>
                </c:pt>
                <c:pt idx="1668">
                  <c:v>13.68999987</c:v>
                </c:pt>
                <c:pt idx="1669">
                  <c:v>13.66000004</c:v>
                </c:pt>
                <c:pt idx="1670">
                  <c:v>13.7066665</c:v>
                </c:pt>
                <c:pt idx="1671">
                  <c:v>13.76333338</c:v>
                </c:pt>
                <c:pt idx="1672">
                  <c:v>13.81666673</c:v>
                </c:pt>
                <c:pt idx="1673">
                  <c:v>13.78333346</c:v>
                </c:pt>
                <c:pt idx="1674">
                  <c:v>13.8166667</c:v>
                </c:pt>
                <c:pt idx="1675">
                  <c:v>13.89333302</c:v>
                </c:pt>
                <c:pt idx="1676">
                  <c:v>13.90999966</c:v>
                </c:pt>
                <c:pt idx="1677">
                  <c:v>13.89999962</c:v>
                </c:pt>
                <c:pt idx="1678">
                  <c:v>13.92999973</c:v>
                </c:pt>
                <c:pt idx="1679">
                  <c:v>13.88666643</c:v>
                </c:pt>
                <c:pt idx="1680">
                  <c:v>13.85333322</c:v>
                </c:pt>
                <c:pt idx="1681">
                  <c:v>13.79666684</c:v>
                </c:pt>
                <c:pt idx="1682">
                  <c:v>13.73666662</c:v>
                </c:pt>
                <c:pt idx="1683">
                  <c:v>13.75666669</c:v>
                </c:pt>
                <c:pt idx="1684">
                  <c:v>13.76333338</c:v>
                </c:pt>
                <c:pt idx="1685">
                  <c:v>13.80000019</c:v>
                </c:pt>
                <c:pt idx="1686">
                  <c:v>13.82000008</c:v>
                </c:pt>
                <c:pt idx="1687">
                  <c:v>13.91666641</c:v>
                </c:pt>
                <c:pt idx="1688">
                  <c:v>13.96666654</c:v>
                </c:pt>
                <c:pt idx="1689">
                  <c:v>13.93999977</c:v>
                </c:pt>
                <c:pt idx="1690">
                  <c:v>14.0</c:v>
                </c:pt>
                <c:pt idx="1691">
                  <c:v>14.00333335</c:v>
                </c:pt>
                <c:pt idx="1692">
                  <c:v>14.06666692</c:v>
                </c:pt>
                <c:pt idx="1693">
                  <c:v>14.07666696</c:v>
                </c:pt>
                <c:pt idx="1694">
                  <c:v>14.10666701</c:v>
                </c:pt>
                <c:pt idx="1695">
                  <c:v>14.21666654</c:v>
                </c:pt>
                <c:pt idx="1696">
                  <c:v>14.19999981</c:v>
                </c:pt>
                <c:pt idx="1697">
                  <c:v>14.20333319</c:v>
                </c:pt>
                <c:pt idx="1698">
                  <c:v>14.1733333</c:v>
                </c:pt>
                <c:pt idx="1699">
                  <c:v>14.13666684</c:v>
                </c:pt>
                <c:pt idx="1700">
                  <c:v>14.1500001</c:v>
                </c:pt>
                <c:pt idx="1701">
                  <c:v>14.06000023</c:v>
                </c:pt>
                <c:pt idx="1702">
                  <c:v>14.07666696</c:v>
                </c:pt>
                <c:pt idx="1703">
                  <c:v>14.05666688</c:v>
                </c:pt>
                <c:pt idx="1704">
                  <c:v>14.05333354</c:v>
                </c:pt>
                <c:pt idx="1705">
                  <c:v>14.03666681</c:v>
                </c:pt>
                <c:pt idx="1706">
                  <c:v>13.98333327</c:v>
                </c:pt>
                <c:pt idx="1707">
                  <c:v>13.88333305</c:v>
                </c:pt>
                <c:pt idx="1708">
                  <c:v>13.85333322</c:v>
                </c:pt>
                <c:pt idx="1709">
                  <c:v>13.84666659</c:v>
                </c:pt>
                <c:pt idx="1710">
                  <c:v>13.90666641</c:v>
                </c:pt>
                <c:pt idx="1711">
                  <c:v>14.05666688</c:v>
                </c:pt>
                <c:pt idx="1712">
                  <c:v>14.09666704</c:v>
                </c:pt>
                <c:pt idx="1713">
                  <c:v>14.10000038</c:v>
                </c:pt>
                <c:pt idx="1714">
                  <c:v>14.1033337</c:v>
                </c:pt>
                <c:pt idx="1715">
                  <c:v>14.08666697</c:v>
                </c:pt>
                <c:pt idx="1716">
                  <c:v>14.00666669</c:v>
                </c:pt>
                <c:pt idx="1717">
                  <c:v>13.98999996</c:v>
                </c:pt>
                <c:pt idx="1718">
                  <c:v>13.93666643</c:v>
                </c:pt>
                <c:pt idx="1719">
                  <c:v>13.97666658</c:v>
                </c:pt>
                <c:pt idx="1720">
                  <c:v>13.97666658</c:v>
                </c:pt>
                <c:pt idx="1721">
                  <c:v>13.98999996</c:v>
                </c:pt>
                <c:pt idx="1722">
                  <c:v>14.02666677</c:v>
                </c:pt>
                <c:pt idx="1723">
                  <c:v>14.09333369</c:v>
                </c:pt>
                <c:pt idx="1724">
                  <c:v>14.03666681</c:v>
                </c:pt>
                <c:pt idx="1725">
                  <c:v>13.85999985</c:v>
                </c:pt>
                <c:pt idx="1726">
                  <c:v>13.65333341</c:v>
                </c:pt>
                <c:pt idx="1727">
                  <c:v>13.51333338</c:v>
                </c:pt>
                <c:pt idx="1728">
                  <c:v>13.55333354</c:v>
                </c:pt>
                <c:pt idx="1729">
                  <c:v>13.5</c:v>
                </c:pt>
                <c:pt idx="1730">
                  <c:v>13.5</c:v>
                </c:pt>
                <c:pt idx="1731">
                  <c:v>13.42666639</c:v>
                </c:pt>
                <c:pt idx="1732">
                  <c:v>13.39999962</c:v>
                </c:pt>
                <c:pt idx="1733">
                  <c:v>13.39999962</c:v>
                </c:pt>
                <c:pt idx="1734">
                  <c:v>13.3499999</c:v>
                </c:pt>
                <c:pt idx="1735">
                  <c:v>13.29000006</c:v>
                </c:pt>
                <c:pt idx="1736">
                  <c:v>13.20999985</c:v>
                </c:pt>
                <c:pt idx="1737">
                  <c:v>13.1966665</c:v>
                </c:pt>
                <c:pt idx="1738">
                  <c:v>13.13333352</c:v>
                </c:pt>
                <c:pt idx="1739">
                  <c:v>13.16333335</c:v>
                </c:pt>
                <c:pt idx="1740">
                  <c:v>13.21333319</c:v>
                </c:pt>
                <c:pt idx="1741">
                  <c:v>13.18666655</c:v>
                </c:pt>
                <c:pt idx="1742">
                  <c:v>13.11333364</c:v>
                </c:pt>
                <c:pt idx="1743">
                  <c:v>13.086667</c:v>
                </c:pt>
                <c:pt idx="1744">
                  <c:v>13.01000004</c:v>
                </c:pt>
                <c:pt idx="1745">
                  <c:v>13.04000015</c:v>
                </c:pt>
                <c:pt idx="1746">
                  <c:v>13.12000027</c:v>
                </c:pt>
                <c:pt idx="1747">
                  <c:v>13.2066665</c:v>
                </c:pt>
                <c:pt idx="1748">
                  <c:v>13.19999981</c:v>
                </c:pt>
                <c:pt idx="1749">
                  <c:v>13.19999981</c:v>
                </c:pt>
                <c:pt idx="1750">
                  <c:v>13.16999998</c:v>
                </c:pt>
                <c:pt idx="1751">
                  <c:v>13.21666657</c:v>
                </c:pt>
                <c:pt idx="1752">
                  <c:v>13.28666681</c:v>
                </c:pt>
                <c:pt idx="1753">
                  <c:v>13.35333322</c:v>
                </c:pt>
                <c:pt idx="1754">
                  <c:v>13.39333299</c:v>
                </c:pt>
                <c:pt idx="1755">
                  <c:v>13.42666639</c:v>
                </c:pt>
                <c:pt idx="1756">
                  <c:v>13.44333312</c:v>
                </c:pt>
                <c:pt idx="1757">
                  <c:v>13.52000008</c:v>
                </c:pt>
                <c:pt idx="1758">
                  <c:v>13.54666684</c:v>
                </c:pt>
                <c:pt idx="1759">
                  <c:v>13.59000034</c:v>
                </c:pt>
                <c:pt idx="1760">
                  <c:v>13.60000038</c:v>
                </c:pt>
                <c:pt idx="1761">
                  <c:v>13.6033337</c:v>
                </c:pt>
                <c:pt idx="1762">
                  <c:v>13.66333335</c:v>
                </c:pt>
                <c:pt idx="1763">
                  <c:v>13.57000027</c:v>
                </c:pt>
                <c:pt idx="1764">
                  <c:v>13.60000038</c:v>
                </c:pt>
                <c:pt idx="1765">
                  <c:v>13.6033337</c:v>
                </c:pt>
                <c:pt idx="1766">
                  <c:v>13.62333358</c:v>
                </c:pt>
                <c:pt idx="1767">
                  <c:v>13.51333338</c:v>
                </c:pt>
                <c:pt idx="1768">
                  <c:v>13.4566665</c:v>
                </c:pt>
                <c:pt idx="1769">
                  <c:v>13.42333304</c:v>
                </c:pt>
                <c:pt idx="1770">
                  <c:v>13.40999966</c:v>
                </c:pt>
                <c:pt idx="1771">
                  <c:v>13.39333299</c:v>
                </c:pt>
                <c:pt idx="1772">
                  <c:v>13.47333323</c:v>
                </c:pt>
                <c:pt idx="1773">
                  <c:v>13.53666681</c:v>
                </c:pt>
                <c:pt idx="1774">
                  <c:v>13.51333338</c:v>
                </c:pt>
                <c:pt idx="1775">
                  <c:v>13.5</c:v>
                </c:pt>
                <c:pt idx="1776">
                  <c:v>13.44666646</c:v>
                </c:pt>
                <c:pt idx="1777">
                  <c:v>13.413333</c:v>
                </c:pt>
                <c:pt idx="1778">
                  <c:v>13.39999962</c:v>
                </c:pt>
                <c:pt idx="1779">
                  <c:v>13.34333328</c:v>
                </c:pt>
                <c:pt idx="1780">
                  <c:v>13.33000002</c:v>
                </c:pt>
                <c:pt idx="1781">
                  <c:v>13.30000019</c:v>
                </c:pt>
                <c:pt idx="1782">
                  <c:v>13.23333327</c:v>
                </c:pt>
                <c:pt idx="1783">
                  <c:v>13.21333319</c:v>
                </c:pt>
                <c:pt idx="1784">
                  <c:v>13.19333321</c:v>
                </c:pt>
                <c:pt idx="1785">
                  <c:v>13.1266669</c:v>
                </c:pt>
                <c:pt idx="1786">
                  <c:v>13.07000027</c:v>
                </c:pt>
                <c:pt idx="1787">
                  <c:v>13.0</c:v>
                </c:pt>
                <c:pt idx="1788">
                  <c:v>13.0</c:v>
                </c:pt>
                <c:pt idx="1789">
                  <c:v>13.0</c:v>
                </c:pt>
                <c:pt idx="1790">
                  <c:v>13.01666673</c:v>
                </c:pt>
                <c:pt idx="1791">
                  <c:v>13.02333342</c:v>
                </c:pt>
                <c:pt idx="1792">
                  <c:v>13.1733333</c:v>
                </c:pt>
                <c:pt idx="1793">
                  <c:v>13.20999985</c:v>
                </c:pt>
                <c:pt idx="1794">
                  <c:v>13.24666665</c:v>
                </c:pt>
                <c:pt idx="1795">
                  <c:v>13.35999985</c:v>
                </c:pt>
                <c:pt idx="1796">
                  <c:v>13.42666639</c:v>
                </c:pt>
                <c:pt idx="1797">
                  <c:v>13.5</c:v>
                </c:pt>
                <c:pt idx="1798">
                  <c:v>13.49333331</c:v>
                </c:pt>
                <c:pt idx="1799">
                  <c:v>13.55000019</c:v>
                </c:pt>
                <c:pt idx="1800">
                  <c:v>13.60000038</c:v>
                </c:pt>
                <c:pt idx="1801">
                  <c:v>13.61000032</c:v>
                </c:pt>
                <c:pt idx="1802">
                  <c:v>13.69999981</c:v>
                </c:pt>
                <c:pt idx="1803">
                  <c:v>13.69999981</c:v>
                </c:pt>
                <c:pt idx="1804">
                  <c:v>13.69999981</c:v>
                </c:pt>
                <c:pt idx="1805">
                  <c:v>13.65333341</c:v>
                </c:pt>
                <c:pt idx="1806">
                  <c:v>13.5</c:v>
                </c:pt>
                <c:pt idx="1807">
                  <c:v>13.5</c:v>
                </c:pt>
                <c:pt idx="1808">
                  <c:v>13.42333304</c:v>
                </c:pt>
                <c:pt idx="1809">
                  <c:v>13.39999962</c:v>
                </c:pt>
                <c:pt idx="1810">
                  <c:v>13.39999962</c:v>
                </c:pt>
                <c:pt idx="1811">
                  <c:v>13.33333333</c:v>
                </c:pt>
                <c:pt idx="1812">
                  <c:v>13.25</c:v>
                </c:pt>
                <c:pt idx="1813">
                  <c:v>13.26666673</c:v>
                </c:pt>
                <c:pt idx="1814">
                  <c:v>13.35666653</c:v>
                </c:pt>
                <c:pt idx="1815">
                  <c:v>13.26666663</c:v>
                </c:pt>
                <c:pt idx="1816">
                  <c:v>13.10666685</c:v>
                </c:pt>
                <c:pt idx="1817">
                  <c:v>12.99333331</c:v>
                </c:pt>
                <c:pt idx="1818">
                  <c:v>12.9233331</c:v>
                </c:pt>
                <c:pt idx="1819">
                  <c:v>12.83666665</c:v>
                </c:pt>
                <c:pt idx="1820">
                  <c:v>12.88999968</c:v>
                </c:pt>
                <c:pt idx="1821">
                  <c:v>12.93999977</c:v>
                </c:pt>
                <c:pt idx="1822">
                  <c:v>13.17166648</c:v>
                </c:pt>
                <c:pt idx="1823">
                  <c:v>13.40333319</c:v>
                </c:pt>
                <c:pt idx="1824">
                  <c:v>13.56333357</c:v>
                </c:pt>
                <c:pt idx="1825">
                  <c:v>13.48999996</c:v>
                </c:pt>
                <c:pt idx="1826">
                  <c:v>13.48666662</c:v>
                </c:pt>
                <c:pt idx="1827">
                  <c:v>13.55666688</c:v>
                </c:pt>
                <c:pt idx="1828">
                  <c:v>13.59666704</c:v>
                </c:pt>
                <c:pt idx="1829">
                  <c:v>13.65666672</c:v>
                </c:pt>
                <c:pt idx="1830">
                  <c:v>13.69999981</c:v>
                </c:pt>
                <c:pt idx="1831">
                  <c:v>13.69999981</c:v>
                </c:pt>
                <c:pt idx="1832">
                  <c:v>13.6966665</c:v>
                </c:pt>
                <c:pt idx="1833">
                  <c:v>13.55666682</c:v>
                </c:pt>
                <c:pt idx="1834">
                  <c:v>13.5</c:v>
                </c:pt>
                <c:pt idx="1835">
                  <c:v>13.47666658</c:v>
                </c:pt>
                <c:pt idx="1836">
                  <c:v>13.43666643</c:v>
                </c:pt>
                <c:pt idx="1837">
                  <c:v>13.34333328</c:v>
                </c:pt>
                <c:pt idx="1838">
                  <c:v>13.30000019</c:v>
                </c:pt>
                <c:pt idx="1839">
                  <c:v>13.23666662</c:v>
                </c:pt>
                <c:pt idx="1840">
                  <c:v>13.16999998</c:v>
                </c:pt>
                <c:pt idx="1841">
                  <c:v>13.13000021</c:v>
                </c:pt>
                <c:pt idx="1842">
                  <c:v>13.21999989</c:v>
                </c:pt>
                <c:pt idx="1843">
                  <c:v>13.28666681</c:v>
                </c:pt>
                <c:pt idx="1844">
                  <c:v>13.31333345</c:v>
                </c:pt>
                <c:pt idx="1845">
                  <c:v>13.17000001</c:v>
                </c:pt>
                <c:pt idx="1846">
                  <c:v>12.98999996</c:v>
                </c:pt>
                <c:pt idx="1847">
                  <c:v>12.88333305</c:v>
                </c:pt>
                <c:pt idx="1848">
                  <c:v>13.19000006</c:v>
                </c:pt>
                <c:pt idx="1849">
                  <c:v>12.69666656</c:v>
                </c:pt>
                <c:pt idx="1850">
                  <c:v>12.61333364</c:v>
                </c:pt>
                <c:pt idx="1851">
                  <c:v>13.0600002</c:v>
                </c:pt>
                <c:pt idx="1852">
                  <c:v>12.88999996</c:v>
                </c:pt>
                <c:pt idx="1853">
                  <c:v>13.06666692</c:v>
                </c:pt>
                <c:pt idx="1854">
                  <c:v>13.09000034</c:v>
                </c:pt>
                <c:pt idx="1855">
                  <c:v>13.13000021</c:v>
                </c:pt>
                <c:pt idx="1856">
                  <c:v>13.32666658</c:v>
                </c:pt>
                <c:pt idx="1857">
                  <c:v>13.3499999</c:v>
                </c:pt>
                <c:pt idx="1858">
                  <c:v>13.33999996</c:v>
                </c:pt>
                <c:pt idx="1859">
                  <c:v>13.48666662</c:v>
                </c:pt>
                <c:pt idx="1860">
                  <c:v>13.56333354</c:v>
                </c:pt>
                <c:pt idx="1861">
                  <c:v>13.72666658</c:v>
                </c:pt>
                <c:pt idx="1862">
                  <c:v>13.85666653</c:v>
                </c:pt>
                <c:pt idx="1863">
                  <c:v>13.96999989</c:v>
                </c:pt>
                <c:pt idx="1864">
                  <c:v>14.00666669</c:v>
                </c:pt>
                <c:pt idx="1865">
                  <c:v>13.99333331</c:v>
                </c:pt>
                <c:pt idx="1866">
                  <c:v>13.96999989</c:v>
                </c:pt>
                <c:pt idx="1867">
                  <c:v>13.98666662</c:v>
                </c:pt>
                <c:pt idx="1868">
                  <c:v>14.10000032</c:v>
                </c:pt>
                <c:pt idx="1869">
                  <c:v>14.07666696</c:v>
                </c:pt>
                <c:pt idx="1870">
                  <c:v>13.89999965</c:v>
                </c:pt>
                <c:pt idx="1871">
                  <c:v>13.82333339</c:v>
                </c:pt>
                <c:pt idx="1872">
                  <c:v>13.69333347</c:v>
                </c:pt>
                <c:pt idx="1873">
                  <c:v>13.58333365</c:v>
                </c:pt>
                <c:pt idx="1874">
                  <c:v>13.38999993</c:v>
                </c:pt>
                <c:pt idx="1875">
                  <c:v>13.32333339</c:v>
                </c:pt>
                <c:pt idx="1876">
                  <c:v>13.3266667</c:v>
                </c:pt>
                <c:pt idx="1877">
                  <c:v>13.32000008</c:v>
                </c:pt>
                <c:pt idx="1878">
                  <c:v>13.30000019</c:v>
                </c:pt>
                <c:pt idx="1879">
                  <c:v>13.30666682</c:v>
                </c:pt>
                <c:pt idx="1880">
                  <c:v>13.33333333</c:v>
                </c:pt>
                <c:pt idx="1881">
                  <c:v>13.33000002</c:v>
                </c:pt>
                <c:pt idx="1882">
                  <c:v>13.28333346</c:v>
                </c:pt>
                <c:pt idx="1883">
                  <c:v>13.29000015</c:v>
                </c:pt>
                <c:pt idx="1884">
                  <c:v>13.83666636</c:v>
                </c:pt>
                <c:pt idx="1885">
                  <c:v>13.48999996</c:v>
                </c:pt>
                <c:pt idx="1886">
                  <c:v>13.5</c:v>
                </c:pt>
                <c:pt idx="1887">
                  <c:v>13.43333308</c:v>
                </c:pt>
                <c:pt idx="1888">
                  <c:v>13.4566665</c:v>
                </c:pt>
                <c:pt idx="1889">
                  <c:v>13.5</c:v>
                </c:pt>
                <c:pt idx="1890">
                  <c:v>13.59666704</c:v>
                </c:pt>
                <c:pt idx="1891">
                  <c:v>13.56666692</c:v>
                </c:pt>
                <c:pt idx="1892">
                  <c:v>13.42999976</c:v>
                </c:pt>
                <c:pt idx="1893">
                  <c:v>13.26999995</c:v>
                </c:pt>
                <c:pt idx="1894">
                  <c:v>13.22333323</c:v>
                </c:pt>
                <c:pt idx="1895">
                  <c:v>13.13333352</c:v>
                </c:pt>
                <c:pt idx="1896">
                  <c:v>13.09333369</c:v>
                </c:pt>
                <c:pt idx="1897">
                  <c:v>13.02333342</c:v>
                </c:pt>
                <c:pt idx="1898">
                  <c:v>13.09000034</c:v>
                </c:pt>
                <c:pt idx="1899">
                  <c:v>13.0</c:v>
                </c:pt>
                <c:pt idx="1900">
                  <c:v>13.0</c:v>
                </c:pt>
                <c:pt idx="1901">
                  <c:v>13.0</c:v>
                </c:pt>
                <c:pt idx="1902">
                  <c:v>12.99666665</c:v>
                </c:pt>
                <c:pt idx="1903">
                  <c:v>12.93666643</c:v>
                </c:pt>
                <c:pt idx="1904">
                  <c:v>12.90666631</c:v>
                </c:pt>
                <c:pt idx="1905">
                  <c:v>12.8966663</c:v>
                </c:pt>
                <c:pt idx="1906">
                  <c:v>12.86999979</c:v>
                </c:pt>
                <c:pt idx="1907">
                  <c:v>12.80000019</c:v>
                </c:pt>
                <c:pt idx="1908">
                  <c:v>12.79000015</c:v>
                </c:pt>
                <c:pt idx="1909">
                  <c:v>13.1399999</c:v>
                </c:pt>
                <c:pt idx="1910">
                  <c:v>13.03000037</c:v>
                </c:pt>
                <c:pt idx="1911">
                  <c:v>12.60000038</c:v>
                </c:pt>
                <c:pt idx="1912">
                  <c:v>12.59333369</c:v>
                </c:pt>
                <c:pt idx="1913">
                  <c:v>12.60000038</c:v>
                </c:pt>
                <c:pt idx="1914">
                  <c:v>12.6033337</c:v>
                </c:pt>
                <c:pt idx="1915">
                  <c:v>12.67666661</c:v>
                </c:pt>
                <c:pt idx="1916">
                  <c:v>12.60000038</c:v>
                </c:pt>
                <c:pt idx="1917">
                  <c:v>12.60000038</c:v>
                </c:pt>
                <c:pt idx="1918">
                  <c:v>12.69333331</c:v>
                </c:pt>
                <c:pt idx="1919">
                  <c:v>12.8733331</c:v>
                </c:pt>
                <c:pt idx="1920">
                  <c:v>12.89999962</c:v>
                </c:pt>
                <c:pt idx="1921">
                  <c:v>12.89999962</c:v>
                </c:pt>
                <c:pt idx="1922">
                  <c:v>12.92666639</c:v>
                </c:pt>
                <c:pt idx="1923">
                  <c:v>12.94999981</c:v>
                </c:pt>
                <c:pt idx="1924">
                  <c:v>12.8499999</c:v>
                </c:pt>
                <c:pt idx="1925">
                  <c:v>12.91333316</c:v>
                </c:pt>
                <c:pt idx="1926">
                  <c:v>12.96333319</c:v>
                </c:pt>
                <c:pt idx="1927">
                  <c:v>12.90666631</c:v>
                </c:pt>
                <c:pt idx="1928">
                  <c:v>12.94999981</c:v>
                </c:pt>
                <c:pt idx="1929">
                  <c:v>12.89999962</c:v>
                </c:pt>
                <c:pt idx="1930">
                  <c:v>12.90333296</c:v>
                </c:pt>
                <c:pt idx="1931">
                  <c:v>12.89999962</c:v>
                </c:pt>
                <c:pt idx="1932">
                  <c:v>12.85666653</c:v>
                </c:pt>
                <c:pt idx="1933">
                  <c:v>12.8966663</c:v>
                </c:pt>
                <c:pt idx="1934">
                  <c:v>12.88999968</c:v>
                </c:pt>
                <c:pt idx="1935">
                  <c:v>12.89999962</c:v>
                </c:pt>
                <c:pt idx="1936">
                  <c:v>12.89999962</c:v>
                </c:pt>
                <c:pt idx="1937">
                  <c:v>12.89999962</c:v>
                </c:pt>
                <c:pt idx="1938">
                  <c:v>12.94333312</c:v>
                </c:pt>
                <c:pt idx="1939">
                  <c:v>12.96999989</c:v>
                </c:pt>
                <c:pt idx="1940">
                  <c:v>12.89999962</c:v>
                </c:pt>
                <c:pt idx="1941">
                  <c:v>12.83666665</c:v>
                </c:pt>
                <c:pt idx="1942">
                  <c:v>12.82333339</c:v>
                </c:pt>
                <c:pt idx="1943">
                  <c:v>12.82000008</c:v>
                </c:pt>
                <c:pt idx="1944">
                  <c:v>12.89999962</c:v>
                </c:pt>
                <c:pt idx="1945">
                  <c:v>12.96999989</c:v>
                </c:pt>
                <c:pt idx="1946">
                  <c:v>13.04000015</c:v>
                </c:pt>
                <c:pt idx="1947">
                  <c:v>13.11000032</c:v>
                </c:pt>
                <c:pt idx="1948">
                  <c:v>13.18666655</c:v>
                </c:pt>
                <c:pt idx="1949">
                  <c:v>13.08333346</c:v>
                </c:pt>
                <c:pt idx="1950">
                  <c:v>12.99333331</c:v>
                </c:pt>
                <c:pt idx="1951">
                  <c:v>12.97999992</c:v>
                </c:pt>
                <c:pt idx="1952">
                  <c:v>13.06333354</c:v>
                </c:pt>
                <c:pt idx="1953">
                  <c:v>13.17999992</c:v>
                </c:pt>
                <c:pt idx="1954">
                  <c:v>13.12333358</c:v>
                </c:pt>
                <c:pt idx="1955">
                  <c:v>13.19333318</c:v>
                </c:pt>
                <c:pt idx="1956">
                  <c:v>13.22999992</c:v>
                </c:pt>
                <c:pt idx="1957">
                  <c:v>13.19666662</c:v>
                </c:pt>
                <c:pt idx="1958">
                  <c:v>13.11000032</c:v>
                </c:pt>
                <c:pt idx="1959">
                  <c:v>13.09333369</c:v>
                </c:pt>
                <c:pt idx="1960">
                  <c:v>13.1266669</c:v>
                </c:pt>
                <c:pt idx="1961">
                  <c:v>13.09666704</c:v>
                </c:pt>
                <c:pt idx="1962">
                  <c:v>13.01333338</c:v>
                </c:pt>
                <c:pt idx="1963">
                  <c:v>13.11666679</c:v>
                </c:pt>
                <c:pt idx="1964">
                  <c:v>13.26333335</c:v>
                </c:pt>
                <c:pt idx="1965">
                  <c:v>13.38666636</c:v>
                </c:pt>
                <c:pt idx="1966">
                  <c:v>13.38999971</c:v>
                </c:pt>
                <c:pt idx="1967">
                  <c:v>13.53000011</c:v>
                </c:pt>
                <c:pt idx="1968">
                  <c:v>13.5433335</c:v>
                </c:pt>
                <c:pt idx="1969">
                  <c:v>13.42333307</c:v>
                </c:pt>
                <c:pt idx="1970">
                  <c:v>13.30666682</c:v>
                </c:pt>
                <c:pt idx="1971">
                  <c:v>13.30666682</c:v>
                </c:pt>
                <c:pt idx="1972">
                  <c:v>13.32333339</c:v>
                </c:pt>
                <c:pt idx="1973">
                  <c:v>13.36333316</c:v>
                </c:pt>
                <c:pt idx="1974">
                  <c:v>13.31333345</c:v>
                </c:pt>
                <c:pt idx="1975">
                  <c:v>13.29000015</c:v>
                </c:pt>
                <c:pt idx="1976">
                  <c:v>13.28000011</c:v>
                </c:pt>
                <c:pt idx="1977">
                  <c:v>13.30000019</c:v>
                </c:pt>
                <c:pt idx="1978">
                  <c:v>13.30000019</c:v>
                </c:pt>
                <c:pt idx="1979">
                  <c:v>13.30000019</c:v>
                </c:pt>
                <c:pt idx="1980">
                  <c:v>13.25</c:v>
                </c:pt>
                <c:pt idx="1981">
                  <c:v>13.19999981</c:v>
                </c:pt>
                <c:pt idx="1982">
                  <c:v>13.16999998</c:v>
                </c:pt>
                <c:pt idx="1983">
                  <c:v>13.17999992</c:v>
                </c:pt>
                <c:pt idx="1984">
                  <c:v>13.25</c:v>
                </c:pt>
                <c:pt idx="1985">
                  <c:v>13.30000019</c:v>
                </c:pt>
                <c:pt idx="1986">
                  <c:v>13.31666676</c:v>
                </c:pt>
                <c:pt idx="1987">
                  <c:v>13.32333339</c:v>
                </c:pt>
                <c:pt idx="1988">
                  <c:v>13.39999962</c:v>
                </c:pt>
                <c:pt idx="1989">
                  <c:v>13.3966663</c:v>
                </c:pt>
                <c:pt idx="1990">
                  <c:v>13.48999996</c:v>
                </c:pt>
                <c:pt idx="1991">
                  <c:v>13.49333331</c:v>
                </c:pt>
                <c:pt idx="1992">
                  <c:v>13.51000004</c:v>
                </c:pt>
                <c:pt idx="1993">
                  <c:v>13.57333361</c:v>
                </c:pt>
                <c:pt idx="1994">
                  <c:v>13.59666704</c:v>
                </c:pt>
                <c:pt idx="1995">
                  <c:v>13.59000034</c:v>
                </c:pt>
                <c:pt idx="1996">
                  <c:v>13.63333352</c:v>
                </c:pt>
                <c:pt idx="1997">
                  <c:v>13.70666653</c:v>
                </c:pt>
                <c:pt idx="1998">
                  <c:v>13.71666654</c:v>
                </c:pt>
                <c:pt idx="1999">
                  <c:v>13.78000011</c:v>
                </c:pt>
                <c:pt idx="2000">
                  <c:v>13.81333345</c:v>
                </c:pt>
                <c:pt idx="2001">
                  <c:v>13.92333304</c:v>
                </c:pt>
                <c:pt idx="2002">
                  <c:v>13.99666665</c:v>
                </c:pt>
                <c:pt idx="2003">
                  <c:v>14.09333356</c:v>
                </c:pt>
                <c:pt idx="2004">
                  <c:v>14.21666654</c:v>
                </c:pt>
                <c:pt idx="2005">
                  <c:v>14.27000008</c:v>
                </c:pt>
                <c:pt idx="2006">
                  <c:v>14.22666658</c:v>
                </c:pt>
                <c:pt idx="2007">
                  <c:v>14.24666665</c:v>
                </c:pt>
                <c:pt idx="2008">
                  <c:v>14.20666653</c:v>
                </c:pt>
                <c:pt idx="2009">
                  <c:v>14.13000021</c:v>
                </c:pt>
                <c:pt idx="2010">
                  <c:v>14.21333323</c:v>
                </c:pt>
                <c:pt idx="2011">
                  <c:v>14.30000006</c:v>
                </c:pt>
                <c:pt idx="2012">
                  <c:v>14.40666631</c:v>
                </c:pt>
                <c:pt idx="2013">
                  <c:v>14.43999977</c:v>
                </c:pt>
                <c:pt idx="2014">
                  <c:v>14.5</c:v>
                </c:pt>
                <c:pt idx="2015">
                  <c:v>14.58000031</c:v>
                </c:pt>
                <c:pt idx="2016">
                  <c:v>14.51000004</c:v>
                </c:pt>
                <c:pt idx="2017">
                  <c:v>14.50666669</c:v>
                </c:pt>
                <c:pt idx="2018">
                  <c:v>14.50333335</c:v>
                </c:pt>
                <c:pt idx="2019">
                  <c:v>14.58333365</c:v>
                </c:pt>
                <c:pt idx="2020">
                  <c:v>14.54000015</c:v>
                </c:pt>
                <c:pt idx="2021">
                  <c:v>14.51333338</c:v>
                </c:pt>
                <c:pt idx="2022">
                  <c:v>14.55000019</c:v>
                </c:pt>
                <c:pt idx="2023">
                  <c:v>14.65666672</c:v>
                </c:pt>
                <c:pt idx="2024">
                  <c:v>14.69999981</c:v>
                </c:pt>
                <c:pt idx="2025">
                  <c:v>14.68333324</c:v>
                </c:pt>
                <c:pt idx="2026">
                  <c:v>14.65666672</c:v>
                </c:pt>
                <c:pt idx="2027">
                  <c:v>14.73333327</c:v>
                </c:pt>
                <c:pt idx="2028">
                  <c:v>14.82333339</c:v>
                </c:pt>
                <c:pt idx="2029">
                  <c:v>14.87999973</c:v>
                </c:pt>
                <c:pt idx="2030">
                  <c:v>14.85666653</c:v>
                </c:pt>
                <c:pt idx="2031">
                  <c:v>14.77666677</c:v>
                </c:pt>
                <c:pt idx="2032">
                  <c:v>14.79000015</c:v>
                </c:pt>
                <c:pt idx="2033">
                  <c:v>14.87666642</c:v>
                </c:pt>
                <c:pt idx="2034">
                  <c:v>14.96666654</c:v>
                </c:pt>
                <c:pt idx="2035">
                  <c:v>15.06333357</c:v>
                </c:pt>
                <c:pt idx="2036">
                  <c:v>15.16999998</c:v>
                </c:pt>
                <c:pt idx="2037">
                  <c:v>15.26666673</c:v>
                </c:pt>
                <c:pt idx="2038">
                  <c:v>15.29666684</c:v>
                </c:pt>
                <c:pt idx="2039">
                  <c:v>15.37999973</c:v>
                </c:pt>
                <c:pt idx="2040">
                  <c:v>15.44666646</c:v>
                </c:pt>
                <c:pt idx="2041">
                  <c:v>15.53333346</c:v>
                </c:pt>
                <c:pt idx="2042">
                  <c:v>15.61000029</c:v>
                </c:pt>
                <c:pt idx="2043">
                  <c:v>15.68999987</c:v>
                </c:pt>
                <c:pt idx="2044">
                  <c:v>15.69999981</c:v>
                </c:pt>
                <c:pt idx="2045">
                  <c:v>15.69999981</c:v>
                </c:pt>
                <c:pt idx="2046">
                  <c:v>15.77000008</c:v>
                </c:pt>
                <c:pt idx="2047">
                  <c:v>15.80000019</c:v>
                </c:pt>
                <c:pt idx="2048">
                  <c:v>15.79666684</c:v>
                </c:pt>
                <c:pt idx="2049">
                  <c:v>15.69999981</c:v>
                </c:pt>
                <c:pt idx="2050">
                  <c:v>15.74666665</c:v>
                </c:pt>
                <c:pt idx="2051">
                  <c:v>15.80000019</c:v>
                </c:pt>
                <c:pt idx="2052">
                  <c:v>15.80000019</c:v>
                </c:pt>
                <c:pt idx="2053">
                  <c:v>15.78666681</c:v>
                </c:pt>
                <c:pt idx="2054">
                  <c:v>15.68666655</c:v>
                </c:pt>
                <c:pt idx="2055">
                  <c:v>15.66333335</c:v>
                </c:pt>
                <c:pt idx="2056">
                  <c:v>15.70333316</c:v>
                </c:pt>
                <c:pt idx="2057">
                  <c:v>15.74333331</c:v>
                </c:pt>
                <c:pt idx="2058">
                  <c:v>15.73333327</c:v>
                </c:pt>
                <c:pt idx="2059">
                  <c:v>15.79000015</c:v>
                </c:pt>
                <c:pt idx="2060">
                  <c:v>15.80000019</c:v>
                </c:pt>
                <c:pt idx="2061">
                  <c:v>15.77000008</c:v>
                </c:pt>
                <c:pt idx="2062">
                  <c:v>15.69999981</c:v>
                </c:pt>
                <c:pt idx="2063">
                  <c:v>15.69999981</c:v>
                </c:pt>
                <c:pt idx="2064">
                  <c:v>15.71999989</c:v>
                </c:pt>
                <c:pt idx="2065">
                  <c:v>15.78666681</c:v>
                </c:pt>
                <c:pt idx="2066">
                  <c:v>15.82333339</c:v>
                </c:pt>
                <c:pt idx="2067">
                  <c:v>15.8966663</c:v>
                </c:pt>
                <c:pt idx="2068">
                  <c:v>15.97999992</c:v>
                </c:pt>
                <c:pt idx="2069">
                  <c:v>16.08333365</c:v>
                </c:pt>
                <c:pt idx="2070">
                  <c:v>16.09666704</c:v>
                </c:pt>
                <c:pt idx="2071">
                  <c:v>16.10666707</c:v>
                </c:pt>
                <c:pt idx="2072">
                  <c:v>16.17666734</c:v>
                </c:pt>
                <c:pt idx="2073">
                  <c:v>16.20666733</c:v>
                </c:pt>
                <c:pt idx="2074">
                  <c:v>16.26666641</c:v>
                </c:pt>
                <c:pt idx="2075">
                  <c:v>16.39333293</c:v>
                </c:pt>
                <c:pt idx="2076">
                  <c:v>16.46333319</c:v>
                </c:pt>
                <c:pt idx="2077">
                  <c:v>16.55666688</c:v>
                </c:pt>
                <c:pt idx="2078">
                  <c:v>16.64666723</c:v>
                </c:pt>
                <c:pt idx="2079">
                  <c:v>16.70000076</c:v>
                </c:pt>
                <c:pt idx="2080">
                  <c:v>16.79999924</c:v>
                </c:pt>
                <c:pt idx="2081">
                  <c:v>16.86333281</c:v>
                </c:pt>
                <c:pt idx="2082">
                  <c:v>16.98666662</c:v>
                </c:pt>
                <c:pt idx="2083">
                  <c:v>16.97333323</c:v>
                </c:pt>
                <c:pt idx="2084">
                  <c:v>16.99666665</c:v>
                </c:pt>
                <c:pt idx="2085">
                  <c:v>17.00333335</c:v>
                </c:pt>
                <c:pt idx="2086">
                  <c:v>17.0</c:v>
                </c:pt>
                <c:pt idx="2087">
                  <c:v>16.90999966</c:v>
                </c:pt>
                <c:pt idx="2088">
                  <c:v>16.89999962</c:v>
                </c:pt>
                <c:pt idx="2089">
                  <c:v>16.89999962</c:v>
                </c:pt>
                <c:pt idx="2090">
                  <c:v>16.8699995</c:v>
                </c:pt>
                <c:pt idx="2091">
                  <c:v>16.80333258</c:v>
                </c:pt>
                <c:pt idx="2092">
                  <c:v>16.79666595</c:v>
                </c:pt>
                <c:pt idx="2093">
                  <c:v>16.74666672</c:v>
                </c:pt>
                <c:pt idx="2094">
                  <c:v>16.70333405</c:v>
                </c:pt>
                <c:pt idx="2095">
                  <c:v>16.70000076</c:v>
                </c:pt>
                <c:pt idx="2096">
                  <c:v>16.70000076</c:v>
                </c:pt>
                <c:pt idx="2097">
                  <c:v>16.70000076</c:v>
                </c:pt>
                <c:pt idx="2098">
                  <c:v>16.70000076</c:v>
                </c:pt>
                <c:pt idx="2099">
                  <c:v>16.70000076</c:v>
                </c:pt>
                <c:pt idx="2100">
                  <c:v>16.72333374</c:v>
                </c:pt>
                <c:pt idx="2101">
                  <c:v>16.79999924</c:v>
                </c:pt>
                <c:pt idx="2102">
                  <c:v>16.80333258</c:v>
                </c:pt>
                <c:pt idx="2103">
                  <c:v>16.8766662</c:v>
                </c:pt>
                <c:pt idx="2104">
                  <c:v>16.81666597</c:v>
                </c:pt>
                <c:pt idx="2105">
                  <c:v>16.79999924</c:v>
                </c:pt>
                <c:pt idx="2106">
                  <c:v>16.79999924</c:v>
                </c:pt>
                <c:pt idx="2107">
                  <c:v>16.79666595</c:v>
                </c:pt>
                <c:pt idx="2108">
                  <c:v>16.76666641</c:v>
                </c:pt>
                <c:pt idx="2109">
                  <c:v>16.76999969</c:v>
                </c:pt>
                <c:pt idx="2110">
                  <c:v>16.76666641</c:v>
                </c:pt>
                <c:pt idx="2111">
                  <c:v>16.71666718</c:v>
                </c:pt>
                <c:pt idx="2112">
                  <c:v>16.70000076</c:v>
                </c:pt>
                <c:pt idx="2113">
                  <c:v>16.70000076</c:v>
                </c:pt>
                <c:pt idx="2114">
                  <c:v>16.70000076</c:v>
                </c:pt>
                <c:pt idx="2115">
                  <c:v>16.70000076</c:v>
                </c:pt>
                <c:pt idx="2116">
                  <c:v>16.70000076</c:v>
                </c:pt>
                <c:pt idx="2117">
                  <c:v>16.71000061</c:v>
                </c:pt>
                <c:pt idx="2118">
                  <c:v>16.73333359</c:v>
                </c:pt>
                <c:pt idx="2119">
                  <c:v>16.71666718</c:v>
                </c:pt>
                <c:pt idx="2120">
                  <c:v>16.70000076</c:v>
                </c:pt>
                <c:pt idx="2121">
                  <c:v>16.70000076</c:v>
                </c:pt>
                <c:pt idx="2122">
                  <c:v>16.70333405</c:v>
                </c:pt>
                <c:pt idx="2123">
                  <c:v>16.70000076</c:v>
                </c:pt>
                <c:pt idx="2124">
                  <c:v>16.71000061</c:v>
                </c:pt>
                <c:pt idx="2125">
                  <c:v>16.70000076</c:v>
                </c:pt>
                <c:pt idx="2126">
                  <c:v>16.69666742</c:v>
                </c:pt>
                <c:pt idx="2127">
                  <c:v>16.69333407</c:v>
                </c:pt>
                <c:pt idx="2128">
                  <c:v>16.70000076</c:v>
                </c:pt>
                <c:pt idx="2129">
                  <c:v>16.70000076</c:v>
                </c:pt>
                <c:pt idx="2130">
                  <c:v>16.70666733</c:v>
                </c:pt>
                <c:pt idx="2131">
                  <c:v>16.74333344</c:v>
                </c:pt>
                <c:pt idx="2132">
                  <c:v>16.72000046</c:v>
                </c:pt>
                <c:pt idx="2133">
                  <c:v>16.74666672</c:v>
                </c:pt>
                <c:pt idx="2134">
                  <c:v>16.77999954</c:v>
                </c:pt>
                <c:pt idx="2135">
                  <c:v>16.77999954</c:v>
                </c:pt>
                <c:pt idx="2136">
                  <c:v>16.78666611</c:v>
                </c:pt>
                <c:pt idx="2137">
                  <c:v>16.76666641</c:v>
                </c:pt>
                <c:pt idx="2138">
                  <c:v>16.75666656</c:v>
                </c:pt>
                <c:pt idx="2139">
                  <c:v>16.74000015</c:v>
                </c:pt>
                <c:pt idx="2140">
                  <c:v>16.70000076</c:v>
                </c:pt>
                <c:pt idx="2141">
                  <c:v>16.70000076</c:v>
                </c:pt>
                <c:pt idx="2142">
                  <c:v>16.71000061</c:v>
                </c:pt>
                <c:pt idx="2143">
                  <c:v>16.79666595</c:v>
                </c:pt>
                <c:pt idx="2144">
                  <c:v>16.80333258</c:v>
                </c:pt>
                <c:pt idx="2145">
                  <c:v>16.82666601</c:v>
                </c:pt>
                <c:pt idx="2146">
                  <c:v>16.88666623</c:v>
                </c:pt>
                <c:pt idx="2147">
                  <c:v>16.90999966</c:v>
                </c:pt>
                <c:pt idx="2148">
                  <c:v>16.92333304</c:v>
                </c:pt>
                <c:pt idx="2149">
                  <c:v>16.96666654</c:v>
                </c:pt>
                <c:pt idx="2150">
                  <c:v>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359304"/>
        <c:axId val="2094377496"/>
      </c:lineChart>
      <c:catAx>
        <c:axId val="209435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377496"/>
        <c:crosses val="autoZero"/>
        <c:auto val="1"/>
        <c:lblAlgn val="ctr"/>
        <c:lblOffset val="100"/>
        <c:noMultiLvlLbl val="0"/>
      </c:catAx>
      <c:valAx>
        <c:axId val="2094377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359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[2]deployment2.csv!$B$1</c:f>
              <c:strCache>
                <c:ptCount val="1"/>
                <c:pt idx="0">
                  <c:v>Sonar Distance Measurements (Millimetres)</c:v>
                </c:pt>
              </c:strCache>
            </c:strRef>
          </c:tx>
          <c:marker>
            <c:symbol val="none"/>
          </c:marker>
          <c:val>
            <c:numRef>
              <c:f>[2]deployment2.csv!$B$2:$B$802</c:f>
              <c:numCache>
                <c:formatCode>General</c:formatCode>
                <c:ptCount val="801"/>
                <c:pt idx="0">
                  <c:v>326.160987218</c:v>
                </c:pt>
                <c:pt idx="1">
                  <c:v>325.89618365</c:v>
                </c:pt>
                <c:pt idx="2">
                  <c:v>321.882247925</c:v>
                </c:pt>
                <c:pt idx="3">
                  <c:v>331.848859787</c:v>
                </c:pt>
                <c:pt idx="4">
                  <c:v>337.936639786</c:v>
                </c:pt>
                <c:pt idx="5">
                  <c:v>339.390357335</c:v>
                </c:pt>
                <c:pt idx="6">
                  <c:v>339.724063873</c:v>
                </c:pt>
                <c:pt idx="7">
                  <c:v>339.551130931</c:v>
                </c:pt>
                <c:pt idx="8">
                  <c:v>340.144236883</c:v>
                </c:pt>
                <c:pt idx="9">
                  <c:v>331.101735433</c:v>
                </c:pt>
                <c:pt idx="10">
                  <c:v>333.706537882</c:v>
                </c:pt>
                <c:pt idx="11">
                  <c:v>339.049895604</c:v>
                </c:pt>
                <c:pt idx="12">
                  <c:v>330.492417018</c:v>
                </c:pt>
                <c:pt idx="13">
                  <c:v>330.995003382</c:v>
                </c:pt>
                <c:pt idx="14">
                  <c:v>337.746143341</c:v>
                </c:pt>
                <c:pt idx="15">
                  <c:v>339.368740718</c:v>
                </c:pt>
                <c:pt idx="16">
                  <c:v>341.193993886</c:v>
                </c:pt>
                <c:pt idx="17">
                  <c:v>339.761892955</c:v>
                </c:pt>
                <c:pt idx="18">
                  <c:v>339.276870092</c:v>
                </c:pt>
                <c:pt idx="19">
                  <c:v>339.449803034</c:v>
                </c:pt>
                <c:pt idx="20">
                  <c:v>339.995622635</c:v>
                </c:pt>
                <c:pt idx="21">
                  <c:v>340.065876643</c:v>
                </c:pt>
                <c:pt idx="22">
                  <c:v>338.096062342</c:v>
                </c:pt>
                <c:pt idx="23">
                  <c:v>337.674538294</c:v>
                </c:pt>
                <c:pt idx="24">
                  <c:v>338.109572728</c:v>
                </c:pt>
                <c:pt idx="25">
                  <c:v>343.158404032</c:v>
                </c:pt>
                <c:pt idx="26">
                  <c:v>342.242399851</c:v>
                </c:pt>
                <c:pt idx="27">
                  <c:v>340.584675471</c:v>
                </c:pt>
                <c:pt idx="28">
                  <c:v>342.209974925</c:v>
                </c:pt>
                <c:pt idx="29">
                  <c:v>360.836744308</c:v>
                </c:pt>
                <c:pt idx="30">
                  <c:v>341.411511103</c:v>
                </c:pt>
                <c:pt idx="31">
                  <c:v>339.751084646</c:v>
                </c:pt>
                <c:pt idx="32">
                  <c:v>338.306824366</c:v>
                </c:pt>
                <c:pt idx="33">
                  <c:v>340.853532155</c:v>
                </c:pt>
                <c:pt idx="34">
                  <c:v>340.530633926</c:v>
                </c:pt>
                <c:pt idx="35">
                  <c:v>342.738231023</c:v>
                </c:pt>
                <c:pt idx="36">
                  <c:v>333.203951518</c:v>
                </c:pt>
                <c:pt idx="37">
                  <c:v>337.858279546</c:v>
                </c:pt>
                <c:pt idx="38">
                  <c:v>339.975357056</c:v>
                </c:pt>
                <c:pt idx="39">
                  <c:v>336.382945379</c:v>
                </c:pt>
                <c:pt idx="40">
                  <c:v>336.257298787</c:v>
                </c:pt>
                <c:pt idx="41">
                  <c:v>336.093823115</c:v>
                </c:pt>
                <c:pt idx="42">
                  <c:v>337.338129679</c:v>
                </c:pt>
                <c:pt idx="43">
                  <c:v>340.991338094</c:v>
                </c:pt>
                <c:pt idx="44">
                  <c:v>337.21113205</c:v>
                </c:pt>
                <c:pt idx="45">
                  <c:v>349.319140116</c:v>
                </c:pt>
                <c:pt idx="46">
                  <c:v>338.112274806</c:v>
                </c:pt>
                <c:pt idx="47">
                  <c:v>340.051015218</c:v>
                </c:pt>
                <c:pt idx="48">
                  <c:v>340.400934219</c:v>
                </c:pt>
                <c:pt idx="49">
                  <c:v>340.67384402</c:v>
                </c:pt>
                <c:pt idx="50">
                  <c:v>335.7574145</c:v>
                </c:pt>
                <c:pt idx="51">
                  <c:v>338.07849884</c:v>
                </c:pt>
                <c:pt idx="52">
                  <c:v>339.384953181</c:v>
                </c:pt>
                <c:pt idx="53">
                  <c:v>336.180289586</c:v>
                </c:pt>
                <c:pt idx="54">
                  <c:v>335.600694021</c:v>
                </c:pt>
                <c:pt idx="55">
                  <c:v>337.802886963</c:v>
                </c:pt>
                <c:pt idx="56">
                  <c:v>337.244908015</c:v>
                </c:pt>
                <c:pt idx="57">
                  <c:v>341.458797455</c:v>
                </c:pt>
                <c:pt idx="58">
                  <c:v>336.07896169</c:v>
                </c:pt>
                <c:pt idx="59">
                  <c:v>339.710553487</c:v>
                </c:pt>
                <c:pt idx="60">
                  <c:v>334.338823954</c:v>
                </c:pt>
                <c:pt idx="61">
                  <c:v>345.390319824</c:v>
                </c:pt>
                <c:pt idx="62">
                  <c:v>344.702641169</c:v>
                </c:pt>
                <c:pt idx="63">
                  <c:v>345.021486282</c:v>
                </c:pt>
                <c:pt idx="64">
                  <c:v>353.600581487</c:v>
                </c:pt>
                <c:pt idx="65">
                  <c:v>339.587608973</c:v>
                </c:pt>
                <c:pt idx="66">
                  <c:v>342.101891836</c:v>
                </c:pt>
                <c:pt idx="67">
                  <c:v>339.603821437</c:v>
                </c:pt>
                <c:pt idx="68">
                  <c:v>337.951501211</c:v>
                </c:pt>
                <c:pt idx="69">
                  <c:v>339.253902435</c:v>
                </c:pt>
                <c:pt idx="70">
                  <c:v>338.975588481</c:v>
                </c:pt>
                <c:pt idx="71">
                  <c:v>338.743209839</c:v>
                </c:pt>
                <c:pt idx="72">
                  <c:v>337.511062622</c:v>
                </c:pt>
                <c:pt idx="73">
                  <c:v>338.082551956</c:v>
                </c:pt>
                <c:pt idx="74">
                  <c:v>338.421662649</c:v>
                </c:pt>
                <c:pt idx="75">
                  <c:v>339.801073074</c:v>
                </c:pt>
                <c:pt idx="76">
                  <c:v>336.073557536</c:v>
                </c:pt>
                <c:pt idx="77">
                  <c:v>335.685809453</c:v>
                </c:pt>
                <c:pt idx="78">
                  <c:v>331.809679667</c:v>
                </c:pt>
                <c:pt idx="79">
                  <c:v>339.445749919</c:v>
                </c:pt>
                <c:pt idx="80">
                  <c:v>332.737843196</c:v>
                </c:pt>
                <c:pt idx="81">
                  <c:v>343.011140823</c:v>
                </c:pt>
                <c:pt idx="82">
                  <c:v>340.904871623</c:v>
                </c:pt>
                <c:pt idx="83">
                  <c:v>342.216730118</c:v>
                </c:pt>
                <c:pt idx="84">
                  <c:v>341.218312581</c:v>
                </c:pt>
                <c:pt idx="85">
                  <c:v>343.290805817</c:v>
                </c:pt>
                <c:pt idx="86">
                  <c:v>336.812575658</c:v>
                </c:pt>
                <c:pt idx="87">
                  <c:v>334.269920985</c:v>
                </c:pt>
                <c:pt idx="88">
                  <c:v>335.683107376</c:v>
                </c:pt>
                <c:pt idx="89">
                  <c:v>336.480220159</c:v>
                </c:pt>
                <c:pt idx="90">
                  <c:v>336.3032341</c:v>
                </c:pt>
                <c:pt idx="91">
                  <c:v>339.483579</c:v>
                </c:pt>
                <c:pt idx="92">
                  <c:v>336.212714513</c:v>
                </c:pt>
                <c:pt idx="93">
                  <c:v>341.479063034</c:v>
                </c:pt>
                <c:pt idx="94">
                  <c:v>334.202369054</c:v>
                </c:pt>
                <c:pt idx="95">
                  <c:v>335.822264353</c:v>
                </c:pt>
                <c:pt idx="96">
                  <c:v>335.056225459</c:v>
                </c:pt>
                <c:pt idx="97">
                  <c:v>334.321260452</c:v>
                </c:pt>
                <c:pt idx="98">
                  <c:v>332.263628642</c:v>
                </c:pt>
                <c:pt idx="99">
                  <c:v>335.306167603</c:v>
                </c:pt>
                <c:pt idx="100">
                  <c:v>336.20595932</c:v>
                </c:pt>
                <c:pt idx="101">
                  <c:v>332.486550013</c:v>
                </c:pt>
                <c:pt idx="102">
                  <c:v>336.337010066</c:v>
                </c:pt>
                <c:pt idx="103">
                  <c:v>333.834886551</c:v>
                </c:pt>
                <c:pt idx="104">
                  <c:v>330.056031545</c:v>
                </c:pt>
                <c:pt idx="105">
                  <c:v>331.24089241</c:v>
                </c:pt>
                <c:pt idx="106">
                  <c:v>327.932198842</c:v>
                </c:pt>
                <c:pt idx="107">
                  <c:v>330.264091492</c:v>
                </c:pt>
                <c:pt idx="108">
                  <c:v>330.808560054</c:v>
                </c:pt>
                <c:pt idx="109">
                  <c:v>335.234562556</c:v>
                </c:pt>
                <c:pt idx="110">
                  <c:v>329.657475154</c:v>
                </c:pt>
                <c:pt idx="111">
                  <c:v>334.973812103</c:v>
                </c:pt>
                <c:pt idx="112">
                  <c:v>333.3187898</c:v>
                </c:pt>
                <c:pt idx="113">
                  <c:v>335.385878881</c:v>
                </c:pt>
                <c:pt idx="114">
                  <c:v>333.622773488</c:v>
                </c:pt>
                <c:pt idx="115">
                  <c:v>335.760116577</c:v>
                </c:pt>
                <c:pt idx="116">
                  <c:v>342.196464539</c:v>
                </c:pt>
                <c:pt idx="117">
                  <c:v>337.197621663</c:v>
                </c:pt>
                <c:pt idx="118">
                  <c:v>336.42077446</c:v>
                </c:pt>
                <c:pt idx="119">
                  <c:v>333.407958349</c:v>
                </c:pt>
                <c:pt idx="120">
                  <c:v>334.552288055</c:v>
                </c:pt>
                <c:pt idx="121">
                  <c:v>333.202600479</c:v>
                </c:pt>
                <c:pt idx="122">
                  <c:v>327.418804169</c:v>
                </c:pt>
                <c:pt idx="123">
                  <c:v>329.142729441</c:v>
                </c:pt>
                <c:pt idx="124">
                  <c:v>338.598648707</c:v>
                </c:pt>
                <c:pt idx="125">
                  <c:v>327.875455221</c:v>
                </c:pt>
                <c:pt idx="126">
                  <c:v>328.020016352</c:v>
                </c:pt>
                <c:pt idx="127">
                  <c:v>329.508860906</c:v>
                </c:pt>
                <c:pt idx="128">
                  <c:v>330.018202464</c:v>
                </c:pt>
                <c:pt idx="129">
                  <c:v>332.47979482</c:v>
                </c:pt>
                <c:pt idx="130">
                  <c:v>332.190672557</c:v>
                </c:pt>
                <c:pt idx="131">
                  <c:v>330.84098498</c:v>
                </c:pt>
                <c:pt idx="132">
                  <c:v>330.939610799</c:v>
                </c:pt>
                <c:pt idx="133">
                  <c:v>334.487438202</c:v>
                </c:pt>
                <c:pt idx="134">
                  <c:v>336.081663767</c:v>
                </c:pt>
                <c:pt idx="135">
                  <c:v>329.37781016</c:v>
                </c:pt>
                <c:pt idx="136">
                  <c:v>330.699125926</c:v>
                </c:pt>
                <c:pt idx="137">
                  <c:v>330.711285273</c:v>
                </c:pt>
                <c:pt idx="138">
                  <c:v>331.036885579</c:v>
                </c:pt>
                <c:pt idx="139">
                  <c:v>331.392208735</c:v>
                </c:pt>
                <c:pt idx="140">
                  <c:v>329.833110174</c:v>
                </c:pt>
                <c:pt idx="141">
                  <c:v>329.699357351</c:v>
                </c:pt>
                <c:pt idx="142">
                  <c:v>329.954703649</c:v>
                </c:pt>
                <c:pt idx="143">
                  <c:v>331.498940786</c:v>
                </c:pt>
                <c:pt idx="144">
                  <c:v>333.395799001</c:v>
                </c:pt>
                <c:pt idx="145">
                  <c:v>331.611076991</c:v>
                </c:pt>
                <c:pt idx="146">
                  <c:v>331.688086192</c:v>
                </c:pt>
                <c:pt idx="147">
                  <c:v>333.413362503</c:v>
                </c:pt>
                <c:pt idx="148">
                  <c:v>341.179132462</c:v>
                </c:pt>
                <c:pt idx="149">
                  <c:v>330.985546112</c:v>
                </c:pt>
                <c:pt idx="150">
                  <c:v>331.382751465</c:v>
                </c:pt>
                <c:pt idx="151">
                  <c:v>330.360015233</c:v>
                </c:pt>
                <c:pt idx="152">
                  <c:v>330.985546112</c:v>
                </c:pt>
                <c:pt idx="153">
                  <c:v>328.378041585</c:v>
                </c:pt>
                <c:pt idx="154">
                  <c:v>328.609069188</c:v>
                </c:pt>
                <c:pt idx="155">
                  <c:v>332.267681758</c:v>
                </c:pt>
                <c:pt idx="156">
                  <c:v>332.437912623</c:v>
                </c:pt>
                <c:pt idx="157">
                  <c:v>333.910544713</c:v>
                </c:pt>
                <c:pt idx="158">
                  <c:v>331.11389478</c:v>
                </c:pt>
                <c:pt idx="159">
                  <c:v>332.922935486</c:v>
                </c:pt>
                <c:pt idx="160">
                  <c:v>330.965280533</c:v>
                </c:pt>
                <c:pt idx="161">
                  <c:v>331.115245819</c:v>
                </c:pt>
                <c:pt idx="162">
                  <c:v>331.948836644</c:v>
                </c:pt>
                <c:pt idx="163">
                  <c:v>333.290417989</c:v>
                </c:pt>
                <c:pt idx="164">
                  <c:v>330.936908722</c:v>
                </c:pt>
                <c:pt idx="165">
                  <c:v>331.913709641</c:v>
                </c:pt>
                <c:pt idx="166">
                  <c:v>331.974506378</c:v>
                </c:pt>
                <c:pt idx="167">
                  <c:v>331.2895298</c:v>
                </c:pt>
                <c:pt idx="168">
                  <c:v>334.681987762</c:v>
                </c:pt>
                <c:pt idx="169">
                  <c:v>332.935094833</c:v>
                </c:pt>
                <c:pt idx="170">
                  <c:v>332.689205805</c:v>
                </c:pt>
                <c:pt idx="171">
                  <c:v>333.752473195</c:v>
                </c:pt>
                <c:pt idx="172">
                  <c:v>333.74842008</c:v>
                </c:pt>
                <c:pt idx="173">
                  <c:v>330.057382584</c:v>
                </c:pt>
                <c:pt idx="174">
                  <c:v>335.662841797</c:v>
                </c:pt>
                <c:pt idx="175">
                  <c:v>332.904020945</c:v>
                </c:pt>
                <c:pt idx="176">
                  <c:v>335.118373235</c:v>
                </c:pt>
                <c:pt idx="177">
                  <c:v>328.592856725</c:v>
                </c:pt>
                <c:pt idx="178">
                  <c:v>329.984426498</c:v>
                </c:pt>
                <c:pt idx="179">
                  <c:v>329.068422318</c:v>
                </c:pt>
                <c:pt idx="180">
                  <c:v>337.196270625</c:v>
                </c:pt>
                <c:pt idx="181">
                  <c:v>330.716689428</c:v>
                </c:pt>
                <c:pt idx="182">
                  <c:v>329.41699028</c:v>
                </c:pt>
                <c:pt idx="183">
                  <c:v>328.306436539</c:v>
                </c:pt>
                <c:pt idx="184">
                  <c:v>328.047037125</c:v>
                </c:pt>
                <c:pt idx="185">
                  <c:v>328.514496485</c:v>
                </c:pt>
                <c:pt idx="186">
                  <c:v>329.294045766</c:v>
                </c:pt>
                <c:pt idx="187">
                  <c:v>330.642382304</c:v>
                </c:pt>
                <c:pt idx="188">
                  <c:v>331.363836924</c:v>
                </c:pt>
                <c:pt idx="189">
                  <c:v>329.864184062</c:v>
                </c:pt>
                <c:pt idx="190">
                  <c:v>330.269495646</c:v>
                </c:pt>
                <c:pt idx="191">
                  <c:v>334.067265193</c:v>
                </c:pt>
                <c:pt idx="192">
                  <c:v>332.066377004</c:v>
                </c:pt>
                <c:pt idx="193">
                  <c:v>338.474353155</c:v>
                </c:pt>
                <c:pt idx="194">
                  <c:v>329.075177511</c:v>
                </c:pt>
                <c:pt idx="195">
                  <c:v>329.36835289</c:v>
                </c:pt>
                <c:pt idx="196">
                  <c:v>329.639911652</c:v>
                </c:pt>
                <c:pt idx="197">
                  <c:v>329.926331838</c:v>
                </c:pt>
                <c:pt idx="198">
                  <c:v>332.670291265</c:v>
                </c:pt>
                <c:pt idx="199">
                  <c:v>332.582473755</c:v>
                </c:pt>
                <c:pt idx="200">
                  <c:v>331.220626831</c:v>
                </c:pt>
                <c:pt idx="201">
                  <c:v>334.638754527</c:v>
                </c:pt>
                <c:pt idx="202">
                  <c:v>331.985314687</c:v>
                </c:pt>
                <c:pt idx="203">
                  <c:v>331.759691238</c:v>
                </c:pt>
                <c:pt idx="204">
                  <c:v>328.401009242</c:v>
                </c:pt>
                <c:pt idx="205">
                  <c:v>332.275787989</c:v>
                </c:pt>
                <c:pt idx="206">
                  <c:v>329.450766246</c:v>
                </c:pt>
                <c:pt idx="207">
                  <c:v>332.654078801</c:v>
                </c:pt>
                <c:pt idx="208">
                  <c:v>328.245639801</c:v>
                </c:pt>
                <c:pt idx="209">
                  <c:v>332.074483236</c:v>
                </c:pt>
                <c:pt idx="210">
                  <c:v>335.102160772</c:v>
                </c:pt>
                <c:pt idx="211">
                  <c:v>329.81689771</c:v>
                </c:pt>
                <c:pt idx="212">
                  <c:v>333.782196045</c:v>
                </c:pt>
                <c:pt idx="213">
                  <c:v>330.412705739</c:v>
                </c:pt>
                <c:pt idx="214">
                  <c:v>329.773664474</c:v>
                </c:pt>
                <c:pt idx="215">
                  <c:v>330.612659454</c:v>
                </c:pt>
                <c:pt idx="216">
                  <c:v>337.085485458</c:v>
                </c:pt>
                <c:pt idx="217">
                  <c:v>339.445749919</c:v>
                </c:pt>
                <c:pt idx="218">
                  <c:v>336.450497309</c:v>
                </c:pt>
                <c:pt idx="219">
                  <c:v>333.294471105</c:v>
                </c:pt>
                <c:pt idx="220">
                  <c:v>331.447601318</c:v>
                </c:pt>
                <c:pt idx="221">
                  <c:v>332.433859507</c:v>
                </c:pt>
                <c:pt idx="222">
                  <c:v>331.497589747</c:v>
                </c:pt>
                <c:pt idx="223">
                  <c:v>332.286596298</c:v>
                </c:pt>
                <c:pt idx="224">
                  <c:v>330.396493276</c:v>
                </c:pt>
                <c:pt idx="225">
                  <c:v>334.006468455</c:v>
                </c:pt>
                <c:pt idx="226">
                  <c:v>335.157553355</c:v>
                </c:pt>
                <c:pt idx="227">
                  <c:v>338.979641596</c:v>
                </c:pt>
                <c:pt idx="228">
                  <c:v>338.383833567</c:v>
                </c:pt>
                <c:pt idx="229">
                  <c:v>338.748613993</c:v>
                </c:pt>
                <c:pt idx="230">
                  <c:v>338.110923767</c:v>
                </c:pt>
                <c:pt idx="231">
                  <c:v>331.011215846</c:v>
                </c:pt>
                <c:pt idx="232">
                  <c:v>335.393985113</c:v>
                </c:pt>
                <c:pt idx="233">
                  <c:v>335.956017176</c:v>
                </c:pt>
                <c:pt idx="234">
                  <c:v>334.913015366</c:v>
                </c:pt>
                <c:pt idx="235">
                  <c:v>336.208661397</c:v>
                </c:pt>
                <c:pt idx="236">
                  <c:v>334.721167882</c:v>
                </c:pt>
                <c:pt idx="237">
                  <c:v>335.410197576</c:v>
                </c:pt>
                <c:pt idx="238">
                  <c:v>340.703566869</c:v>
                </c:pt>
                <c:pt idx="239">
                  <c:v>335.516929626</c:v>
                </c:pt>
                <c:pt idx="240">
                  <c:v>335.760116577</c:v>
                </c:pt>
                <c:pt idx="241">
                  <c:v>339.068810145</c:v>
                </c:pt>
                <c:pt idx="242">
                  <c:v>341.370979945</c:v>
                </c:pt>
                <c:pt idx="243">
                  <c:v>341.504732768</c:v>
                </c:pt>
                <c:pt idx="244">
                  <c:v>335.920890172</c:v>
                </c:pt>
                <c:pt idx="245">
                  <c:v>342.161337535</c:v>
                </c:pt>
                <c:pt idx="246">
                  <c:v>343.320528666</c:v>
                </c:pt>
                <c:pt idx="247">
                  <c:v>339.310646057</c:v>
                </c:pt>
                <c:pt idx="248">
                  <c:v>342.950344086</c:v>
                </c:pt>
                <c:pt idx="249">
                  <c:v>341.253439585</c:v>
                </c:pt>
                <c:pt idx="250">
                  <c:v>339.71730868</c:v>
                </c:pt>
                <c:pt idx="251">
                  <c:v>340.403636297</c:v>
                </c:pt>
                <c:pt idx="252">
                  <c:v>357.563177745</c:v>
                </c:pt>
                <c:pt idx="253">
                  <c:v>340.015888214</c:v>
                </c:pt>
                <c:pt idx="254">
                  <c:v>342.432896296</c:v>
                </c:pt>
                <c:pt idx="255">
                  <c:v>341.507434845</c:v>
                </c:pt>
                <c:pt idx="256">
                  <c:v>341.722249985</c:v>
                </c:pt>
                <c:pt idx="257">
                  <c:v>341.93166097</c:v>
                </c:pt>
                <c:pt idx="258">
                  <c:v>341.115633647</c:v>
                </c:pt>
                <c:pt idx="259">
                  <c:v>343.175967534</c:v>
                </c:pt>
                <c:pt idx="260">
                  <c:v>339.487632116</c:v>
                </c:pt>
                <c:pt idx="261">
                  <c:v>338.320334752</c:v>
                </c:pt>
                <c:pt idx="262">
                  <c:v>335.779031118</c:v>
                </c:pt>
                <c:pt idx="263">
                  <c:v>340.406338374</c:v>
                </c:pt>
                <c:pt idx="264">
                  <c:v>343.470493952</c:v>
                </c:pt>
                <c:pt idx="265">
                  <c:v>344.306786855</c:v>
                </c:pt>
                <c:pt idx="266">
                  <c:v>342.153231303</c:v>
                </c:pt>
                <c:pt idx="267">
                  <c:v>344.171682994</c:v>
                </c:pt>
                <c:pt idx="268">
                  <c:v>339.952389399</c:v>
                </c:pt>
                <c:pt idx="269">
                  <c:v>339.57139651</c:v>
                </c:pt>
                <c:pt idx="270">
                  <c:v>339.679479599</c:v>
                </c:pt>
                <c:pt idx="271">
                  <c:v>340.363105138</c:v>
                </c:pt>
                <c:pt idx="272">
                  <c:v>343.993345896</c:v>
                </c:pt>
                <c:pt idx="273">
                  <c:v>341.641187668</c:v>
                </c:pt>
                <c:pt idx="274">
                  <c:v>340.252319972</c:v>
                </c:pt>
                <c:pt idx="275">
                  <c:v>341.030518214</c:v>
                </c:pt>
                <c:pt idx="276">
                  <c:v>344.649950663</c:v>
                </c:pt>
                <c:pt idx="277">
                  <c:v>340.779225032</c:v>
                </c:pt>
                <c:pt idx="278">
                  <c:v>340.815703074</c:v>
                </c:pt>
                <c:pt idx="279">
                  <c:v>338.431119919</c:v>
                </c:pt>
                <c:pt idx="280">
                  <c:v>340.636014938</c:v>
                </c:pt>
                <c:pt idx="281">
                  <c:v>340.394179026</c:v>
                </c:pt>
                <c:pt idx="282">
                  <c:v>338.505427043</c:v>
                </c:pt>
                <c:pt idx="283">
                  <c:v>336.832841237</c:v>
                </c:pt>
                <c:pt idx="284">
                  <c:v>338.778336843</c:v>
                </c:pt>
                <c:pt idx="285">
                  <c:v>354.743560155</c:v>
                </c:pt>
                <c:pt idx="286">
                  <c:v>340.777873993</c:v>
                </c:pt>
                <c:pt idx="287">
                  <c:v>336.415370305</c:v>
                </c:pt>
                <c:pt idx="288">
                  <c:v>338.617563248</c:v>
                </c:pt>
                <c:pt idx="289">
                  <c:v>336.722056071</c:v>
                </c:pt>
                <c:pt idx="290">
                  <c:v>336.000601451</c:v>
                </c:pt>
                <c:pt idx="291">
                  <c:v>337.085485458</c:v>
                </c:pt>
                <c:pt idx="292">
                  <c:v>335.67905426</c:v>
                </c:pt>
                <c:pt idx="293">
                  <c:v>335.957368215</c:v>
                </c:pt>
                <c:pt idx="294">
                  <c:v>336.378892263</c:v>
                </c:pt>
                <c:pt idx="295">
                  <c:v>337.384064992</c:v>
                </c:pt>
                <c:pt idx="296">
                  <c:v>335.453430812</c:v>
                </c:pt>
                <c:pt idx="297">
                  <c:v>336.431582769</c:v>
                </c:pt>
                <c:pt idx="298">
                  <c:v>335.950613022</c:v>
                </c:pt>
                <c:pt idx="299">
                  <c:v>337.293545405</c:v>
                </c:pt>
                <c:pt idx="300">
                  <c:v>337.196270625</c:v>
                </c:pt>
                <c:pt idx="301">
                  <c:v>337.819099426</c:v>
                </c:pt>
                <c:pt idx="302">
                  <c:v>335.66013972</c:v>
                </c:pt>
                <c:pt idx="303">
                  <c:v>338.005542755</c:v>
                </c:pt>
                <c:pt idx="304">
                  <c:v>340.440114339</c:v>
                </c:pt>
                <c:pt idx="305">
                  <c:v>335.781733195</c:v>
                </c:pt>
                <c:pt idx="306">
                  <c:v>339.432239532</c:v>
                </c:pt>
                <c:pt idx="307">
                  <c:v>335.175116857</c:v>
                </c:pt>
                <c:pt idx="308">
                  <c:v>336.239735285</c:v>
                </c:pt>
                <c:pt idx="309">
                  <c:v>336.212714513</c:v>
                </c:pt>
                <c:pt idx="310">
                  <c:v>341.893831889</c:v>
                </c:pt>
                <c:pt idx="311">
                  <c:v>339.78621165</c:v>
                </c:pt>
                <c:pt idx="312">
                  <c:v>338.173071543</c:v>
                </c:pt>
                <c:pt idx="313">
                  <c:v>343.754212062</c:v>
                </c:pt>
                <c:pt idx="314">
                  <c:v>343.242168427</c:v>
                </c:pt>
                <c:pt idx="315">
                  <c:v>345.728079478</c:v>
                </c:pt>
                <c:pt idx="316">
                  <c:v>345.309257507</c:v>
                </c:pt>
                <c:pt idx="317">
                  <c:v>345.744291941</c:v>
                </c:pt>
                <c:pt idx="318">
                  <c:v>345.752398173</c:v>
                </c:pt>
                <c:pt idx="319">
                  <c:v>341.850598653</c:v>
                </c:pt>
                <c:pt idx="320">
                  <c:v>343.66774559</c:v>
                </c:pt>
                <c:pt idx="321">
                  <c:v>333.738962809</c:v>
                </c:pt>
                <c:pt idx="322">
                  <c:v>337.959607442</c:v>
                </c:pt>
                <c:pt idx="323">
                  <c:v>335.253477097</c:v>
                </c:pt>
                <c:pt idx="324">
                  <c:v>338.191986084</c:v>
                </c:pt>
                <c:pt idx="325">
                  <c:v>342.520713806</c:v>
                </c:pt>
                <c:pt idx="326">
                  <c:v>341.926256816</c:v>
                </c:pt>
                <c:pt idx="327">
                  <c:v>344.716151555</c:v>
                </c:pt>
                <c:pt idx="328">
                  <c:v>346.503575643</c:v>
                </c:pt>
                <c:pt idx="329">
                  <c:v>345.026890437</c:v>
                </c:pt>
                <c:pt idx="330">
                  <c:v>341.811418533</c:v>
                </c:pt>
                <c:pt idx="331">
                  <c:v>349.601507187</c:v>
                </c:pt>
                <c:pt idx="332">
                  <c:v>343.913634618</c:v>
                </c:pt>
                <c:pt idx="333">
                  <c:v>342.115402222</c:v>
                </c:pt>
                <c:pt idx="334">
                  <c:v>340.500911077</c:v>
                </c:pt>
                <c:pt idx="335">
                  <c:v>344.062248866</c:v>
                </c:pt>
                <c:pt idx="336">
                  <c:v>346.7994531</c:v>
                </c:pt>
                <c:pt idx="337">
                  <c:v>334.405024846</c:v>
                </c:pt>
                <c:pt idx="338">
                  <c:v>341.651995977</c:v>
                </c:pt>
                <c:pt idx="339">
                  <c:v>343.636671702</c:v>
                </c:pt>
                <c:pt idx="340">
                  <c:v>344.93637085</c:v>
                </c:pt>
                <c:pt idx="341">
                  <c:v>339.544375738</c:v>
                </c:pt>
                <c:pt idx="342">
                  <c:v>390.250205994</c:v>
                </c:pt>
                <c:pt idx="343">
                  <c:v>348.343690236</c:v>
                </c:pt>
                <c:pt idx="344">
                  <c:v>341.125090917</c:v>
                </c:pt>
                <c:pt idx="345">
                  <c:v>349.381287893</c:v>
                </c:pt>
                <c:pt idx="346">
                  <c:v>339.221477509</c:v>
                </c:pt>
                <c:pt idx="347">
                  <c:v>346.309026082</c:v>
                </c:pt>
                <c:pt idx="348">
                  <c:v>343.551556269</c:v>
                </c:pt>
                <c:pt idx="349">
                  <c:v>344.73101298</c:v>
                </c:pt>
                <c:pt idx="350">
                  <c:v>346.561670303</c:v>
                </c:pt>
                <c:pt idx="351">
                  <c:v>340.232054392</c:v>
                </c:pt>
                <c:pt idx="352">
                  <c:v>340.977827708</c:v>
                </c:pt>
                <c:pt idx="353">
                  <c:v>336.569388707</c:v>
                </c:pt>
                <c:pt idx="354">
                  <c:v>336.618026098</c:v>
                </c:pt>
                <c:pt idx="355">
                  <c:v>335.604747136</c:v>
                </c:pt>
                <c:pt idx="356">
                  <c:v>337.906916936</c:v>
                </c:pt>
                <c:pt idx="357">
                  <c:v>338.202794393</c:v>
                </c:pt>
                <c:pt idx="358">
                  <c:v>339.384953181</c:v>
                </c:pt>
                <c:pt idx="359">
                  <c:v>339.757839839</c:v>
                </c:pt>
                <c:pt idx="360">
                  <c:v>342.389663061</c:v>
                </c:pt>
                <c:pt idx="361">
                  <c:v>339.959144592</c:v>
                </c:pt>
                <c:pt idx="362">
                  <c:v>337.294896444</c:v>
                </c:pt>
                <c:pt idx="363">
                  <c:v>337.546189626</c:v>
                </c:pt>
                <c:pt idx="364">
                  <c:v>336.784203847</c:v>
                </c:pt>
                <c:pt idx="365">
                  <c:v>334.96705691</c:v>
                </c:pt>
                <c:pt idx="366">
                  <c:v>335.272391637</c:v>
                </c:pt>
                <c:pt idx="367">
                  <c:v>335.262934367</c:v>
                </c:pt>
                <c:pt idx="368">
                  <c:v>337.79613177</c:v>
                </c:pt>
                <c:pt idx="369">
                  <c:v>341.579039892</c:v>
                </c:pt>
                <c:pt idx="370">
                  <c:v>333.10397466</c:v>
                </c:pt>
                <c:pt idx="371">
                  <c:v>337.831258774</c:v>
                </c:pt>
                <c:pt idx="372">
                  <c:v>337.069272995</c:v>
                </c:pt>
                <c:pt idx="373">
                  <c:v>335.908730825</c:v>
                </c:pt>
                <c:pt idx="374">
                  <c:v>336.361328761</c:v>
                </c:pt>
                <c:pt idx="375">
                  <c:v>335.283199946</c:v>
                </c:pt>
                <c:pt idx="376">
                  <c:v>335.949261983</c:v>
                </c:pt>
                <c:pt idx="377">
                  <c:v>337.689399719</c:v>
                </c:pt>
                <c:pt idx="378">
                  <c:v>336.876074473</c:v>
                </c:pt>
                <c:pt idx="379">
                  <c:v>339.234987895</c:v>
                </c:pt>
                <c:pt idx="380">
                  <c:v>336.054642995</c:v>
                </c:pt>
                <c:pt idx="381">
                  <c:v>338.170369466</c:v>
                </c:pt>
                <c:pt idx="382">
                  <c:v>335.606098175</c:v>
                </c:pt>
                <c:pt idx="383">
                  <c:v>338.713486989</c:v>
                </c:pt>
                <c:pt idx="384">
                  <c:v>338.102817535</c:v>
                </c:pt>
                <c:pt idx="385">
                  <c:v>336.716651917</c:v>
                </c:pt>
                <c:pt idx="386">
                  <c:v>340.937296549</c:v>
                </c:pt>
                <c:pt idx="387">
                  <c:v>340.046962102</c:v>
                </c:pt>
                <c:pt idx="388">
                  <c:v>342.862526576</c:v>
                </c:pt>
                <c:pt idx="389">
                  <c:v>338.312228521</c:v>
                </c:pt>
                <c:pt idx="390">
                  <c:v>337.554295858</c:v>
                </c:pt>
                <c:pt idx="391">
                  <c:v>337.859630585</c:v>
                </c:pt>
                <c:pt idx="392">
                  <c:v>338.183879852</c:v>
                </c:pt>
                <c:pt idx="393">
                  <c:v>336.438337962</c:v>
                </c:pt>
                <c:pt idx="394">
                  <c:v>337.343533834</c:v>
                </c:pt>
                <c:pt idx="395">
                  <c:v>336.958487829</c:v>
                </c:pt>
                <c:pt idx="396">
                  <c:v>336.150566737</c:v>
                </c:pt>
                <c:pt idx="397">
                  <c:v>336.151917775</c:v>
                </c:pt>
                <c:pt idx="398">
                  <c:v>337.800184886</c:v>
                </c:pt>
                <c:pt idx="399">
                  <c:v>336.949030558</c:v>
                </c:pt>
                <c:pt idx="400">
                  <c:v>355.436642965</c:v>
                </c:pt>
                <c:pt idx="401">
                  <c:v>336.441040039</c:v>
                </c:pt>
                <c:pt idx="402">
                  <c:v>337.847471237</c:v>
                </c:pt>
                <c:pt idx="403">
                  <c:v>341.187238693</c:v>
                </c:pt>
                <c:pt idx="404">
                  <c:v>339.7564888</c:v>
                </c:pt>
                <c:pt idx="405">
                  <c:v>339.374144872</c:v>
                </c:pt>
                <c:pt idx="406">
                  <c:v>339.917262395</c:v>
                </c:pt>
                <c:pt idx="407">
                  <c:v>336.189746857</c:v>
                </c:pt>
                <c:pt idx="408">
                  <c:v>337.543487549</c:v>
                </c:pt>
                <c:pt idx="409">
                  <c:v>338.417609533</c:v>
                </c:pt>
                <c:pt idx="410">
                  <c:v>337.762355804</c:v>
                </c:pt>
                <c:pt idx="411">
                  <c:v>337.303002675</c:v>
                </c:pt>
                <c:pt idx="412">
                  <c:v>338.690519333</c:v>
                </c:pt>
                <c:pt idx="413">
                  <c:v>341.00484848</c:v>
                </c:pt>
                <c:pt idx="414">
                  <c:v>338.41085434</c:v>
                </c:pt>
                <c:pt idx="415">
                  <c:v>338.462193807</c:v>
                </c:pt>
                <c:pt idx="416">
                  <c:v>335.400740306</c:v>
                </c:pt>
                <c:pt idx="417">
                  <c:v>336.769342422</c:v>
                </c:pt>
                <c:pt idx="418">
                  <c:v>340.014537175</c:v>
                </c:pt>
                <c:pt idx="419">
                  <c:v>338.224411011</c:v>
                </c:pt>
                <c:pt idx="420">
                  <c:v>338.716189067</c:v>
                </c:pt>
                <c:pt idx="421">
                  <c:v>339.099884033</c:v>
                </c:pt>
                <c:pt idx="422">
                  <c:v>330.812613169</c:v>
                </c:pt>
                <c:pt idx="423">
                  <c:v>338.359514872</c:v>
                </c:pt>
                <c:pt idx="424">
                  <c:v>338.471651077</c:v>
                </c:pt>
                <c:pt idx="425">
                  <c:v>336.257298787</c:v>
                </c:pt>
                <c:pt idx="426">
                  <c:v>338.512182236</c:v>
                </c:pt>
                <c:pt idx="427">
                  <c:v>339.029630025</c:v>
                </c:pt>
                <c:pt idx="428">
                  <c:v>338.987747828</c:v>
                </c:pt>
                <c:pt idx="429">
                  <c:v>337.724526723</c:v>
                </c:pt>
                <c:pt idx="430">
                  <c:v>335.426410039</c:v>
                </c:pt>
                <c:pt idx="431">
                  <c:v>334.56714948</c:v>
                </c:pt>
                <c:pt idx="432">
                  <c:v>334.113200506</c:v>
                </c:pt>
                <c:pt idx="433">
                  <c:v>334.417184194</c:v>
                </c:pt>
                <c:pt idx="434">
                  <c:v>335.961421331</c:v>
                </c:pt>
                <c:pt idx="435">
                  <c:v>334.672530492</c:v>
                </c:pt>
                <c:pt idx="436">
                  <c:v>340.598185857</c:v>
                </c:pt>
                <c:pt idx="437">
                  <c:v>347.170988719</c:v>
                </c:pt>
                <c:pt idx="438">
                  <c:v>352.41707166</c:v>
                </c:pt>
                <c:pt idx="439">
                  <c:v>333.695729574</c:v>
                </c:pt>
                <c:pt idx="440">
                  <c:v>338.852643967</c:v>
                </c:pt>
                <c:pt idx="441">
                  <c:v>347.507397334</c:v>
                </c:pt>
                <c:pt idx="442">
                  <c:v>338.710784912</c:v>
                </c:pt>
                <c:pt idx="443">
                  <c:v>342.415332794</c:v>
                </c:pt>
                <c:pt idx="444">
                  <c:v>345.083634059</c:v>
                </c:pt>
                <c:pt idx="445">
                  <c:v>346.738656362</c:v>
                </c:pt>
                <c:pt idx="446">
                  <c:v>370.322386424</c:v>
                </c:pt>
                <c:pt idx="447">
                  <c:v>349.050283432</c:v>
                </c:pt>
                <c:pt idx="448">
                  <c:v>342.616637548</c:v>
                </c:pt>
                <c:pt idx="449">
                  <c:v>351.024150848</c:v>
                </c:pt>
                <c:pt idx="450">
                  <c:v>346.186081568</c:v>
                </c:pt>
                <c:pt idx="451">
                  <c:v>355.090777079</c:v>
                </c:pt>
                <c:pt idx="452">
                  <c:v>363.338867823</c:v>
                </c:pt>
                <c:pt idx="453">
                  <c:v>351.118723551</c:v>
                </c:pt>
                <c:pt idx="454">
                  <c:v>352.283318837</c:v>
                </c:pt>
                <c:pt idx="455">
                  <c:v>398.187557856</c:v>
                </c:pt>
                <c:pt idx="456">
                  <c:v>346.534649531</c:v>
                </c:pt>
                <c:pt idx="457">
                  <c:v>357.514540354</c:v>
                </c:pt>
                <c:pt idx="458">
                  <c:v>347.970803579</c:v>
                </c:pt>
                <c:pt idx="459">
                  <c:v>346.82782491</c:v>
                </c:pt>
                <c:pt idx="460">
                  <c:v>340.87785085</c:v>
                </c:pt>
                <c:pt idx="461">
                  <c:v>338.675657908</c:v>
                </c:pt>
                <c:pt idx="462">
                  <c:v>332.024494807</c:v>
                </c:pt>
                <c:pt idx="463">
                  <c:v>332.00152715</c:v>
                </c:pt>
                <c:pt idx="464">
                  <c:v>335.292657216</c:v>
                </c:pt>
                <c:pt idx="465">
                  <c:v>334.059158961</c:v>
                </c:pt>
                <c:pt idx="466">
                  <c:v>336.881478628</c:v>
                </c:pt>
                <c:pt idx="467">
                  <c:v>334.850867589</c:v>
                </c:pt>
                <c:pt idx="468">
                  <c:v>338.589191437</c:v>
                </c:pt>
                <c:pt idx="469">
                  <c:v>345.691601435</c:v>
                </c:pt>
                <c:pt idx="470">
                  <c:v>347.918113073</c:v>
                </c:pt>
                <c:pt idx="471">
                  <c:v>341.76548322</c:v>
                </c:pt>
                <c:pt idx="472">
                  <c:v>330.251932144</c:v>
                </c:pt>
                <c:pt idx="473">
                  <c:v>331.161181132</c:v>
                </c:pt>
                <c:pt idx="474">
                  <c:v>328.672568003</c:v>
                </c:pt>
                <c:pt idx="475">
                  <c:v>338.474353155</c:v>
                </c:pt>
                <c:pt idx="476">
                  <c:v>335.508823395</c:v>
                </c:pt>
                <c:pt idx="477">
                  <c:v>332.891861598</c:v>
                </c:pt>
                <c:pt idx="478">
                  <c:v>335.375070572</c:v>
                </c:pt>
                <c:pt idx="479">
                  <c:v>347.676277161</c:v>
                </c:pt>
                <c:pt idx="480">
                  <c:v>347.716808319</c:v>
                </c:pt>
                <c:pt idx="481">
                  <c:v>339.887539546</c:v>
                </c:pt>
                <c:pt idx="482">
                  <c:v>334.353685379</c:v>
                </c:pt>
                <c:pt idx="483">
                  <c:v>347.630341848</c:v>
                </c:pt>
                <c:pt idx="484">
                  <c:v>353.892405828</c:v>
                </c:pt>
                <c:pt idx="485">
                  <c:v>346.040169398</c:v>
                </c:pt>
                <c:pt idx="486">
                  <c:v>349.850098292</c:v>
                </c:pt>
                <c:pt idx="487">
                  <c:v>354.467948278</c:v>
                </c:pt>
                <c:pt idx="488">
                  <c:v>343.821763992</c:v>
                </c:pt>
                <c:pt idx="489">
                  <c:v>344.267606735</c:v>
                </c:pt>
                <c:pt idx="490">
                  <c:v>342.47748057</c:v>
                </c:pt>
                <c:pt idx="491">
                  <c:v>351.619958878</c:v>
                </c:pt>
                <c:pt idx="492">
                  <c:v>351.283550262</c:v>
                </c:pt>
                <c:pt idx="493">
                  <c:v>343.923091888</c:v>
                </c:pt>
                <c:pt idx="494">
                  <c:v>338.378429413</c:v>
                </c:pt>
                <c:pt idx="495">
                  <c:v>343.96092097</c:v>
                </c:pt>
                <c:pt idx="496">
                  <c:v>348.580121994</c:v>
                </c:pt>
                <c:pt idx="497">
                  <c:v>350.698550542</c:v>
                </c:pt>
                <c:pt idx="498">
                  <c:v>343.439420064</c:v>
                </c:pt>
                <c:pt idx="499">
                  <c:v>352.835893631</c:v>
                </c:pt>
                <c:pt idx="500">
                  <c:v>357.845544815</c:v>
                </c:pt>
                <c:pt idx="501">
                  <c:v>348.812500636</c:v>
                </c:pt>
                <c:pt idx="502">
                  <c:v>359.000682831</c:v>
                </c:pt>
                <c:pt idx="503">
                  <c:v>353.820800781</c:v>
                </c:pt>
                <c:pt idx="504">
                  <c:v>354.997555415</c:v>
                </c:pt>
                <c:pt idx="505">
                  <c:v>364.098151525</c:v>
                </c:pt>
                <c:pt idx="506">
                  <c:v>353.774865468</c:v>
                </c:pt>
                <c:pt idx="507">
                  <c:v>354.755719503</c:v>
                </c:pt>
                <c:pt idx="508">
                  <c:v>343.339443207</c:v>
                </c:pt>
                <c:pt idx="509">
                  <c:v>362.40530014</c:v>
                </c:pt>
                <c:pt idx="510">
                  <c:v>353.368202845</c:v>
                </c:pt>
                <c:pt idx="511">
                  <c:v>365.573485692</c:v>
                </c:pt>
                <c:pt idx="512">
                  <c:v>354.947566986</c:v>
                </c:pt>
                <c:pt idx="513">
                  <c:v>347.088575363</c:v>
                </c:pt>
                <c:pt idx="514">
                  <c:v>367.567618688</c:v>
                </c:pt>
                <c:pt idx="515">
                  <c:v>352.194150289</c:v>
                </c:pt>
                <c:pt idx="516">
                  <c:v>346.267143885</c:v>
                </c:pt>
                <c:pt idx="517">
                  <c:v>351.116021474</c:v>
                </c:pt>
                <c:pt idx="518">
                  <c:v>349.312384923</c:v>
                </c:pt>
                <c:pt idx="519">
                  <c:v>351.187626521</c:v>
                </c:pt>
                <c:pt idx="520">
                  <c:v>357.634782791</c:v>
                </c:pt>
                <c:pt idx="521">
                  <c:v>359.13848877</c:v>
                </c:pt>
                <c:pt idx="522">
                  <c:v>358.949343363</c:v>
                </c:pt>
                <c:pt idx="523">
                  <c:v>368.026971817</c:v>
                </c:pt>
                <c:pt idx="524">
                  <c:v>361.577113469</c:v>
                </c:pt>
                <c:pt idx="525">
                  <c:v>350.85662206</c:v>
                </c:pt>
                <c:pt idx="526">
                  <c:v>360.731363297</c:v>
                </c:pt>
                <c:pt idx="527">
                  <c:v>361.737887065</c:v>
                </c:pt>
                <c:pt idx="528">
                  <c:v>351.132233938</c:v>
                </c:pt>
                <c:pt idx="529">
                  <c:v>349.759578705</c:v>
                </c:pt>
                <c:pt idx="530">
                  <c:v>364.126523336</c:v>
                </c:pt>
                <c:pt idx="531">
                  <c:v>365.06819725</c:v>
                </c:pt>
                <c:pt idx="532">
                  <c:v>366.875886917</c:v>
                </c:pt>
                <c:pt idx="533">
                  <c:v>343.87310346</c:v>
                </c:pt>
                <c:pt idx="534">
                  <c:v>344.589153926</c:v>
                </c:pt>
                <c:pt idx="535">
                  <c:v>353.5100619</c:v>
                </c:pt>
                <c:pt idx="536">
                  <c:v>349.805514018</c:v>
                </c:pt>
                <c:pt idx="537">
                  <c:v>350.240548452</c:v>
                </c:pt>
                <c:pt idx="538">
                  <c:v>361.01102829</c:v>
                </c:pt>
                <c:pt idx="539">
                  <c:v>358.183304469</c:v>
                </c:pt>
                <c:pt idx="540">
                  <c:v>343.594789505</c:v>
                </c:pt>
                <c:pt idx="541">
                  <c:v>348.734140396</c:v>
                </c:pt>
                <c:pt idx="542">
                  <c:v>348.357200623</c:v>
                </c:pt>
                <c:pt idx="543">
                  <c:v>350.24189949</c:v>
                </c:pt>
                <c:pt idx="544">
                  <c:v>354.26123937</c:v>
                </c:pt>
                <c:pt idx="545">
                  <c:v>348.186969757</c:v>
                </c:pt>
                <c:pt idx="546">
                  <c:v>347.685734431</c:v>
                </c:pt>
                <c:pt idx="547">
                  <c:v>345.40383021</c:v>
                </c:pt>
                <c:pt idx="548">
                  <c:v>354.62196668</c:v>
                </c:pt>
                <c:pt idx="549">
                  <c:v>355.635245641</c:v>
                </c:pt>
                <c:pt idx="550">
                  <c:v>365.431626638</c:v>
                </c:pt>
                <c:pt idx="551">
                  <c:v>348.943551381</c:v>
                </c:pt>
                <c:pt idx="552">
                  <c:v>350.959300995</c:v>
                </c:pt>
                <c:pt idx="553">
                  <c:v>350.829601288</c:v>
                </c:pt>
                <c:pt idx="554">
                  <c:v>355.28532664</c:v>
                </c:pt>
                <c:pt idx="555">
                  <c:v>356.674194336</c:v>
                </c:pt>
                <c:pt idx="556">
                  <c:v>352.137406667</c:v>
                </c:pt>
                <c:pt idx="557">
                  <c:v>361.102898916</c:v>
                </c:pt>
                <c:pt idx="558">
                  <c:v>362.295866013</c:v>
                </c:pt>
                <c:pt idx="559">
                  <c:v>367.628415426</c:v>
                </c:pt>
                <c:pt idx="560">
                  <c:v>348.828713099</c:v>
                </c:pt>
                <c:pt idx="561">
                  <c:v>355.151573817</c:v>
                </c:pt>
                <c:pt idx="562">
                  <c:v>350.32025973</c:v>
                </c:pt>
                <c:pt idx="563">
                  <c:v>356.187820435</c:v>
                </c:pt>
                <c:pt idx="564">
                  <c:v>354.725996653</c:v>
                </c:pt>
                <c:pt idx="565">
                  <c:v>354.57332929</c:v>
                </c:pt>
                <c:pt idx="566">
                  <c:v>352.060397466</c:v>
                </c:pt>
                <c:pt idx="567">
                  <c:v>355.578502019</c:v>
                </c:pt>
                <c:pt idx="568">
                  <c:v>348.197778066</c:v>
                </c:pt>
                <c:pt idx="569">
                  <c:v>357.717196147</c:v>
                </c:pt>
                <c:pt idx="570">
                  <c:v>364.411592484</c:v>
                </c:pt>
                <c:pt idx="571">
                  <c:v>353.142579397</c:v>
                </c:pt>
                <c:pt idx="572">
                  <c:v>361.582517624</c:v>
                </c:pt>
                <c:pt idx="573">
                  <c:v>349.721749624</c:v>
                </c:pt>
                <c:pt idx="574">
                  <c:v>350.063562393</c:v>
                </c:pt>
                <c:pt idx="575">
                  <c:v>353.68569692</c:v>
                </c:pt>
                <c:pt idx="576">
                  <c:v>356.739044189</c:v>
                </c:pt>
                <c:pt idx="577">
                  <c:v>351.263284683</c:v>
                </c:pt>
                <c:pt idx="578">
                  <c:v>354.978640874</c:v>
                </c:pt>
                <c:pt idx="579">
                  <c:v>349.440733592</c:v>
                </c:pt>
                <c:pt idx="580">
                  <c:v>358.249505361</c:v>
                </c:pt>
                <c:pt idx="581">
                  <c:v>352.246840795</c:v>
                </c:pt>
                <c:pt idx="582">
                  <c:v>362.51338323</c:v>
                </c:pt>
                <c:pt idx="583">
                  <c:v>342.905759811</c:v>
                </c:pt>
                <c:pt idx="584">
                  <c:v>341.149409612</c:v>
                </c:pt>
                <c:pt idx="585">
                  <c:v>354.628721873</c:v>
                </c:pt>
                <c:pt idx="586">
                  <c:v>350.745836894</c:v>
                </c:pt>
                <c:pt idx="587">
                  <c:v>365.115483602</c:v>
                </c:pt>
                <c:pt idx="588">
                  <c:v>348.940849304</c:v>
                </c:pt>
                <c:pt idx="589">
                  <c:v>354.122082392</c:v>
                </c:pt>
                <c:pt idx="590">
                  <c:v>355.244795481</c:v>
                </c:pt>
                <c:pt idx="591">
                  <c:v>351.211945216</c:v>
                </c:pt>
                <c:pt idx="592">
                  <c:v>342.396418254</c:v>
                </c:pt>
                <c:pt idx="593">
                  <c:v>346.471150716</c:v>
                </c:pt>
                <c:pt idx="594">
                  <c:v>340.675195058</c:v>
                </c:pt>
                <c:pt idx="595">
                  <c:v>344.000101089</c:v>
                </c:pt>
                <c:pt idx="596">
                  <c:v>342.430194219</c:v>
                </c:pt>
                <c:pt idx="597">
                  <c:v>345.480839411</c:v>
                </c:pt>
                <c:pt idx="598">
                  <c:v>345.710515976</c:v>
                </c:pt>
                <c:pt idx="599">
                  <c:v>344.631036123</c:v>
                </c:pt>
                <c:pt idx="600">
                  <c:v>346.02801005</c:v>
                </c:pt>
                <c:pt idx="601">
                  <c:v>355.689287186</c:v>
                </c:pt>
                <c:pt idx="602">
                  <c:v>350.994427999</c:v>
                </c:pt>
                <c:pt idx="603">
                  <c:v>358.291387558</c:v>
                </c:pt>
                <c:pt idx="604">
                  <c:v>353.660027186</c:v>
                </c:pt>
                <c:pt idx="605">
                  <c:v>356.902519862</c:v>
                </c:pt>
                <c:pt idx="606">
                  <c:v>351.852337519</c:v>
                </c:pt>
                <c:pt idx="607">
                  <c:v>353.742440542</c:v>
                </c:pt>
                <c:pt idx="608">
                  <c:v>353.020985921</c:v>
                </c:pt>
                <c:pt idx="609">
                  <c:v>348.880052567</c:v>
                </c:pt>
                <c:pt idx="610">
                  <c:v>352.150917053</c:v>
                </c:pt>
                <c:pt idx="611">
                  <c:v>352.142810822</c:v>
                </c:pt>
                <c:pt idx="612">
                  <c:v>359.560012817</c:v>
                </c:pt>
                <c:pt idx="613">
                  <c:v>351.653734843</c:v>
                </c:pt>
                <c:pt idx="614">
                  <c:v>350.367546082</c:v>
                </c:pt>
                <c:pt idx="615">
                  <c:v>346.615711848</c:v>
                </c:pt>
                <c:pt idx="616">
                  <c:v>346.423864365</c:v>
                </c:pt>
                <c:pt idx="617">
                  <c:v>357.159217199</c:v>
                </c:pt>
                <c:pt idx="618">
                  <c:v>368.716001511</c:v>
                </c:pt>
                <c:pt idx="619">
                  <c:v>358.358939489</c:v>
                </c:pt>
                <c:pt idx="620">
                  <c:v>361.105600993</c:v>
                </c:pt>
                <c:pt idx="621">
                  <c:v>366.46382014</c:v>
                </c:pt>
                <c:pt idx="622">
                  <c:v>354.442278544</c:v>
                </c:pt>
                <c:pt idx="623">
                  <c:v>362.004041672</c:v>
                </c:pt>
                <c:pt idx="624">
                  <c:v>377.326170603</c:v>
                </c:pt>
                <c:pt idx="625">
                  <c:v>350.031137466</c:v>
                </c:pt>
                <c:pt idx="626">
                  <c:v>355.779806773</c:v>
                </c:pt>
                <c:pt idx="627">
                  <c:v>368.61872673</c:v>
                </c:pt>
                <c:pt idx="628">
                  <c:v>355.134010315</c:v>
                </c:pt>
                <c:pt idx="629">
                  <c:v>360.986709595</c:v>
                </c:pt>
                <c:pt idx="630">
                  <c:v>351.089000702</c:v>
                </c:pt>
                <c:pt idx="631">
                  <c:v>360.940774282</c:v>
                </c:pt>
                <c:pt idx="632">
                  <c:v>355.527162552</c:v>
                </c:pt>
                <c:pt idx="633">
                  <c:v>360.724608103</c:v>
                </c:pt>
                <c:pt idx="634">
                  <c:v>353.846470515</c:v>
                </c:pt>
                <c:pt idx="635">
                  <c:v>344.387849172</c:v>
                </c:pt>
                <c:pt idx="636">
                  <c:v>349.302927653</c:v>
                </c:pt>
                <c:pt idx="637">
                  <c:v>349.828481674</c:v>
                </c:pt>
                <c:pt idx="638">
                  <c:v>362.321535746</c:v>
                </c:pt>
                <c:pt idx="639">
                  <c:v>357.341607412</c:v>
                </c:pt>
                <c:pt idx="640">
                  <c:v>346.821069717</c:v>
                </c:pt>
                <c:pt idx="641">
                  <c:v>349.117835363</c:v>
                </c:pt>
                <c:pt idx="642">
                  <c:v>345.294396083</c:v>
                </c:pt>
                <c:pt idx="643">
                  <c:v>356.312115987</c:v>
                </c:pt>
                <c:pt idx="644">
                  <c:v>348.445018133</c:v>
                </c:pt>
                <c:pt idx="645">
                  <c:v>339.357932409</c:v>
                </c:pt>
                <c:pt idx="646">
                  <c:v>340.134779612</c:v>
                </c:pt>
                <c:pt idx="647">
                  <c:v>347.050746282</c:v>
                </c:pt>
                <c:pt idx="648">
                  <c:v>365.674813588</c:v>
                </c:pt>
                <c:pt idx="649">
                  <c:v>343.666394552</c:v>
                </c:pt>
                <c:pt idx="650">
                  <c:v>348.495006561</c:v>
                </c:pt>
                <c:pt idx="651">
                  <c:v>346.671104431</c:v>
                </c:pt>
                <c:pt idx="652">
                  <c:v>358.119805654</c:v>
                </c:pt>
                <c:pt idx="653">
                  <c:v>352.503538132</c:v>
                </c:pt>
                <c:pt idx="654">
                  <c:v>357.172727585</c:v>
                </c:pt>
                <c:pt idx="655">
                  <c:v>364.495356878</c:v>
                </c:pt>
                <c:pt idx="656">
                  <c:v>363.711754481</c:v>
                </c:pt>
                <c:pt idx="657">
                  <c:v>369.772513707</c:v>
                </c:pt>
                <c:pt idx="658">
                  <c:v>373.689174652</c:v>
                </c:pt>
                <c:pt idx="659">
                  <c:v>375.954866409</c:v>
                </c:pt>
                <c:pt idx="660">
                  <c:v>367.208242416</c:v>
                </c:pt>
                <c:pt idx="661">
                  <c:v>387.313048045</c:v>
                </c:pt>
                <c:pt idx="662">
                  <c:v>376.423676809</c:v>
                </c:pt>
                <c:pt idx="663">
                  <c:v>368.313392003</c:v>
                </c:pt>
                <c:pt idx="664">
                  <c:v>365.247885386</c:v>
                </c:pt>
                <c:pt idx="665">
                  <c:v>375.514427821</c:v>
                </c:pt>
                <c:pt idx="666">
                  <c:v>366.731325785</c:v>
                </c:pt>
                <c:pt idx="667">
                  <c:v>358.815590541</c:v>
                </c:pt>
                <c:pt idx="668">
                  <c:v>359.473546346</c:v>
                </c:pt>
                <c:pt idx="669">
                  <c:v>366.867780685</c:v>
                </c:pt>
                <c:pt idx="670">
                  <c:v>355.787913005</c:v>
                </c:pt>
                <c:pt idx="671">
                  <c:v>376.719554265</c:v>
                </c:pt>
                <c:pt idx="672">
                  <c:v>377.323468526</c:v>
                </c:pt>
                <c:pt idx="673">
                  <c:v>362.397193909</c:v>
                </c:pt>
                <c:pt idx="674">
                  <c:v>368.536313375</c:v>
                </c:pt>
                <c:pt idx="675">
                  <c:v>359.36276118</c:v>
                </c:pt>
                <c:pt idx="676">
                  <c:v>372.069279353</c:v>
                </c:pt>
                <c:pt idx="677">
                  <c:v>360.393603643</c:v>
                </c:pt>
                <c:pt idx="678">
                  <c:v>358.872334162</c:v>
                </c:pt>
                <c:pt idx="679">
                  <c:v>356.54314359</c:v>
                </c:pt>
                <c:pt idx="680">
                  <c:v>370.876312256</c:v>
                </c:pt>
                <c:pt idx="681">
                  <c:v>361.962159475</c:v>
                </c:pt>
                <c:pt idx="682">
                  <c:v>366.205771764</c:v>
                </c:pt>
                <c:pt idx="683">
                  <c:v>368.452548981</c:v>
                </c:pt>
                <c:pt idx="684">
                  <c:v>372.611045837</c:v>
                </c:pt>
                <c:pt idx="685">
                  <c:v>362.179676692</c:v>
                </c:pt>
                <c:pt idx="686">
                  <c:v>361.016432444</c:v>
                </c:pt>
                <c:pt idx="687">
                  <c:v>360.284169515</c:v>
                </c:pt>
                <c:pt idx="688">
                  <c:v>359.081745148</c:v>
                </c:pt>
                <c:pt idx="689">
                  <c:v>360.416571299</c:v>
                </c:pt>
                <c:pt idx="690">
                  <c:v>365.68291982</c:v>
                </c:pt>
                <c:pt idx="691">
                  <c:v>354.946215947</c:v>
                </c:pt>
                <c:pt idx="692">
                  <c:v>363.13756307</c:v>
                </c:pt>
                <c:pt idx="693">
                  <c:v>373.868862788</c:v>
                </c:pt>
                <c:pt idx="694">
                  <c:v>357.102473577</c:v>
                </c:pt>
                <c:pt idx="695">
                  <c:v>367.910782496</c:v>
                </c:pt>
                <c:pt idx="696">
                  <c:v>361.929734548</c:v>
                </c:pt>
                <c:pt idx="697">
                  <c:v>372.711022695</c:v>
                </c:pt>
                <c:pt idx="698">
                  <c:v>374.665975571</c:v>
                </c:pt>
                <c:pt idx="699">
                  <c:v>387.962897619</c:v>
                </c:pt>
                <c:pt idx="700">
                  <c:v>382.198015849</c:v>
                </c:pt>
                <c:pt idx="701">
                  <c:v>364.167054494</c:v>
                </c:pt>
                <c:pt idx="702">
                  <c:v>380.840222041</c:v>
                </c:pt>
                <c:pt idx="703">
                  <c:v>357.517242432</c:v>
                </c:pt>
                <c:pt idx="704">
                  <c:v>366.923173269</c:v>
                </c:pt>
                <c:pt idx="705">
                  <c:v>358.35758845</c:v>
                </c:pt>
                <c:pt idx="706">
                  <c:v>367.13663737</c:v>
                </c:pt>
                <c:pt idx="707">
                  <c:v>360.947529475</c:v>
                </c:pt>
                <c:pt idx="708">
                  <c:v>356.341838837</c:v>
                </c:pt>
                <c:pt idx="709">
                  <c:v>365.3708299</c:v>
                </c:pt>
                <c:pt idx="710">
                  <c:v>353.853225708</c:v>
                </c:pt>
                <c:pt idx="711">
                  <c:v>357.398351034</c:v>
                </c:pt>
                <c:pt idx="712">
                  <c:v>359.622160594</c:v>
                </c:pt>
                <c:pt idx="713">
                  <c:v>366.113901138</c:v>
                </c:pt>
                <c:pt idx="714">
                  <c:v>360.201756159</c:v>
                </c:pt>
                <c:pt idx="715">
                  <c:v>366.224686305</c:v>
                </c:pt>
                <c:pt idx="716">
                  <c:v>363.021373749</c:v>
                </c:pt>
                <c:pt idx="717">
                  <c:v>359.692414602</c:v>
                </c:pt>
                <c:pt idx="718">
                  <c:v>346.040169398</c:v>
                </c:pt>
                <c:pt idx="719">
                  <c:v>361.031293869</c:v>
                </c:pt>
                <c:pt idx="720">
                  <c:v>352.527856827</c:v>
                </c:pt>
                <c:pt idx="721">
                  <c:v>362.149953842</c:v>
                </c:pt>
                <c:pt idx="722">
                  <c:v>360.020716985</c:v>
                </c:pt>
                <c:pt idx="723">
                  <c:v>365.424871445</c:v>
                </c:pt>
                <c:pt idx="724">
                  <c:v>362.276951472</c:v>
                </c:pt>
                <c:pt idx="725">
                  <c:v>365.233023961</c:v>
                </c:pt>
                <c:pt idx="726">
                  <c:v>360.536813736</c:v>
                </c:pt>
                <c:pt idx="727">
                  <c:v>357.633431753</c:v>
                </c:pt>
                <c:pt idx="728">
                  <c:v>369.040250778</c:v>
                </c:pt>
                <c:pt idx="729">
                  <c:v>358.265717824</c:v>
                </c:pt>
                <c:pt idx="730">
                  <c:v>370.926300685</c:v>
                </c:pt>
                <c:pt idx="731">
                  <c:v>365.037123362</c:v>
                </c:pt>
                <c:pt idx="732">
                  <c:v>365.19519488</c:v>
                </c:pt>
                <c:pt idx="733">
                  <c:v>363.80092303</c:v>
                </c:pt>
                <c:pt idx="734">
                  <c:v>359.565416972</c:v>
                </c:pt>
                <c:pt idx="735">
                  <c:v>369.90626653</c:v>
                </c:pt>
                <c:pt idx="736">
                  <c:v>363.076766332</c:v>
                </c:pt>
                <c:pt idx="737">
                  <c:v>361.809492111</c:v>
                </c:pt>
                <c:pt idx="738">
                  <c:v>353.657325109</c:v>
                </c:pt>
                <c:pt idx="739">
                  <c:v>355.635245641</c:v>
                </c:pt>
                <c:pt idx="740">
                  <c:v>355.039437612</c:v>
                </c:pt>
                <c:pt idx="741">
                  <c:v>375.245571136</c:v>
                </c:pt>
                <c:pt idx="742">
                  <c:v>370.765527089</c:v>
                </c:pt>
                <c:pt idx="743">
                  <c:v>386.079549789</c:v>
                </c:pt>
                <c:pt idx="744">
                  <c:v>383.97192955</c:v>
                </c:pt>
                <c:pt idx="745">
                  <c:v>394.435723623</c:v>
                </c:pt>
                <c:pt idx="746">
                  <c:v>385.248661041</c:v>
                </c:pt>
                <c:pt idx="747">
                  <c:v>370.344003042</c:v>
                </c:pt>
                <c:pt idx="748">
                  <c:v>384.828488032</c:v>
                </c:pt>
                <c:pt idx="749">
                  <c:v>403.140465418</c:v>
                </c:pt>
                <c:pt idx="750">
                  <c:v>373.878320058</c:v>
                </c:pt>
                <c:pt idx="751">
                  <c:v>406.554539998</c:v>
                </c:pt>
                <c:pt idx="752">
                  <c:v>387.638648351</c:v>
                </c:pt>
                <c:pt idx="753">
                  <c:v>407.405694326</c:v>
                </c:pt>
                <c:pt idx="754">
                  <c:v>389.65845108</c:v>
                </c:pt>
                <c:pt idx="755">
                  <c:v>412.977377574</c:v>
                </c:pt>
                <c:pt idx="756">
                  <c:v>402.995904287</c:v>
                </c:pt>
                <c:pt idx="757">
                  <c:v>380.013386408</c:v>
                </c:pt>
                <c:pt idx="758">
                  <c:v>390.39071401</c:v>
                </c:pt>
                <c:pt idx="759">
                  <c:v>371.919314067</c:v>
                </c:pt>
                <c:pt idx="760">
                  <c:v>417.02914238</c:v>
                </c:pt>
                <c:pt idx="761">
                  <c:v>390.891949336</c:v>
                </c:pt>
                <c:pt idx="762">
                  <c:v>389.677365621</c:v>
                </c:pt>
                <c:pt idx="763">
                  <c:v>382.838408152</c:v>
                </c:pt>
                <c:pt idx="764">
                  <c:v>382.86002477</c:v>
                </c:pt>
                <c:pt idx="765">
                  <c:v>381.327946981</c:v>
                </c:pt>
                <c:pt idx="766">
                  <c:v>384.404261907</c:v>
                </c:pt>
                <c:pt idx="767">
                  <c:v>381.712992986</c:v>
                </c:pt>
                <c:pt idx="768">
                  <c:v>380.357901255</c:v>
                </c:pt>
                <c:pt idx="769">
                  <c:v>394.26279068</c:v>
                </c:pt>
                <c:pt idx="770">
                  <c:v>383.161306381</c:v>
                </c:pt>
                <c:pt idx="771">
                  <c:v>407.96772639</c:v>
                </c:pt>
                <c:pt idx="772">
                  <c:v>383.967876434</c:v>
                </c:pt>
                <c:pt idx="773">
                  <c:v>408.266305923</c:v>
                </c:pt>
                <c:pt idx="774">
                  <c:v>382.19666481</c:v>
                </c:pt>
                <c:pt idx="775">
                  <c:v>385.658025742</c:v>
                </c:pt>
                <c:pt idx="776">
                  <c:v>370.685815811</c:v>
                </c:pt>
                <c:pt idx="777">
                  <c:v>393.660227458</c:v>
                </c:pt>
                <c:pt idx="778">
                  <c:v>384.05028979</c:v>
                </c:pt>
                <c:pt idx="779">
                  <c:v>395.135561625</c:v>
                </c:pt>
                <c:pt idx="780">
                  <c:v>371.626138687</c:v>
                </c:pt>
                <c:pt idx="781">
                  <c:v>388.393878937</c:v>
                </c:pt>
                <c:pt idx="782">
                  <c:v>391.866048177</c:v>
                </c:pt>
                <c:pt idx="783">
                  <c:v>379.144668579</c:v>
                </c:pt>
                <c:pt idx="784">
                  <c:v>379.037936529</c:v>
                </c:pt>
                <c:pt idx="785">
                  <c:v>376.626332601</c:v>
                </c:pt>
                <c:pt idx="786">
                  <c:v>382.268269857</c:v>
                </c:pt>
                <c:pt idx="787">
                  <c:v>379.575649897</c:v>
                </c:pt>
                <c:pt idx="788">
                  <c:v>375.299612681</c:v>
                </c:pt>
                <c:pt idx="789">
                  <c:v>376.460154851</c:v>
                </c:pt>
                <c:pt idx="790">
                  <c:v>381.37793541</c:v>
                </c:pt>
                <c:pt idx="791">
                  <c:v>378.792047501</c:v>
                </c:pt>
                <c:pt idx="792">
                  <c:v>388.431708018</c:v>
                </c:pt>
                <c:pt idx="793">
                  <c:v>400.1344045</c:v>
                </c:pt>
                <c:pt idx="794">
                  <c:v>408.856709798</c:v>
                </c:pt>
                <c:pt idx="795">
                  <c:v>397.618770599</c:v>
                </c:pt>
                <c:pt idx="796">
                  <c:v>379.491885503</c:v>
                </c:pt>
                <c:pt idx="797">
                  <c:v>380.260626475</c:v>
                </c:pt>
                <c:pt idx="798">
                  <c:v>380.355199178</c:v>
                </c:pt>
                <c:pt idx="799">
                  <c:v>369.491497676</c:v>
                </c:pt>
                <c:pt idx="800">
                  <c:v>392.037630081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159608"/>
        <c:axId val="2104162552"/>
      </c:lineChart>
      <c:catAx>
        <c:axId val="210415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162552"/>
        <c:crosses val="autoZero"/>
        <c:auto val="1"/>
        <c:lblAlgn val="ctr"/>
        <c:lblOffset val="100"/>
        <c:noMultiLvlLbl val="0"/>
      </c:catAx>
      <c:valAx>
        <c:axId val="2104162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159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[2]deployment2.csv!$C$1</c:f>
              <c:strCache>
                <c:ptCount val="1"/>
                <c:pt idx="0">
                  <c:v>Temperature (Celsius)</c:v>
                </c:pt>
              </c:strCache>
            </c:strRef>
          </c:tx>
          <c:marker>
            <c:symbol val="none"/>
          </c:marker>
          <c:val>
            <c:numRef>
              <c:f>[2]deployment2.csv!$C$2:$C$802</c:f>
              <c:numCache>
                <c:formatCode>General</c:formatCode>
                <c:ptCount val="801"/>
                <c:pt idx="0">
                  <c:v>18.0500001907</c:v>
                </c:pt>
                <c:pt idx="1">
                  <c:v>17.996666654</c:v>
                </c:pt>
                <c:pt idx="2">
                  <c:v>18.0066666921</c:v>
                </c:pt>
                <c:pt idx="3">
                  <c:v>18.0</c:v>
                </c:pt>
                <c:pt idx="4">
                  <c:v>18.003333346</c:v>
                </c:pt>
                <c:pt idx="5">
                  <c:v>18.0</c:v>
                </c:pt>
                <c:pt idx="6">
                  <c:v>18.0</c:v>
                </c:pt>
                <c:pt idx="7">
                  <c:v>17.9133330027</c:v>
                </c:pt>
                <c:pt idx="8">
                  <c:v>17.8366660436</c:v>
                </c:pt>
                <c:pt idx="9">
                  <c:v>17.7999992371</c:v>
                </c:pt>
                <c:pt idx="10">
                  <c:v>17.7866661072</c:v>
                </c:pt>
                <c:pt idx="11">
                  <c:v>17.6900007248</c:v>
                </c:pt>
                <c:pt idx="12">
                  <c:v>17.6033337275</c:v>
                </c:pt>
                <c:pt idx="13">
                  <c:v>17.6000003815</c:v>
                </c:pt>
                <c:pt idx="14">
                  <c:v>17.5966670354</c:v>
                </c:pt>
                <c:pt idx="15">
                  <c:v>17.6000003815</c:v>
                </c:pt>
                <c:pt idx="16">
                  <c:v>17.6166671117</c:v>
                </c:pt>
                <c:pt idx="17">
                  <c:v>17.6266671499</c:v>
                </c:pt>
                <c:pt idx="18">
                  <c:v>17.6000003815</c:v>
                </c:pt>
                <c:pt idx="19">
                  <c:v>17.6666673024</c:v>
                </c:pt>
                <c:pt idx="20">
                  <c:v>17.7000007629</c:v>
                </c:pt>
                <c:pt idx="21">
                  <c:v>17.6933340708</c:v>
                </c:pt>
                <c:pt idx="22">
                  <c:v>17.7000007629</c:v>
                </c:pt>
                <c:pt idx="23">
                  <c:v>17.6800006866</c:v>
                </c:pt>
                <c:pt idx="24">
                  <c:v>17.6566672643</c:v>
                </c:pt>
                <c:pt idx="25">
                  <c:v>17.6800006866</c:v>
                </c:pt>
                <c:pt idx="26">
                  <c:v>17.6466672262</c:v>
                </c:pt>
                <c:pt idx="27">
                  <c:v>17.6100004196</c:v>
                </c:pt>
                <c:pt idx="28">
                  <c:v>17.6000003815</c:v>
                </c:pt>
                <c:pt idx="29">
                  <c:v>17.6033337275</c:v>
                </c:pt>
                <c:pt idx="30">
                  <c:v>17.6433338801</c:v>
                </c:pt>
                <c:pt idx="31">
                  <c:v>17.6900007248</c:v>
                </c:pt>
                <c:pt idx="32">
                  <c:v>17.6400005341</c:v>
                </c:pt>
                <c:pt idx="33">
                  <c:v>17.6000003815</c:v>
                </c:pt>
                <c:pt idx="34">
                  <c:v>17.6000003815</c:v>
                </c:pt>
                <c:pt idx="35">
                  <c:v>17.6000003815</c:v>
                </c:pt>
                <c:pt idx="36">
                  <c:v>17.6500005722</c:v>
                </c:pt>
                <c:pt idx="37">
                  <c:v>17.6500005722</c:v>
                </c:pt>
                <c:pt idx="38">
                  <c:v>17.6000003815</c:v>
                </c:pt>
                <c:pt idx="39">
                  <c:v>17.6000003815</c:v>
                </c:pt>
                <c:pt idx="40">
                  <c:v>17.5966670354</c:v>
                </c:pt>
                <c:pt idx="41">
                  <c:v>17.5200000763</c:v>
                </c:pt>
                <c:pt idx="42">
                  <c:v>17.503333346</c:v>
                </c:pt>
                <c:pt idx="43">
                  <c:v>17.5</c:v>
                </c:pt>
                <c:pt idx="44">
                  <c:v>17.5</c:v>
                </c:pt>
                <c:pt idx="45">
                  <c:v>17.5900003433</c:v>
                </c:pt>
                <c:pt idx="46">
                  <c:v>17.6300004959</c:v>
                </c:pt>
                <c:pt idx="47">
                  <c:v>17.6400005341</c:v>
                </c:pt>
                <c:pt idx="48">
                  <c:v>17.5966670354</c:v>
                </c:pt>
                <c:pt idx="49">
                  <c:v>17.5933336894</c:v>
                </c:pt>
                <c:pt idx="50">
                  <c:v>17.6133337657</c:v>
                </c:pt>
                <c:pt idx="51">
                  <c:v>17.7166671753</c:v>
                </c:pt>
                <c:pt idx="52">
                  <c:v>17.6933340708</c:v>
                </c:pt>
                <c:pt idx="53">
                  <c:v>17.6866673787</c:v>
                </c:pt>
                <c:pt idx="54">
                  <c:v>17.7766662598</c:v>
                </c:pt>
                <c:pt idx="55">
                  <c:v>17.7966659546</c:v>
                </c:pt>
                <c:pt idx="56">
                  <c:v>17.8033325831</c:v>
                </c:pt>
                <c:pt idx="57">
                  <c:v>17.8133326213</c:v>
                </c:pt>
                <c:pt idx="58">
                  <c:v>17.7966659546</c:v>
                </c:pt>
                <c:pt idx="59">
                  <c:v>17.7666664124</c:v>
                </c:pt>
                <c:pt idx="60">
                  <c:v>17.8033325831</c:v>
                </c:pt>
                <c:pt idx="61">
                  <c:v>17.8099992752</c:v>
                </c:pt>
                <c:pt idx="62">
                  <c:v>17.7133338928</c:v>
                </c:pt>
                <c:pt idx="63">
                  <c:v>17.7000007629</c:v>
                </c:pt>
                <c:pt idx="64">
                  <c:v>17.7000007629</c:v>
                </c:pt>
                <c:pt idx="65">
                  <c:v>17.7000006994</c:v>
                </c:pt>
                <c:pt idx="66">
                  <c:v>17.6466672262</c:v>
                </c:pt>
                <c:pt idx="67">
                  <c:v>17.7000007629</c:v>
                </c:pt>
                <c:pt idx="68">
                  <c:v>17.7000007629</c:v>
                </c:pt>
                <c:pt idx="69">
                  <c:v>17.6833340327</c:v>
                </c:pt>
                <c:pt idx="70">
                  <c:v>17.6066670736</c:v>
                </c:pt>
                <c:pt idx="71">
                  <c:v>17.6966674169</c:v>
                </c:pt>
                <c:pt idx="72">
                  <c:v>17.7100006104</c:v>
                </c:pt>
                <c:pt idx="73">
                  <c:v>17.826666069</c:v>
                </c:pt>
                <c:pt idx="74">
                  <c:v>17.9099996567</c:v>
                </c:pt>
                <c:pt idx="75">
                  <c:v>17.9199996948</c:v>
                </c:pt>
                <c:pt idx="76">
                  <c:v>17.9899999619</c:v>
                </c:pt>
                <c:pt idx="77">
                  <c:v>18.0766669591</c:v>
                </c:pt>
                <c:pt idx="78">
                  <c:v>18.1000003815</c:v>
                </c:pt>
                <c:pt idx="79">
                  <c:v>18.1000003815</c:v>
                </c:pt>
                <c:pt idx="80">
                  <c:v>18.1000003815</c:v>
                </c:pt>
                <c:pt idx="81">
                  <c:v>18.0466668447</c:v>
                </c:pt>
                <c:pt idx="82">
                  <c:v>17.9699998856</c:v>
                </c:pt>
                <c:pt idx="83">
                  <c:v>17.8999996185</c:v>
                </c:pt>
                <c:pt idx="84">
                  <c:v>17.8566661199</c:v>
                </c:pt>
                <c:pt idx="85">
                  <c:v>17.8166659673</c:v>
                </c:pt>
                <c:pt idx="86">
                  <c:v>17.8233326594</c:v>
                </c:pt>
                <c:pt idx="87">
                  <c:v>17.9199996948</c:v>
                </c:pt>
                <c:pt idx="88">
                  <c:v>18.0100000381</c:v>
                </c:pt>
                <c:pt idx="89">
                  <c:v>18.0600002289</c:v>
                </c:pt>
                <c:pt idx="90">
                  <c:v>18.1000003815</c:v>
                </c:pt>
                <c:pt idx="91">
                  <c:v>18.0333334605</c:v>
                </c:pt>
                <c:pt idx="92">
                  <c:v>17.9933333079</c:v>
                </c:pt>
                <c:pt idx="93">
                  <c:v>17.996666654</c:v>
                </c:pt>
                <c:pt idx="94">
                  <c:v>18.0300001144</c:v>
                </c:pt>
                <c:pt idx="95">
                  <c:v>18.0800003052</c:v>
                </c:pt>
                <c:pt idx="96">
                  <c:v>18.0</c:v>
                </c:pt>
                <c:pt idx="97">
                  <c:v>18.0300001144</c:v>
                </c:pt>
                <c:pt idx="98">
                  <c:v>18.1000003815</c:v>
                </c:pt>
                <c:pt idx="99">
                  <c:v>18.1166671117</c:v>
                </c:pt>
                <c:pt idx="100">
                  <c:v>18.2000007629</c:v>
                </c:pt>
                <c:pt idx="101">
                  <c:v>18.2000007629</c:v>
                </c:pt>
                <c:pt idx="102">
                  <c:v>18.1866673787</c:v>
                </c:pt>
                <c:pt idx="103">
                  <c:v>18.1466672262</c:v>
                </c:pt>
                <c:pt idx="104">
                  <c:v>18.1000003815</c:v>
                </c:pt>
                <c:pt idx="105">
                  <c:v>18.070000267</c:v>
                </c:pt>
                <c:pt idx="106">
                  <c:v>18.070000267</c:v>
                </c:pt>
                <c:pt idx="107">
                  <c:v>18.0</c:v>
                </c:pt>
                <c:pt idx="108">
                  <c:v>18.0100000381</c:v>
                </c:pt>
                <c:pt idx="109">
                  <c:v>17.9766665777</c:v>
                </c:pt>
                <c:pt idx="110">
                  <c:v>17.8999996185</c:v>
                </c:pt>
                <c:pt idx="111">
                  <c:v>17.8966662725</c:v>
                </c:pt>
                <c:pt idx="112">
                  <c:v>17.8299993515</c:v>
                </c:pt>
                <c:pt idx="113">
                  <c:v>17.8233326594</c:v>
                </c:pt>
                <c:pt idx="114">
                  <c:v>17.8333326976</c:v>
                </c:pt>
                <c:pt idx="115">
                  <c:v>17.8299993515</c:v>
                </c:pt>
                <c:pt idx="116">
                  <c:v>17.8133326213</c:v>
                </c:pt>
                <c:pt idx="117">
                  <c:v>17.8099992752</c:v>
                </c:pt>
                <c:pt idx="118">
                  <c:v>17.8099992752</c:v>
                </c:pt>
                <c:pt idx="119">
                  <c:v>17.8166659673</c:v>
                </c:pt>
                <c:pt idx="120">
                  <c:v>17.8333326976</c:v>
                </c:pt>
                <c:pt idx="121">
                  <c:v>17.75</c:v>
                </c:pt>
                <c:pt idx="122">
                  <c:v>17.7999992371</c:v>
                </c:pt>
                <c:pt idx="123">
                  <c:v>17.8033325831</c:v>
                </c:pt>
                <c:pt idx="124">
                  <c:v>17.8033325831</c:v>
                </c:pt>
                <c:pt idx="125">
                  <c:v>17.8199993134</c:v>
                </c:pt>
                <c:pt idx="126">
                  <c:v>17.8733328501</c:v>
                </c:pt>
                <c:pt idx="127">
                  <c:v>17.8999996185</c:v>
                </c:pt>
                <c:pt idx="128">
                  <c:v>17.8766661962</c:v>
                </c:pt>
                <c:pt idx="129">
                  <c:v>17.8133326213</c:v>
                </c:pt>
                <c:pt idx="130">
                  <c:v>17.8733328501</c:v>
                </c:pt>
                <c:pt idx="131">
                  <c:v>17.8166659673</c:v>
                </c:pt>
                <c:pt idx="132">
                  <c:v>17.8866662343</c:v>
                </c:pt>
                <c:pt idx="133">
                  <c:v>17.8999996185</c:v>
                </c:pt>
                <c:pt idx="134">
                  <c:v>17.8366660436</c:v>
                </c:pt>
                <c:pt idx="135">
                  <c:v>17.8266660055</c:v>
                </c:pt>
                <c:pt idx="136">
                  <c:v>17.8999996185</c:v>
                </c:pt>
                <c:pt idx="137">
                  <c:v>17.8999996185</c:v>
                </c:pt>
                <c:pt idx="138">
                  <c:v>17.8999996185</c:v>
                </c:pt>
                <c:pt idx="139">
                  <c:v>17.8799995422</c:v>
                </c:pt>
                <c:pt idx="140">
                  <c:v>17.8433327357</c:v>
                </c:pt>
                <c:pt idx="141">
                  <c:v>17.8033325831</c:v>
                </c:pt>
                <c:pt idx="142">
                  <c:v>17.7999992371</c:v>
                </c:pt>
                <c:pt idx="143">
                  <c:v>17.7999992371</c:v>
                </c:pt>
                <c:pt idx="144">
                  <c:v>17.7999992371</c:v>
                </c:pt>
                <c:pt idx="145">
                  <c:v>17.8033325831</c:v>
                </c:pt>
                <c:pt idx="146">
                  <c:v>17.8899995804</c:v>
                </c:pt>
                <c:pt idx="147">
                  <c:v>17.8999996185</c:v>
                </c:pt>
                <c:pt idx="148">
                  <c:v>17.8233326594</c:v>
                </c:pt>
                <c:pt idx="149">
                  <c:v>17.7999992371</c:v>
                </c:pt>
                <c:pt idx="150">
                  <c:v>17.7933326721</c:v>
                </c:pt>
                <c:pt idx="151">
                  <c:v>17.7966660182</c:v>
                </c:pt>
                <c:pt idx="152">
                  <c:v>17.8033325831</c:v>
                </c:pt>
                <c:pt idx="153">
                  <c:v>17.8233326594</c:v>
                </c:pt>
                <c:pt idx="154">
                  <c:v>17.8033325831</c:v>
                </c:pt>
                <c:pt idx="155">
                  <c:v>17.7966659546</c:v>
                </c:pt>
                <c:pt idx="156">
                  <c:v>17.7666664124</c:v>
                </c:pt>
                <c:pt idx="157">
                  <c:v>17.7833328247</c:v>
                </c:pt>
                <c:pt idx="158">
                  <c:v>17.7933326721</c:v>
                </c:pt>
                <c:pt idx="159">
                  <c:v>17.7999992371</c:v>
                </c:pt>
                <c:pt idx="160">
                  <c:v>17.8066659292</c:v>
                </c:pt>
                <c:pt idx="161">
                  <c:v>17.8799995422</c:v>
                </c:pt>
                <c:pt idx="162">
                  <c:v>17.8999996185</c:v>
                </c:pt>
                <c:pt idx="163">
                  <c:v>17.8733328501</c:v>
                </c:pt>
                <c:pt idx="164">
                  <c:v>17.7999992371</c:v>
                </c:pt>
                <c:pt idx="165">
                  <c:v>17.8066659292</c:v>
                </c:pt>
                <c:pt idx="166">
                  <c:v>17.7999992371</c:v>
                </c:pt>
                <c:pt idx="167">
                  <c:v>17.7999992371</c:v>
                </c:pt>
                <c:pt idx="168">
                  <c:v>17.7999992371</c:v>
                </c:pt>
                <c:pt idx="169">
                  <c:v>17.8033325831</c:v>
                </c:pt>
                <c:pt idx="170">
                  <c:v>17.8033325831</c:v>
                </c:pt>
                <c:pt idx="171">
                  <c:v>17.7999992371</c:v>
                </c:pt>
                <c:pt idx="172">
                  <c:v>17.8466660817</c:v>
                </c:pt>
                <c:pt idx="173">
                  <c:v>17.8766661962</c:v>
                </c:pt>
                <c:pt idx="174">
                  <c:v>17.7999992371</c:v>
                </c:pt>
                <c:pt idx="175">
                  <c:v>17.8366660436</c:v>
                </c:pt>
                <c:pt idx="176">
                  <c:v>17.7699996948</c:v>
                </c:pt>
                <c:pt idx="177">
                  <c:v>17.7966659546</c:v>
                </c:pt>
                <c:pt idx="178">
                  <c:v>17.8066659292</c:v>
                </c:pt>
                <c:pt idx="179">
                  <c:v>17.7999992371</c:v>
                </c:pt>
                <c:pt idx="180">
                  <c:v>17.7799995422</c:v>
                </c:pt>
                <c:pt idx="181">
                  <c:v>17.7033340454</c:v>
                </c:pt>
                <c:pt idx="182">
                  <c:v>17.75</c:v>
                </c:pt>
                <c:pt idx="183">
                  <c:v>17.7366668701</c:v>
                </c:pt>
                <c:pt idx="184">
                  <c:v>17.7466667175</c:v>
                </c:pt>
                <c:pt idx="185">
                  <c:v>17.7766662598</c:v>
                </c:pt>
                <c:pt idx="186">
                  <c:v>17.7300003052</c:v>
                </c:pt>
                <c:pt idx="187">
                  <c:v>17.7000007629</c:v>
                </c:pt>
                <c:pt idx="188">
                  <c:v>17.6666673024</c:v>
                </c:pt>
                <c:pt idx="189">
                  <c:v>17.6033337275</c:v>
                </c:pt>
                <c:pt idx="190">
                  <c:v>17.6000003815</c:v>
                </c:pt>
                <c:pt idx="191">
                  <c:v>17.6000003815</c:v>
                </c:pt>
                <c:pt idx="192">
                  <c:v>17.6000003815</c:v>
                </c:pt>
                <c:pt idx="193">
                  <c:v>17.5266667684</c:v>
                </c:pt>
                <c:pt idx="194">
                  <c:v>17.5300001144</c:v>
                </c:pt>
                <c:pt idx="195">
                  <c:v>17.5966670354</c:v>
                </c:pt>
                <c:pt idx="196">
                  <c:v>17.566666921</c:v>
                </c:pt>
                <c:pt idx="197">
                  <c:v>17.5933336894</c:v>
                </c:pt>
                <c:pt idx="198">
                  <c:v>17.5433334986</c:v>
                </c:pt>
                <c:pt idx="199">
                  <c:v>17.5066666921</c:v>
                </c:pt>
                <c:pt idx="200">
                  <c:v>17.5400001526</c:v>
                </c:pt>
                <c:pt idx="201">
                  <c:v>17.5</c:v>
                </c:pt>
                <c:pt idx="202">
                  <c:v>17.5</c:v>
                </c:pt>
                <c:pt idx="203">
                  <c:v>17.5</c:v>
                </c:pt>
                <c:pt idx="204">
                  <c:v>17.5</c:v>
                </c:pt>
                <c:pt idx="205">
                  <c:v>17.5533335368</c:v>
                </c:pt>
                <c:pt idx="206">
                  <c:v>17.503333346</c:v>
                </c:pt>
                <c:pt idx="207">
                  <c:v>17.5</c:v>
                </c:pt>
                <c:pt idx="208">
                  <c:v>17.5</c:v>
                </c:pt>
                <c:pt idx="209">
                  <c:v>17.5</c:v>
                </c:pt>
                <c:pt idx="210">
                  <c:v>17.4833332698</c:v>
                </c:pt>
                <c:pt idx="211">
                  <c:v>17.5</c:v>
                </c:pt>
                <c:pt idx="212">
                  <c:v>17.5</c:v>
                </c:pt>
                <c:pt idx="213">
                  <c:v>17.5</c:v>
                </c:pt>
                <c:pt idx="214">
                  <c:v>17.5</c:v>
                </c:pt>
                <c:pt idx="215">
                  <c:v>17.5</c:v>
                </c:pt>
                <c:pt idx="216">
                  <c:v>17.5</c:v>
                </c:pt>
                <c:pt idx="217">
                  <c:v>17.4099996567</c:v>
                </c:pt>
                <c:pt idx="218">
                  <c:v>17.3999996185</c:v>
                </c:pt>
                <c:pt idx="219">
                  <c:v>17.4033329646</c:v>
                </c:pt>
                <c:pt idx="220">
                  <c:v>17.3999996185</c:v>
                </c:pt>
                <c:pt idx="221">
                  <c:v>17.3999996185</c:v>
                </c:pt>
                <c:pt idx="222">
                  <c:v>17.3999996185</c:v>
                </c:pt>
                <c:pt idx="223">
                  <c:v>17.4133330027</c:v>
                </c:pt>
                <c:pt idx="224">
                  <c:v>17.3999996185</c:v>
                </c:pt>
                <c:pt idx="225">
                  <c:v>17.3999996185</c:v>
                </c:pt>
                <c:pt idx="226">
                  <c:v>17.4033329646</c:v>
                </c:pt>
                <c:pt idx="227">
                  <c:v>17.3999996185</c:v>
                </c:pt>
                <c:pt idx="228">
                  <c:v>17.3999996185</c:v>
                </c:pt>
                <c:pt idx="229">
                  <c:v>17.3999996185</c:v>
                </c:pt>
                <c:pt idx="230">
                  <c:v>17.3999996185</c:v>
                </c:pt>
                <c:pt idx="231">
                  <c:v>17.3999996185</c:v>
                </c:pt>
                <c:pt idx="232">
                  <c:v>17.3799995422</c:v>
                </c:pt>
                <c:pt idx="233">
                  <c:v>17.3999996185</c:v>
                </c:pt>
                <c:pt idx="234">
                  <c:v>17.3999996185</c:v>
                </c:pt>
                <c:pt idx="235">
                  <c:v>-92.4033320745</c:v>
                </c:pt>
                <c:pt idx="236">
                  <c:v>17.3999996185</c:v>
                </c:pt>
                <c:pt idx="237">
                  <c:v>17.3999996185</c:v>
                </c:pt>
                <c:pt idx="238">
                  <c:v>17.3933329264</c:v>
                </c:pt>
                <c:pt idx="239">
                  <c:v>17.3999996185</c:v>
                </c:pt>
                <c:pt idx="240">
                  <c:v>17.3999996185</c:v>
                </c:pt>
                <c:pt idx="241">
                  <c:v>17.3999996185</c:v>
                </c:pt>
                <c:pt idx="242">
                  <c:v>17.3699995041</c:v>
                </c:pt>
                <c:pt idx="243">
                  <c:v>17.3533327738</c:v>
                </c:pt>
                <c:pt idx="244">
                  <c:v>17.3266660055</c:v>
                </c:pt>
                <c:pt idx="245">
                  <c:v>17.3033325831</c:v>
                </c:pt>
                <c:pt idx="246">
                  <c:v>17.3033325831</c:v>
                </c:pt>
                <c:pt idx="247">
                  <c:v>17.2999992371</c:v>
                </c:pt>
                <c:pt idx="248">
                  <c:v>17.2999992371</c:v>
                </c:pt>
                <c:pt idx="249">
                  <c:v>17.2999992371</c:v>
                </c:pt>
                <c:pt idx="250">
                  <c:v>17.25</c:v>
                </c:pt>
                <c:pt idx="251">
                  <c:v>17.2033340454</c:v>
                </c:pt>
                <c:pt idx="252">
                  <c:v>17.2933326721</c:v>
                </c:pt>
                <c:pt idx="253">
                  <c:v>17.25</c:v>
                </c:pt>
                <c:pt idx="254">
                  <c:v>17.2233337402</c:v>
                </c:pt>
                <c:pt idx="255">
                  <c:v>17.2066673279</c:v>
                </c:pt>
                <c:pt idx="256">
                  <c:v>17.2100006104</c:v>
                </c:pt>
                <c:pt idx="257">
                  <c:v>17.2000007629</c:v>
                </c:pt>
                <c:pt idx="258">
                  <c:v>17.2066673279</c:v>
                </c:pt>
                <c:pt idx="259">
                  <c:v>17.2033340454</c:v>
                </c:pt>
                <c:pt idx="260">
                  <c:v>17.2000007629</c:v>
                </c:pt>
                <c:pt idx="261">
                  <c:v>17.2000007629</c:v>
                </c:pt>
                <c:pt idx="262">
                  <c:v>17.2000007629</c:v>
                </c:pt>
                <c:pt idx="263">
                  <c:v>17.1266671499</c:v>
                </c:pt>
                <c:pt idx="264">
                  <c:v>17.1466672262</c:v>
                </c:pt>
                <c:pt idx="265">
                  <c:v>17.1000003815</c:v>
                </c:pt>
                <c:pt idx="266">
                  <c:v>17.1000003815</c:v>
                </c:pt>
                <c:pt idx="267">
                  <c:v>17.1000003815</c:v>
                </c:pt>
                <c:pt idx="268">
                  <c:v>17.1000003815</c:v>
                </c:pt>
                <c:pt idx="269">
                  <c:v>17.1000003815</c:v>
                </c:pt>
                <c:pt idx="270">
                  <c:v>17.1000003815</c:v>
                </c:pt>
                <c:pt idx="271">
                  <c:v>17.0433334986</c:v>
                </c:pt>
                <c:pt idx="272">
                  <c:v>17.0166667302</c:v>
                </c:pt>
                <c:pt idx="273">
                  <c:v>17.0300001144</c:v>
                </c:pt>
                <c:pt idx="274">
                  <c:v>17.0</c:v>
                </c:pt>
                <c:pt idx="275">
                  <c:v>17.0500001907</c:v>
                </c:pt>
                <c:pt idx="276">
                  <c:v>17.0566668828</c:v>
                </c:pt>
                <c:pt idx="277">
                  <c:v>17.0633335749</c:v>
                </c:pt>
                <c:pt idx="278">
                  <c:v>17.0833336512</c:v>
                </c:pt>
                <c:pt idx="279">
                  <c:v>17.0933336894</c:v>
                </c:pt>
                <c:pt idx="280">
                  <c:v>17.1000003815</c:v>
                </c:pt>
                <c:pt idx="281">
                  <c:v>17.1000003815</c:v>
                </c:pt>
                <c:pt idx="282">
                  <c:v>17.0400001526</c:v>
                </c:pt>
                <c:pt idx="283">
                  <c:v>17.0533335368</c:v>
                </c:pt>
                <c:pt idx="284">
                  <c:v>17.0200000763</c:v>
                </c:pt>
                <c:pt idx="285">
                  <c:v>17.0</c:v>
                </c:pt>
                <c:pt idx="286">
                  <c:v>17.0</c:v>
                </c:pt>
                <c:pt idx="287">
                  <c:v>17.0</c:v>
                </c:pt>
                <c:pt idx="288">
                  <c:v>16.9866666158</c:v>
                </c:pt>
                <c:pt idx="289">
                  <c:v>16.8966662725</c:v>
                </c:pt>
                <c:pt idx="290">
                  <c:v>16.8999996185</c:v>
                </c:pt>
                <c:pt idx="291">
                  <c:v>16.8933329264</c:v>
                </c:pt>
                <c:pt idx="292">
                  <c:v>16.8899995804</c:v>
                </c:pt>
                <c:pt idx="293">
                  <c:v>16.8399993896</c:v>
                </c:pt>
                <c:pt idx="294">
                  <c:v>16.8233326594</c:v>
                </c:pt>
                <c:pt idx="295">
                  <c:v>16.8899995804</c:v>
                </c:pt>
                <c:pt idx="296">
                  <c:v>16.8999996185</c:v>
                </c:pt>
                <c:pt idx="297">
                  <c:v>16.8999996185</c:v>
                </c:pt>
                <c:pt idx="298">
                  <c:v>16.8999996185</c:v>
                </c:pt>
                <c:pt idx="299">
                  <c:v>16.8999996185</c:v>
                </c:pt>
                <c:pt idx="300">
                  <c:v>16.8999996185</c:v>
                </c:pt>
                <c:pt idx="301">
                  <c:v>16.8999996185</c:v>
                </c:pt>
                <c:pt idx="302">
                  <c:v>16.8999996185</c:v>
                </c:pt>
                <c:pt idx="303">
                  <c:v>16.8999996185</c:v>
                </c:pt>
                <c:pt idx="304">
                  <c:v>16.8999996185</c:v>
                </c:pt>
                <c:pt idx="305">
                  <c:v>16.8999996185</c:v>
                </c:pt>
                <c:pt idx="306">
                  <c:v>16.8999996185</c:v>
                </c:pt>
                <c:pt idx="307">
                  <c:v>16.9266663869</c:v>
                </c:pt>
                <c:pt idx="308">
                  <c:v>16.9133330027</c:v>
                </c:pt>
                <c:pt idx="309">
                  <c:v>16.9766665777</c:v>
                </c:pt>
                <c:pt idx="310">
                  <c:v>16.933333079</c:v>
                </c:pt>
                <c:pt idx="311">
                  <c:v>16.8999996185</c:v>
                </c:pt>
                <c:pt idx="312">
                  <c:v>16.8999996185</c:v>
                </c:pt>
                <c:pt idx="313">
                  <c:v>16.8999996185</c:v>
                </c:pt>
                <c:pt idx="314">
                  <c:v>16.8999996185</c:v>
                </c:pt>
                <c:pt idx="315">
                  <c:v>16.8599994659</c:v>
                </c:pt>
                <c:pt idx="316">
                  <c:v>16.8133326213</c:v>
                </c:pt>
                <c:pt idx="317">
                  <c:v>16.7999992371</c:v>
                </c:pt>
                <c:pt idx="318">
                  <c:v>16.8133326213</c:v>
                </c:pt>
                <c:pt idx="319">
                  <c:v>16.7999992371</c:v>
                </c:pt>
                <c:pt idx="320">
                  <c:v>16.8033325831</c:v>
                </c:pt>
                <c:pt idx="321">
                  <c:v>16.8066659292</c:v>
                </c:pt>
                <c:pt idx="322">
                  <c:v>16.7999992371</c:v>
                </c:pt>
                <c:pt idx="323">
                  <c:v>16.8199993134</c:v>
                </c:pt>
                <c:pt idx="324">
                  <c:v>16.8299993515</c:v>
                </c:pt>
                <c:pt idx="325">
                  <c:v>16.8433327357</c:v>
                </c:pt>
                <c:pt idx="326">
                  <c:v>16.8333326976</c:v>
                </c:pt>
                <c:pt idx="327">
                  <c:v>16.7999992371</c:v>
                </c:pt>
                <c:pt idx="328">
                  <c:v>16.7999992371</c:v>
                </c:pt>
                <c:pt idx="329">
                  <c:v>16.7999992371</c:v>
                </c:pt>
                <c:pt idx="330">
                  <c:v>16.7999992371</c:v>
                </c:pt>
                <c:pt idx="331">
                  <c:v>16.7999992371</c:v>
                </c:pt>
                <c:pt idx="332">
                  <c:v>16.7999992371</c:v>
                </c:pt>
                <c:pt idx="333">
                  <c:v>16.7999992371</c:v>
                </c:pt>
                <c:pt idx="334">
                  <c:v>16.7999992371</c:v>
                </c:pt>
                <c:pt idx="335">
                  <c:v>16.7999992371</c:v>
                </c:pt>
                <c:pt idx="336">
                  <c:v>16.7999992371</c:v>
                </c:pt>
                <c:pt idx="337">
                  <c:v>16.7999992371</c:v>
                </c:pt>
                <c:pt idx="338">
                  <c:v>16.7966659546</c:v>
                </c:pt>
                <c:pt idx="339">
                  <c:v>16.7999992371</c:v>
                </c:pt>
                <c:pt idx="340">
                  <c:v>16.7999992371</c:v>
                </c:pt>
                <c:pt idx="341">
                  <c:v>16.7999992371</c:v>
                </c:pt>
                <c:pt idx="342">
                  <c:v>16.8033325831</c:v>
                </c:pt>
                <c:pt idx="343">
                  <c:v>16.7999992371</c:v>
                </c:pt>
                <c:pt idx="344">
                  <c:v>16.7999992371</c:v>
                </c:pt>
                <c:pt idx="345">
                  <c:v>16.8033325831</c:v>
                </c:pt>
                <c:pt idx="346">
                  <c:v>16.8366660436</c:v>
                </c:pt>
                <c:pt idx="347">
                  <c:v>16.8866662343</c:v>
                </c:pt>
                <c:pt idx="348">
                  <c:v>16.8833328883</c:v>
                </c:pt>
                <c:pt idx="349">
                  <c:v>16.8999996185</c:v>
                </c:pt>
                <c:pt idx="350">
                  <c:v>16.8999996185</c:v>
                </c:pt>
                <c:pt idx="351">
                  <c:v>16.8933329264</c:v>
                </c:pt>
                <c:pt idx="352">
                  <c:v>16.8466660817</c:v>
                </c:pt>
                <c:pt idx="353">
                  <c:v>16.8099992752</c:v>
                </c:pt>
                <c:pt idx="354">
                  <c:v>16.7999992371</c:v>
                </c:pt>
                <c:pt idx="355">
                  <c:v>16.8099992752</c:v>
                </c:pt>
                <c:pt idx="356">
                  <c:v>16.8566661199</c:v>
                </c:pt>
                <c:pt idx="357">
                  <c:v>16.8799995422</c:v>
                </c:pt>
                <c:pt idx="358">
                  <c:v>16.8866662343</c:v>
                </c:pt>
                <c:pt idx="359">
                  <c:v>16.8999996185</c:v>
                </c:pt>
                <c:pt idx="360">
                  <c:v>16.8899995804</c:v>
                </c:pt>
                <c:pt idx="361">
                  <c:v>16.8966662725</c:v>
                </c:pt>
                <c:pt idx="362">
                  <c:v>16.8566661199</c:v>
                </c:pt>
                <c:pt idx="363">
                  <c:v>16.8433327357</c:v>
                </c:pt>
                <c:pt idx="364">
                  <c:v>16.8566661199</c:v>
                </c:pt>
                <c:pt idx="365">
                  <c:v>16.8933329264</c:v>
                </c:pt>
                <c:pt idx="366">
                  <c:v>16.8966662725</c:v>
                </c:pt>
                <c:pt idx="367">
                  <c:v>16.8933329264</c:v>
                </c:pt>
                <c:pt idx="368">
                  <c:v>16.8933329264</c:v>
                </c:pt>
                <c:pt idx="369">
                  <c:v>16.8999996185</c:v>
                </c:pt>
                <c:pt idx="370">
                  <c:v>16.8999996185</c:v>
                </c:pt>
                <c:pt idx="371">
                  <c:v>16.8999996185</c:v>
                </c:pt>
                <c:pt idx="372">
                  <c:v>16.8999996185</c:v>
                </c:pt>
                <c:pt idx="373">
                  <c:v>16.8999996185</c:v>
                </c:pt>
                <c:pt idx="374">
                  <c:v>16.8999996185</c:v>
                </c:pt>
                <c:pt idx="375">
                  <c:v>16.8999996185</c:v>
                </c:pt>
                <c:pt idx="376">
                  <c:v>16.8999996185</c:v>
                </c:pt>
                <c:pt idx="377">
                  <c:v>16.9066663106</c:v>
                </c:pt>
                <c:pt idx="378">
                  <c:v>16.9199996948</c:v>
                </c:pt>
                <c:pt idx="379">
                  <c:v>16.9499998093</c:v>
                </c:pt>
                <c:pt idx="380">
                  <c:v>16.9399997711</c:v>
                </c:pt>
                <c:pt idx="381">
                  <c:v>16.9933333079</c:v>
                </c:pt>
                <c:pt idx="382">
                  <c:v>16.996666654</c:v>
                </c:pt>
                <c:pt idx="383">
                  <c:v>16.9399997711</c:v>
                </c:pt>
                <c:pt idx="384">
                  <c:v>16.929999733</c:v>
                </c:pt>
                <c:pt idx="385">
                  <c:v>16.9533331553</c:v>
                </c:pt>
                <c:pt idx="386">
                  <c:v>16.9266663869</c:v>
                </c:pt>
                <c:pt idx="387">
                  <c:v>17.0</c:v>
                </c:pt>
                <c:pt idx="388">
                  <c:v>17.0</c:v>
                </c:pt>
                <c:pt idx="389">
                  <c:v>17.0</c:v>
                </c:pt>
                <c:pt idx="390">
                  <c:v>17.0</c:v>
                </c:pt>
                <c:pt idx="391">
                  <c:v>16.996666654</c:v>
                </c:pt>
                <c:pt idx="392">
                  <c:v>17.0</c:v>
                </c:pt>
                <c:pt idx="393">
                  <c:v>17.0</c:v>
                </c:pt>
                <c:pt idx="394">
                  <c:v>17.0</c:v>
                </c:pt>
                <c:pt idx="395">
                  <c:v>17.0</c:v>
                </c:pt>
                <c:pt idx="396">
                  <c:v>16.996666654</c:v>
                </c:pt>
                <c:pt idx="397">
                  <c:v>16.9799999237</c:v>
                </c:pt>
                <c:pt idx="398">
                  <c:v>16.933333079</c:v>
                </c:pt>
                <c:pt idx="399">
                  <c:v>16.9799999237</c:v>
                </c:pt>
                <c:pt idx="400">
                  <c:v>17.0</c:v>
                </c:pt>
                <c:pt idx="401">
                  <c:v>16.996666654</c:v>
                </c:pt>
                <c:pt idx="402">
                  <c:v>16.9933333079</c:v>
                </c:pt>
                <c:pt idx="403">
                  <c:v>16.996666654</c:v>
                </c:pt>
                <c:pt idx="404">
                  <c:v>16.9899999619</c:v>
                </c:pt>
                <c:pt idx="405">
                  <c:v>17.0</c:v>
                </c:pt>
                <c:pt idx="406">
                  <c:v>17.0</c:v>
                </c:pt>
                <c:pt idx="407">
                  <c:v>17.0</c:v>
                </c:pt>
                <c:pt idx="408">
                  <c:v>17.0</c:v>
                </c:pt>
                <c:pt idx="409">
                  <c:v>17.0</c:v>
                </c:pt>
                <c:pt idx="410">
                  <c:v>17.0</c:v>
                </c:pt>
                <c:pt idx="411">
                  <c:v>17.0</c:v>
                </c:pt>
                <c:pt idx="412">
                  <c:v>17.0</c:v>
                </c:pt>
                <c:pt idx="413">
                  <c:v>17.0</c:v>
                </c:pt>
                <c:pt idx="414">
                  <c:v>17.0</c:v>
                </c:pt>
                <c:pt idx="415">
                  <c:v>17.0</c:v>
                </c:pt>
                <c:pt idx="416">
                  <c:v>17.0</c:v>
                </c:pt>
                <c:pt idx="417">
                  <c:v>16.996666654</c:v>
                </c:pt>
                <c:pt idx="418">
                  <c:v>17.0</c:v>
                </c:pt>
                <c:pt idx="419">
                  <c:v>17.0200000763</c:v>
                </c:pt>
                <c:pt idx="420">
                  <c:v>17.0200000763</c:v>
                </c:pt>
                <c:pt idx="421">
                  <c:v>17.0233334223</c:v>
                </c:pt>
                <c:pt idx="422">
                  <c:v>17.0</c:v>
                </c:pt>
                <c:pt idx="423">
                  <c:v>17.0</c:v>
                </c:pt>
                <c:pt idx="424">
                  <c:v>17.0</c:v>
                </c:pt>
                <c:pt idx="425">
                  <c:v>17.0</c:v>
                </c:pt>
                <c:pt idx="426">
                  <c:v>17.0</c:v>
                </c:pt>
                <c:pt idx="427">
                  <c:v>17.003333346</c:v>
                </c:pt>
                <c:pt idx="428">
                  <c:v>17.003333346</c:v>
                </c:pt>
                <c:pt idx="429">
                  <c:v>17.0166667302</c:v>
                </c:pt>
                <c:pt idx="430">
                  <c:v>17.0166667302</c:v>
                </c:pt>
                <c:pt idx="431">
                  <c:v>17.0</c:v>
                </c:pt>
                <c:pt idx="432">
                  <c:v>17.0</c:v>
                </c:pt>
                <c:pt idx="433">
                  <c:v>17.0</c:v>
                </c:pt>
                <c:pt idx="434">
                  <c:v>17.0</c:v>
                </c:pt>
                <c:pt idx="435">
                  <c:v>17.0</c:v>
                </c:pt>
                <c:pt idx="436">
                  <c:v>17.0</c:v>
                </c:pt>
                <c:pt idx="437">
                  <c:v>16.9633331935</c:v>
                </c:pt>
                <c:pt idx="438">
                  <c:v>16.8733328501</c:v>
                </c:pt>
                <c:pt idx="439">
                  <c:v>16.8199993134</c:v>
                </c:pt>
                <c:pt idx="440">
                  <c:v>16.8799995422</c:v>
                </c:pt>
                <c:pt idx="441">
                  <c:v>16.8866662343</c:v>
                </c:pt>
                <c:pt idx="442">
                  <c:v>16.7999992371</c:v>
                </c:pt>
                <c:pt idx="443">
                  <c:v>16.7999992371</c:v>
                </c:pt>
                <c:pt idx="444">
                  <c:v>16.8033325831</c:v>
                </c:pt>
                <c:pt idx="445">
                  <c:v>16.7999992371</c:v>
                </c:pt>
                <c:pt idx="446">
                  <c:v>16.7933326721</c:v>
                </c:pt>
                <c:pt idx="447">
                  <c:v>16.7899993896</c:v>
                </c:pt>
                <c:pt idx="448">
                  <c:v>16.7966659546</c:v>
                </c:pt>
                <c:pt idx="449">
                  <c:v>16.7699996948</c:v>
                </c:pt>
                <c:pt idx="450">
                  <c:v>16.7200004578</c:v>
                </c:pt>
                <c:pt idx="451">
                  <c:v>16.7300003052</c:v>
                </c:pt>
                <c:pt idx="452">
                  <c:v>16.7000007629</c:v>
                </c:pt>
                <c:pt idx="453">
                  <c:v>16.6900007248</c:v>
                </c:pt>
                <c:pt idx="454">
                  <c:v>16.6500005722</c:v>
                </c:pt>
                <c:pt idx="455">
                  <c:v>16.6000003815</c:v>
                </c:pt>
                <c:pt idx="456">
                  <c:v>16.566666921</c:v>
                </c:pt>
                <c:pt idx="457">
                  <c:v>16.566666921</c:v>
                </c:pt>
                <c:pt idx="458">
                  <c:v>16.5866669973</c:v>
                </c:pt>
                <c:pt idx="459">
                  <c:v>16.5833336512</c:v>
                </c:pt>
                <c:pt idx="460">
                  <c:v>16.5933336894</c:v>
                </c:pt>
                <c:pt idx="461">
                  <c:v>16.6000003815</c:v>
                </c:pt>
                <c:pt idx="462">
                  <c:v>16.6133337657</c:v>
                </c:pt>
                <c:pt idx="463">
                  <c:v>16.6866673787</c:v>
                </c:pt>
                <c:pt idx="464">
                  <c:v>16.7000007629</c:v>
                </c:pt>
                <c:pt idx="465">
                  <c:v>16.7133338928</c:v>
                </c:pt>
                <c:pt idx="466">
                  <c:v>16.7200004578</c:v>
                </c:pt>
                <c:pt idx="467">
                  <c:v>16.7000007629</c:v>
                </c:pt>
                <c:pt idx="468">
                  <c:v>16.7000007629</c:v>
                </c:pt>
                <c:pt idx="469">
                  <c:v>16.7133338928</c:v>
                </c:pt>
                <c:pt idx="470">
                  <c:v>16.7000007629</c:v>
                </c:pt>
                <c:pt idx="471">
                  <c:v>16.7000007629</c:v>
                </c:pt>
                <c:pt idx="472">
                  <c:v>16.6933340708</c:v>
                </c:pt>
                <c:pt idx="473">
                  <c:v>16.7033340454</c:v>
                </c:pt>
                <c:pt idx="474">
                  <c:v>16.7699996948</c:v>
                </c:pt>
                <c:pt idx="475">
                  <c:v>16.7966659546</c:v>
                </c:pt>
                <c:pt idx="476">
                  <c:v>16.7866661072</c:v>
                </c:pt>
                <c:pt idx="477">
                  <c:v>16.7899993896</c:v>
                </c:pt>
                <c:pt idx="478">
                  <c:v>16.7966659546</c:v>
                </c:pt>
                <c:pt idx="479">
                  <c:v>16.7999992371</c:v>
                </c:pt>
                <c:pt idx="480">
                  <c:v>16.75</c:v>
                </c:pt>
                <c:pt idx="481">
                  <c:v>16.7000007629</c:v>
                </c:pt>
                <c:pt idx="482">
                  <c:v>16.7166671753</c:v>
                </c:pt>
                <c:pt idx="483">
                  <c:v>16.7100006104</c:v>
                </c:pt>
                <c:pt idx="484">
                  <c:v>16.7000007629</c:v>
                </c:pt>
                <c:pt idx="485">
                  <c:v>16.6466672262</c:v>
                </c:pt>
                <c:pt idx="486">
                  <c:v>16.6000003815</c:v>
                </c:pt>
                <c:pt idx="487">
                  <c:v>16.6000003815</c:v>
                </c:pt>
                <c:pt idx="488">
                  <c:v>16.6000003815</c:v>
                </c:pt>
                <c:pt idx="489">
                  <c:v>16.6066670736</c:v>
                </c:pt>
                <c:pt idx="490">
                  <c:v>16.6033337275</c:v>
                </c:pt>
                <c:pt idx="491">
                  <c:v>16.6133337657</c:v>
                </c:pt>
                <c:pt idx="492">
                  <c:v>16.5933336894</c:v>
                </c:pt>
                <c:pt idx="493">
                  <c:v>16.6000003815</c:v>
                </c:pt>
                <c:pt idx="494">
                  <c:v>16.6000003815</c:v>
                </c:pt>
                <c:pt idx="495">
                  <c:v>16.6033337275</c:v>
                </c:pt>
                <c:pt idx="496">
                  <c:v>16.6566672643</c:v>
                </c:pt>
                <c:pt idx="497">
                  <c:v>16.6000003815</c:v>
                </c:pt>
                <c:pt idx="498">
                  <c:v>16.6000003815</c:v>
                </c:pt>
                <c:pt idx="499">
                  <c:v>16.5200000763</c:v>
                </c:pt>
                <c:pt idx="500">
                  <c:v>16.5</c:v>
                </c:pt>
                <c:pt idx="501">
                  <c:v>16.5</c:v>
                </c:pt>
                <c:pt idx="502">
                  <c:v>16.5</c:v>
                </c:pt>
                <c:pt idx="503">
                  <c:v>16.4266663869</c:v>
                </c:pt>
                <c:pt idx="504">
                  <c:v>16.3299993515</c:v>
                </c:pt>
                <c:pt idx="505">
                  <c:v>16.3199993134</c:v>
                </c:pt>
                <c:pt idx="506">
                  <c:v>16.2766662598</c:v>
                </c:pt>
                <c:pt idx="507">
                  <c:v>16.2999992371</c:v>
                </c:pt>
                <c:pt idx="508">
                  <c:v>16.2999992371</c:v>
                </c:pt>
                <c:pt idx="509">
                  <c:v>16.2566665649</c:v>
                </c:pt>
                <c:pt idx="510">
                  <c:v>16.2033340454</c:v>
                </c:pt>
                <c:pt idx="511">
                  <c:v>16.1500005722</c:v>
                </c:pt>
                <c:pt idx="512">
                  <c:v>16.1000003815</c:v>
                </c:pt>
                <c:pt idx="513">
                  <c:v>16.1000003815</c:v>
                </c:pt>
                <c:pt idx="514">
                  <c:v>16.1000003815</c:v>
                </c:pt>
                <c:pt idx="515">
                  <c:v>16.1000003815</c:v>
                </c:pt>
                <c:pt idx="516">
                  <c:v>16.1000003815</c:v>
                </c:pt>
                <c:pt idx="517">
                  <c:v>16.0866669973</c:v>
                </c:pt>
                <c:pt idx="518">
                  <c:v>16.0266667684</c:v>
                </c:pt>
                <c:pt idx="519">
                  <c:v>15.9933333079</c:v>
                </c:pt>
                <c:pt idx="520">
                  <c:v>15.9566665014</c:v>
                </c:pt>
                <c:pt idx="521">
                  <c:v>15.9033329646</c:v>
                </c:pt>
                <c:pt idx="522">
                  <c:v>15.8433332761</c:v>
                </c:pt>
                <c:pt idx="523">
                  <c:v>15.8599998474</c:v>
                </c:pt>
                <c:pt idx="524">
                  <c:v>15.7966668447</c:v>
                </c:pt>
                <c:pt idx="525">
                  <c:v>15.7433333079</c:v>
                </c:pt>
                <c:pt idx="526">
                  <c:v>15.7133331935</c:v>
                </c:pt>
                <c:pt idx="527">
                  <c:v>15.7066665014</c:v>
                </c:pt>
                <c:pt idx="528">
                  <c:v>15.696666495</c:v>
                </c:pt>
                <c:pt idx="529">
                  <c:v>15.7633333842</c:v>
                </c:pt>
                <c:pt idx="530">
                  <c:v>15.7399999619</c:v>
                </c:pt>
                <c:pt idx="531">
                  <c:v>15.6466667811</c:v>
                </c:pt>
                <c:pt idx="532">
                  <c:v>15.6033336322</c:v>
                </c:pt>
                <c:pt idx="533">
                  <c:v>15.6600000381</c:v>
                </c:pt>
                <c:pt idx="534">
                  <c:v>15.6999998093</c:v>
                </c:pt>
                <c:pt idx="535">
                  <c:v>15.6533334096</c:v>
                </c:pt>
                <c:pt idx="536">
                  <c:v>15.6766666094</c:v>
                </c:pt>
                <c:pt idx="537">
                  <c:v>15.696666495</c:v>
                </c:pt>
                <c:pt idx="538">
                  <c:v>15.7399999619</c:v>
                </c:pt>
                <c:pt idx="539">
                  <c:v>15.7366666158</c:v>
                </c:pt>
                <c:pt idx="540">
                  <c:v>15.7800001144</c:v>
                </c:pt>
                <c:pt idx="541">
                  <c:v>15.8000001907</c:v>
                </c:pt>
                <c:pt idx="542">
                  <c:v>15.8366666476</c:v>
                </c:pt>
                <c:pt idx="543">
                  <c:v>15.8000001907</c:v>
                </c:pt>
                <c:pt idx="544">
                  <c:v>15.7766667684</c:v>
                </c:pt>
                <c:pt idx="545">
                  <c:v>15.6999998093</c:v>
                </c:pt>
                <c:pt idx="546">
                  <c:v>15.6999998093</c:v>
                </c:pt>
                <c:pt idx="547">
                  <c:v>15.7066665014</c:v>
                </c:pt>
                <c:pt idx="548">
                  <c:v>15.6999998093</c:v>
                </c:pt>
                <c:pt idx="549">
                  <c:v>15.6233335495</c:v>
                </c:pt>
                <c:pt idx="550">
                  <c:v>15.570000267</c:v>
                </c:pt>
                <c:pt idx="551">
                  <c:v>15.5066666921</c:v>
                </c:pt>
                <c:pt idx="552">
                  <c:v>15.6000003815</c:v>
                </c:pt>
                <c:pt idx="553">
                  <c:v>15.6000003815</c:v>
                </c:pt>
                <c:pt idx="554">
                  <c:v>15.6233335813</c:v>
                </c:pt>
                <c:pt idx="555">
                  <c:v>15.6500000954</c:v>
                </c:pt>
                <c:pt idx="556">
                  <c:v>15.6466667811</c:v>
                </c:pt>
                <c:pt idx="557">
                  <c:v>15.6000003815</c:v>
                </c:pt>
                <c:pt idx="558">
                  <c:v>15.5833336512</c:v>
                </c:pt>
                <c:pt idx="559">
                  <c:v>15.5566668828</c:v>
                </c:pt>
                <c:pt idx="560">
                  <c:v>15.6300002098</c:v>
                </c:pt>
                <c:pt idx="561">
                  <c:v>15.6933331807</c:v>
                </c:pt>
                <c:pt idx="562">
                  <c:v>15.7033331553</c:v>
                </c:pt>
                <c:pt idx="563">
                  <c:v>15.7033331553</c:v>
                </c:pt>
                <c:pt idx="564">
                  <c:v>15.6999998093</c:v>
                </c:pt>
                <c:pt idx="565">
                  <c:v>15.6866665522</c:v>
                </c:pt>
                <c:pt idx="566">
                  <c:v>15.6999998093</c:v>
                </c:pt>
                <c:pt idx="567">
                  <c:v>15.7033331553</c:v>
                </c:pt>
                <c:pt idx="568">
                  <c:v>15.75</c:v>
                </c:pt>
                <c:pt idx="569">
                  <c:v>15.7900001526</c:v>
                </c:pt>
                <c:pt idx="570">
                  <c:v>15.7166665395</c:v>
                </c:pt>
                <c:pt idx="571">
                  <c:v>15.6999998093</c:v>
                </c:pt>
                <c:pt idx="572">
                  <c:v>15.7233332316</c:v>
                </c:pt>
                <c:pt idx="573">
                  <c:v>15.7066665014</c:v>
                </c:pt>
                <c:pt idx="574">
                  <c:v>15.7033331553</c:v>
                </c:pt>
                <c:pt idx="575">
                  <c:v>15.6999998093</c:v>
                </c:pt>
                <c:pt idx="576">
                  <c:v>15.6999998093</c:v>
                </c:pt>
                <c:pt idx="577">
                  <c:v>15.696666495</c:v>
                </c:pt>
                <c:pt idx="578">
                  <c:v>15.6999998093</c:v>
                </c:pt>
                <c:pt idx="579">
                  <c:v>15.7166665395</c:v>
                </c:pt>
                <c:pt idx="580">
                  <c:v>15.7733334223</c:v>
                </c:pt>
                <c:pt idx="581">
                  <c:v>15.7266665777</c:v>
                </c:pt>
                <c:pt idx="582">
                  <c:v>15.7033331553</c:v>
                </c:pt>
                <c:pt idx="583">
                  <c:v>15.7333332698</c:v>
                </c:pt>
                <c:pt idx="584">
                  <c:v>15.7933334986</c:v>
                </c:pt>
                <c:pt idx="585">
                  <c:v>15.8000001907</c:v>
                </c:pt>
                <c:pt idx="586">
                  <c:v>15.7933334986</c:v>
                </c:pt>
                <c:pt idx="587">
                  <c:v>15.7966668447</c:v>
                </c:pt>
                <c:pt idx="588">
                  <c:v>15.8000001907</c:v>
                </c:pt>
                <c:pt idx="589">
                  <c:v>15.8000001907</c:v>
                </c:pt>
                <c:pt idx="590">
                  <c:v>15.746666654</c:v>
                </c:pt>
                <c:pt idx="591">
                  <c:v>15.7233332316</c:v>
                </c:pt>
                <c:pt idx="592">
                  <c:v>15.7966668447</c:v>
                </c:pt>
                <c:pt idx="593">
                  <c:v>15.8000001907</c:v>
                </c:pt>
                <c:pt idx="594">
                  <c:v>15.8000001907</c:v>
                </c:pt>
                <c:pt idx="595">
                  <c:v>15.8366666476</c:v>
                </c:pt>
                <c:pt idx="596">
                  <c:v>15.89333299</c:v>
                </c:pt>
                <c:pt idx="597">
                  <c:v>15.8999996185</c:v>
                </c:pt>
                <c:pt idx="598">
                  <c:v>15.8966663043</c:v>
                </c:pt>
                <c:pt idx="599">
                  <c:v>15.8999996185</c:v>
                </c:pt>
                <c:pt idx="600">
                  <c:v>15.8999996185</c:v>
                </c:pt>
                <c:pt idx="601">
                  <c:v>15.9199996948</c:v>
                </c:pt>
                <c:pt idx="602">
                  <c:v>15.9766665777</c:v>
                </c:pt>
                <c:pt idx="603">
                  <c:v>15.9533331553</c:v>
                </c:pt>
                <c:pt idx="604">
                  <c:v>15.8533332189</c:v>
                </c:pt>
                <c:pt idx="605">
                  <c:v>15.803333505</c:v>
                </c:pt>
                <c:pt idx="606">
                  <c:v>15.8000001907</c:v>
                </c:pt>
                <c:pt idx="607">
                  <c:v>15.8000001907</c:v>
                </c:pt>
                <c:pt idx="608">
                  <c:v>15.8000001907</c:v>
                </c:pt>
                <c:pt idx="609">
                  <c:v>15.8066668193</c:v>
                </c:pt>
                <c:pt idx="610">
                  <c:v>15.803333505</c:v>
                </c:pt>
                <c:pt idx="611">
                  <c:v>15.8000001907</c:v>
                </c:pt>
                <c:pt idx="612">
                  <c:v>15.8000001907</c:v>
                </c:pt>
                <c:pt idx="613">
                  <c:v>15.8000001907</c:v>
                </c:pt>
                <c:pt idx="614">
                  <c:v>15.8000001907</c:v>
                </c:pt>
                <c:pt idx="615">
                  <c:v>15.8000001907</c:v>
                </c:pt>
                <c:pt idx="616">
                  <c:v>15.8000001907</c:v>
                </c:pt>
                <c:pt idx="617">
                  <c:v>15.8000001907</c:v>
                </c:pt>
                <c:pt idx="618">
                  <c:v>15.8000001907</c:v>
                </c:pt>
                <c:pt idx="619">
                  <c:v>15.8000001907</c:v>
                </c:pt>
                <c:pt idx="620">
                  <c:v>15.7666667302</c:v>
                </c:pt>
                <c:pt idx="621">
                  <c:v>15.696666495</c:v>
                </c:pt>
                <c:pt idx="622">
                  <c:v>15.6433334668</c:v>
                </c:pt>
                <c:pt idx="623">
                  <c:v>15.6033336957</c:v>
                </c:pt>
                <c:pt idx="624">
                  <c:v>15.5400001526</c:v>
                </c:pt>
                <c:pt idx="625">
                  <c:v>15.5066666921</c:v>
                </c:pt>
                <c:pt idx="626">
                  <c:v>15.5233334223</c:v>
                </c:pt>
                <c:pt idx="627">
                  <c:v>15.5</c:v>
                </c:pt>
                <c:pt idx="628">
                  <c:v>15.496666654</c:v>
                </c:pt>
                <c:pt idx="629">
                  <c:v>15.5</c:v>
                </c:pt>
                <c:pt idx="630">
                  <c:v>15.5233334223</c:v>
                </c:pt>
                <c:pt idx="631">
                  <c:v>15.5533335368</c:v>
                </c:pt>
                <c:pt idx="632">
                  <c:v>15.5400001526</c:v>
                </c:pt>
                <c:pt idx="633">
                  <c:v>15.5166667302</c:v>
                </c:pt>
                <c:pt idx="634">
                  <c:v>15.5633335749</c:v>
                </c:pt>
                <c:pt idx="635">
                  <c:v>15.6000003815</c:v>
                </c:pt>
                <c:pt idx="636">
                  <c:v>15.6100003242</c:v>
                </c:pt>
                <c:pt idx="637">
                  <c:v>15.6266668955</c:v>
                </c:pt>
                <c:pt idx="638">
                  <c:v>15.620000267</c:v>
                </c:pt>
                <c:pt idx="639">
                  <c:v>15.5900003433</c:v>
                </c:pt>
                <c:pt idx="640">
                  <c:v>15.6100003242</c:v>
                </c:pt>
                <c:pt idx="641">
                  <c:v>15.6899998665</c:v>
                </c:pt>
                <c:pt idx="642">
                  <c:v>15.7199998856</c:v>
                </c:pt>
                <c:pt idx="643">
                  <c:v>15.8000001907</c:v>
                </c:pt>
                <c:pt idx="644">
                  <c:v>15.7099998474</c:v>
                </c:pt>
                <c:pt idx="645">
                  <c:v>15.7399999619</c:v>
                </c:pt>
                <c:pt idx="646">
                  <c:v>15.8000001907</c:v>
                </c:pt>
                <c:pt idx="647">
                  <c:v>15.7900001526</c:v>
                </c:pt>
                <c:pt idx="648">
                  <c:v>15.7266665777</c:v>
                </c:pt>
                <c:pt idx="649">
                  <c:v>15.7166665395</c:v>
                </c:pt>
                <c:pt idx="650">
                  <c:v>15.7966668447</c:v>
                </c:pt>
                <c:pt idx="651">
                  <c:v>15.8000001907</c:v>
                </c:pt>
                <c:pt idx="652">
                  <c:v>15.8000001907</c:v>
                </c:pt>
                <c:pt idx="653">
                  <c:v>15.7966668447</c:v>
                </c:pt>
                <c:pt idx="654">
                  <c:v>15.7199998856</c:v>
                </c:pt>
                <c:pt idx="655">
                  <c:v>15.6600000381</c:v>
                </c:pt>
                <c:pt idx="656">
                  <c:v>15.5333334605</c:v>
                </c:pt>
                <c:pt idx="657">
                  <c:v>15.3266665459</c:v>
                </c:pt>
                <c:pt idx="658">
                  <c:v>15.1633333524</c:v>
                </c:pt>
                <c:pt idx="659">
                  <c:v>15.1133336385</c:v>
                </c:pt>
                <c:pt idx="660">
                  <c:v>15.0400001526</c:v>
                </c:pt>
                <c:pt idx="661">
                  <c:v>14.9733332316</c:v>
                </c:pt>
                <c:pt idx="662">
                  <c:v>14.8966663043</c:v>
                </c:pt>
                <c:pt idx="663">
                  <c:v>14.8999996185</c:v>
                </c:pt>
                <c:pt idx="664">
                  <c:v>14.996666654</c:v>
                </c:pt>
                <c:pt idx="665">
                  <c:v>14.9833332698</c:v>
                </c:pt>
                <c:pt idx="666">
                  <c:v>14.9166663488</c:v>
                </c:pt>
                <c:pt idx="667">
                  <c:v>14.9566665014</c:v>
                </c:pt>
                <c:pt idx="668">
                  <c:v>15.0</c:v>
                </c:pt>
                <c:pt idx="669">
                  <c:v>14.9933333079</c:v>
                </c:pt>
                <c:pt idx="670">
                  <c:v>14.9133330027</c:v>
                </c:pt>
                <c:pt idx="671">
                  <c:v>14.8999996185</c:v>
                </c:pt>
                <c:pt idx="672">
                  <c:v>14.8766664187</c:v>
                </c:pt>
                <c:pt idx="673">
                  <c:v>14.8999996503</c:v>
                </c:pt>
                <c:pt idx="674">
                  <c:v>15.0100000381</c:v>
                </c:pt>
                <c:pt idx="675">
                  <c:v>15.0066666921</c:v>
                </c:pt>
                <c:pt idx="676">
                  <c:v>15.003333346</c:v>
                </c:pt>
                <c:pt idx="677">
                  <c:v>15.0166667302</c:v>
                </c:pt>
                <c:pt idx="678">
                  <c:v>15.0900003433</c:v>
                </c:pt>
                <c:pt idx="679">
                  <c:v>15.1266668955</c:v>
                </c:pt>
                <c:pt idx="680">
                  <c:v>15.1633333524</c:v>
                </c:pt>
                <c:pt idx="681">
                  <c:v>15.0533335368</c:v>
                </c:pt>
                <c:pt idx="682">
                  <c:v>15.0500001907</c:v>
                </c:pt>
                <c:pt idx="683">
                  <c:v>15.0166667302</c:v>
                </c:pt>
                <c:pt idx="684">
                  <c:v>15.0066666921</c:v>
                </c:pt>
                <c:pt idx="685">
                  <c:v>15.0</c:v>
                </c:pt>
                <c:pt idx="686">
                  <c:v>15.0</c:v>
                </c:pt>
                <c:pt idx="687">
                  <c:v>15.0200000763</c:v>
                </c:pt>
                <c:pt idx="688">
                  <c:v>15.0866669973</c:v>
                </c:pt>
                <c:pt idx="689">
                  <c:v>15.0833336512</c:v>
                </c:pt>
                <c:pt idx="690">
                  <c:v>15.1000003815</c:v>
                </c:pt>
                <c:pt idx="691">
                  <c:v>15.10666701</c:v>
                </c:pt>
                <c:pt idx="692">
                  <c:v>15.1433334668</c:v>
                </c:pt>
                <c:pt idx="693">
                  <c:v>15.1533334096</c:v>
                </c:pt>
                <c:pt idx="694">
                  <c:v>15.1033336639</c:v>
                </c:pt>
                <c:pt idx="695">
                  <c:v>15.0900003433</c:v>
                </c:pt>
                <c:pt idx="696">
                  <c:v>15.1000003815</c:v>
                </c:pt>
                <c:pt idx="697">
                  <c:v>15.1000003815</c:v>
                </c:pt>
                <c:pt idx="698">
                  <c:v>15.0833336512</c:v>
                </c:pt>
                <c:pt idx="699">
                  <c:v>15.0066666921</c:v>
                </c:pt>
                <c:pt idx="700">
                  <c:v>14.9466664632</c:v>
                </c:pt>
                <c:pt idx="701">
                  <c:v>14.9899999619</c:v>
                </c:pt>
                <c:pt idx="702">
                  <c:v>15.0</c:v>
                </c:pt>
                <c:pt idx="703">
                  <c:v>15.003333346</c:v>
                </c:pt>
                <c:pt idx="704">
                  <c:v>15.070000267</c:v>
                </c:pt>
                <c:pt idx="705">
                  <c:v>15.1100003242</c:v>
                </c:pt>
                <c:pt idx="706">
                  <c:v>15.1699999809</c:v>
                </c:pt>
                <c:pt idx="707">
                  <c:v>15.1999998093</c:v>
                </c:pt>
                <c:pt idx="708">
                  <c:v>15.1999998093</c:v>
                </c:pt>
                <c:pt idx="709">
                  <c:v>15.2033331553</c:v>
                </c:pt>
                <c:pt idx="710">
                  <c:v>15.1999998093</c:v>
                </c:pt>
                <c:pt idx="711">
                  <c:v>15.2199998856</c:v>
                </c:pt>
                <c:pt idx="712">
                  <c:v>15.2933334986</c:v>
                </c:pt>
                <c:pt idx="713">
                  <c:v>15.2966668447</c:v>
                </c:pt>
                <c:pt idx="714">
                  <c:v>15.3000001907</c:v>
                </c:pt>
                <c:pt idx="715">
                  <c:v>15.3000001907</c:v>
                </c:pt>
                <c:pt idx="716">
                  <c:v>15.3000001907</c:v>
                </c:pt>
                <c:pt idx="717">
                  <c:v>15.3000001907</c:v>
                </c:pt>
                <c:pt idx="718">
                  <c:v>15.3666664759</c:v>
                </c:pt>
                <c:pt idx="719">
                  <c:v>15.4066663106</c:v>
                </c:pt>
                <c:pt idx="720">
                  <c:v>15.4466664632</c:v>
                </c:pt>
                <c:pt idx="721">
                  <c:v>15.4866666158</c:v>
                </c:pt>
                <c:pt idx="722">
                  <c:v>15.4899999619</c:v>
                </c:pt>
                <c:pt idx="723">
                  <c:v>15.4933333079</c:v>
                </c:pt>
                <c:pt idx="724">
                  <c:v>15.5</c:v>
                </c:pt>
                <c:pt idx="725">
                  <c:v>15.5</c:v>
                </c:pt>
                <c:pt idx="726">
                  <c:v>15.5</c:v>
                </c:pt>
                <c:pt idx="727">
                  <c:v>15.503333346</c:v>
                </c:pt>
                <c:pt idx="728">
                  <c:v>15.5</c:v>
                </c:pt>
                <c:pt idx="729">
                  <c:v>15.4533331553</c:v>
                </c:pt>
                <c:pt idx="730">
                  <c:v>15.3999996185</c:v>
                </c:pt>
                <c:pt idx="731">
                  <c:v>15.3999996185</c:v>
                </c:pt>
                <c:pt idx="732">
                  <c:v>15.3333333333</c:v>
                </c:pt>
                <c:pt idx="733">
                  <c:v>15.2766667684</c:v>
                </c:pt>
                <c:pt idx="734">
                  <c:v>15.2933334986</c:v>
                </c:pt>
                <c:pt idx="735">
                  <c:v>15.2866668065</c:v>
                </c:pt>
                <c:pt idx="736">
                  <c:v>15.2733334223</c:v>
                </c:pt>
                <c:pt idx="737">
                  <c:v>15.2900001526</c:v>
                </c:pt>
                <c:pt idx="738">
                  <c:v>15.3000001907</c:v>
                </c:pt>
                <c:pt idx="739">
                  <c:v>15.3000001907</c:v>
                </c:pt>
                <c:pt idx="740">
                  <c:v>15.2966668447</c:v>
                </c:pt>
                <c:pt idx="741">
                  <c:v>15.1466667175</c:v>
                </c:pt>
                <c:pt idx="742">
                  <c:v>14.9233331045</c:v>
                </c:pt>
                <c:pt idx="743">
                  <c:v>14.7166666667</c:v>
                </c:pt>
                <c:pt idx="744">
                  <c:v>14.5466668447</c:v>
                </c:pt>
                <c:pt idx="745">
                  <c:v>14.4466664632</c:v>
                </c:pt>
                <c:pt idx="746">
                  <c:v>14.4699998856</c:v>
                </c:pt>
                <c:pt idx="747">
                  <c:v>14.3599999746</c:v>
                </c:pt>
                <c:pt idx="748">
                  <c:v>14.2733334223</c:v>
                </c:pt>
                <c:pt idx="749">
                  <c:v>14.2733334223</c:v>
                </c:pt>
                <c:pt idx="750">
                  <c:v>14.1733332952</c:v>
                </c:pt>
                <c:pt idx="751">
                  <c:v>14.0833336512</c:v>
                </c:pt>
                <c:pt idx="752">
                  <c:v>14.120000267</c:v>
                </c:pt>
                <c:pt idx="753">
                  <c:v>14.1733332952</c:v>
                </c:pt>
                <c:pt idx="754">
                  <c:v>14.2333332698</c:v>
                </c:pt>
                <c:pt idx="755">
                  <c:v>14.2733334223</c:v>
                </c:pt>
                <c:pt idx="756">
                  <c:v>14.2633333842</c:v>
                </c:pt>
                <c:pt idx="757">
                  <c:v>14.2866668065</c:v>
                </c:pt>
                <c:pt idx="758">
                  <c:v>14.3599998474</c:v>
                </c:pt>
                <c:pt idx="759">
                  <c:v>14.3999996185</c:v>
                </c:pt>
                <c:pt idx="760">
                  <c:v>14.3100000381</c:v>
                </c:pt>
                <c:pt idx="761">
                  <c:v>14.1033334414</c:v>
                </c:pt>
                <c:pt idx="762">
                  <c:v>14.0733336131</c:v>
                </c:pt>
                <c:pt idx="763">
                  <c:v>14.0266667684</c:v>
                </c:pt>
                <c:pt idx="764">
                  <c:v>13.9466664632</c:v>
                </c:pt>
                <c:pt idx="765">
                  <c:v>13.8666665713</c:v>
                </c:pt>
                <c:pt idx="766">
                  <c:v>13.816666762</c:v>
                </c:pt>
                <c:pt idx="767">
                  <c:v>13.7966668447</c:v>
                </c:pt>
                <c:pt idx="768">
                  <c:v>13.8000001907</c:v>
                </c:pt>
                <c:pt idx="769">
                  <c:v>13.7066665014</c:v>
                </c:pt>
                <c:pt idx="770">
                  <c:v>13.6899998665</c:v>
                </c:pt>
                <c:pt idx="771">
                  <c:v>13.6933331807</c:v>
                </c:pt>
                <c:pt idx="772">
                  <c:v>13.7066665014</c:v>
                </c:pt>
                <c:pt idx="773">
                  <c:v>13.7199998856</c:v>
                </c:pt>
                <c:pt idx="774">
                  <c:v>13.6300002098</c:v>
                </c:pt>
                <c:pt idx="775">
                  <c:v>13.5733336131</c:v>
                </c:pt>
                <c:pt idx="776">
                  <c:v>13.5</c:v>
                </c:pt>
                <c:pt idx="777">
                  <c:v>13.6100001971</c:v>
                </c:pt>
                <c:pt idx="778">
                  <c:v>13.6666666667</c:v>
                </c:pt>
                <c:pt idx="779">
                  <c:v>13.6899998665</c:v>
                </c:pt>
                <c:pt idx="780">
                  <c:v>13.5966670354</c:v>
                </c:pt>
                <c:pt idx="781">
                  <c:v>13.5500001907</c:v>
                </c:pt>
                <c:pt idx="782">
                  <c:v>13.4599998474</c:v>
                </c:pt>
                <c:pt idx="783">
                  <c:v>13.5</c:v>
                </c:pt>
                <c:pt idx="784">
                  <c:v>13.5600002289</c:v>
                </c:pt>
                <c:pt idx="785">
                  <c:v>13.7600000381</c:v>
                </c:pt>
                <c:pt idx="786">
                  <c:v>13.8100001335</c:v>
                </c:pt>
                <c:pt idx="787">
                  <c:v>13.8699997902</c:v>
                </c:pt>
                <c:pt idx="788">
                  <c:v>13.8999996185</c:v>
                </c:pt>
                <c:pt idx="789">
                  <c:v>13.8733331045</c:v>
                </c:pt>
                <c:pt idx="790">
                  <c:v>13.8066668193</c:v>
                </c:pt>
                <c:pt idx="791">
                  <c:v>13.7766667684</c:v>
                </c:pt>
                <c:pt idx="792">
                  <c:v>13.8000001907</c:v>
                </c:pt>
                <c:pt idx="793">
                  <c:v>13.8333333333</c:v>
                </c:pt>
                <c:pt idx="794">
                  <c:v>13.7600000381</c:v>
                </c:pt>
                <c:pt idx="795">
                  <c:v>13.7733334223</c:v>
                </c:pt>
                <c:pt idx="796">
                  <c:v>13.753333346</c:v>
                </c:pt>
                <c:pt idx="797">
                  <c:v>13.7833334605</c:v>
                </c:pt>
                <c:pt idx="798">
                  <c:v>13.7933334986</c:v>
                </c:pt>
                <c:pt idx="799">
                  <c:v>13.8433332761</c:v>
                </c:pt>
                <c:pt idx="800">
                  <c:v>13.9433331172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01816"/>
        <c:axId val="2083303912"/>
      </c:lineChart>
      <c:catAx>
        <c:axId val="208320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303912"/>
        <c:crosses val="autoZero"/>
        <c:auto val="1"/>
        <c:lblAlgn val="ctr"/>
        <c:lblOffset val="100"/>
        <c:noMultiLvlLbl val="0"/>
      </c:catAx>
      <c:valAx>
        <c:axId val="2083303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201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[2]deployment2.csv!$D$1</c:f>
              <c:strCache>
                <c:ptCount val="1"/>
                <c:pt idx="0">
                  <c:v>Humidity (%)</c:v>
                </c:pt>
              </c:strCache>
            </c:strRef>
          </c:tx>
          <c:marker>
            <c:symbol val="none"/>
          </c:marker>
          <c:val>
            <c:numRef>
              <c:f>[2]deployment2.csv!$D$2:$D$802</c:f>
              <c:numCache>
                <c:formatCode>General</c:formatCode>
                <c:ptCount val="801"/>
                <c:pt idx="0">
                  <c:v>55.463333257</c:v>
                </c:pt>
                <c:pt idx="1">
                  <c:v>55.0366666158</c:v>
                </c:pt>
                <c:pt idx="2">
                  <c:v>54.7866671244</c:v>
                </c:pt>
                <c:pt idx="3">
                  <c:v>54.6599997203</c:v>
                </c:pt>
                <c:pt idx="4">
                  <c:v>55.2133333842</c:v>
                </c:pt>
                <c:pt idx="5">
                  <c:v>55.4966659546</c:v>
                </c:pt>
                <c:pt idx="6">
                  <c:v>55.3</c:v>
                </c:pt>
                <c:pt idx="7">
                  <c:v>54.5266668955</c:v>
                </c:pt>
                <c:pt idx="8">
                  <c:v>55.0833333333</c:v>
                </c:pt>
                <c:pt idx="9">
                  <c:v>55.9766667684</c:v>
                </c:pt>
                <c:pt idx="10">
                  <c:v>55.5799996694</c:v>
                </c:pt>
                <c:pt idx="11">
                  <c:v>54.9166662852</c:v>
                </c:pt>
                <c:pt idx="12">
                  <c:v>55.2633335114</c:v>
                </c:pt>
                <c:pt idx="13">
                  <c:v>54.9666664124</c:v>
                </c:pt>
                <c:pt idx="14">
                  <c:v>55.2599997203</c:v>
                </c:pt>
                <c:pt idx="15">
                  <c:v>55.5333325704</c:v>
                </c:pt>
                <c:pt idx="16">
                  <c:v>55.5366661072</c:v>
                </c:pt>
                <c:pt idx="17">
                  <c:v>55.5933329264</c:v>
                </c:pt>
                <c:pt idx="18">
                  <c:v>55.4866668701</c:v>
                </c:pt>
                <c:pt idx="19">
                  <c:v>55.5366669973</c:v>
                </c:pt>
                <c:pt idx="20">
                  <c:v>55.6166659037</c:v>
                </c:pt>
                <c:pt idx="21">
                  <c:v>55.75</c:v>
                </c:pt>
                <c:pt idx="22">
                  <c:v>55.5366661072</c:v>
                </c:pt>
                <c:pt idx="23">
                  <c:v>55.1799999237</c:v>
                </c:pt>
                <c:pt idx="24">
                  <c:v>55.053332901</c:v>
                </c:pt>
                <c:pt idx="25">
                  <c:v>54.9933330536</c:v>
                </c:pt>
                <c:pt idx="26">
                  <c:v>55.0899995168</c:v>
                </c:pt>
                <c:pt idx="27">
                  <c:v>54.976667277</c:v>
                </c:pt>
                <c:pt idx="28">
                  <c:v>54.9733337402</c:v>
                </c:pt>
                <c:pt idx="29">
                  <c:v>54.9966667175</c:v>
                </c:pt>
                <c:pt idx="30">
                  <c:v>54.7700005849</c:v>
                </c:pt>
                <c:pt idx="31">
                  <c:v>54.5833332062</c:v>
                </c:pt>
                <c:pt idx="32">
                  <c:v>54.4733337402</c:v>
                </c:pt>
                <c:pt idx="33">
                  <c:v>54.5499992371</c:v>
                </c:pt>
                <c:pt idx="34">
                  <c:v>54.6033318837</c:v>
                </c:pt>
                <c:pt idx="35">
                  <c:v>54.3266670227</c:v>
                </c:pt>
                <c:pt idx="36">
                  <c:v>54.3966669718</c:v>
                </c:pt>
                <c:pt idx="37">
                  <c:v>54.2066663106</c:v>
                </c:pt>
                <c:pt idx="38">
                  <c:v>54.3233336131</c:v>
                </c:pt>
                <c:pt idx="39">
                  <c:v>54.1933339437</c:v>
                </c:pt>
                <c:pt idx="40">
                  <c:v>54.1399993896</c:v>
                </c:pt>
                <c:pt idx="41">
                  <c:v>54.2100006104</c:v>
                </c:pt>
                <c:pt idx="42">
                  <c:v>54.2433335622</c:v>
                </c:pt>
                <c:pt idx="43">
                  <c:v>54.3800010681</c:v>
                </c:pt>
                <c:pt idx="44">
                  <c:v>54.4933338165</c:v>
                </c:pt>
                <c:pt idx="45">
                  <c:v>54.5966669718</c:v>
                </c:pt>
                <c:pt idx="46">
                  <c:v>53.7833333333</c:v>
                </c:pt>
                <c:pt idx="47">
                  <c:v>53.8800005595</c:v>
                </c:pt>
                <c:pt idx="48">
                  <c:v>53.9800003052</c:v>
                </c:pt>
                <c:pt idx="49">
                  <c:v>53.8400001526</c:v>
                </c:pt>
                <c:pt idx="50">
                  <c:v>53.5299999237</c:v>
                </c:pt>
                <c:pt idx="51">
                  <c:v>52.9566666921</c:v>
                </c:pt>
                <c:pt idx="52">
                  <c:v>53.0899992625</c:v>
                </c:pt>
                <c:pt idx="53">
                  <c:v>53.0033331553</c:v>
                </c:pt>
                <c:pt idx="54">
                  <c:v>52.5599999746</c:v>
                </c:pt>
                <c:pt idx="55">
                  <c:v>52.6466665904</c:v>
                </c:pt>
                <c:pt idx="56">
                  <c:v>52.6033321381</c:v>
                </c:pt>
                <c:pt idx="57">
                  <c:v>52.8600001017</c:v>
                </c:pt>
                <c:pt idx="58">
                  <c:v>52.8433335622</c:v>
                </c:pt>
                <c:pt idx="59">
                  <c:v>52.913333257</c:v>
                </c:pt>
                <c:pt idx="60">
                  <c:v>52.8533331553</c:v>
                </c:pt>
                <c:pt idx="61">
                  <c:v>52.6133321126</c:v>
                </c:pt>
                <c:pt idx="62">
                  <c:v>52.7766662598</c:v>
                </c:pt>
                <c:pt idx="63">
                  <c:v>52.8733328501</c:v>
                </c:pt>
                <c:pt idx="64">
                  <c:v>52.8966673533</c:v>
                </c:pt>
                <c:pt idx="65">
                  <c:v>52.856667455</c:v>
                </c:pt>
                <c:pt idx="66">
                  <c:v>52.9400007884</c:v>
                </c:pt>
                <c:pt idx="67">
                  <c:v>52.8900002797</c:v>
                </c:pt>
                <c:pt idx="68">
                  <c:v>52.7633331299</c:v>
                </c:pt>
                <c:pt idx="69">
                  <c:v>52.7866662343</c:v>
                </c:pt>
                <c:pt idx="70">
                  <c:v>52.733333842</c:v>
                </c:pt>
                <c:pt idx="71">
                  <c:v>52.7066660563</c:v>
                </c:pt>
                <c:pt idx="72">
                  <c:v>52.5733339945</c:v>
                </c:pt>
                <c:pt idx="73">
                  <c:v>51.7266667684</c:v>
                </c:pt>
                <c:pt idx="74">
                  <c:v>51.1866668701</c:v>
                </c:pt>
                <c:pt idx="75">
                  <c:v>51.2233336131</c:v>
                </c:pt>
                <c:pt idx="76">
                  <c:v>50.8566672007</c:v>
                </c:pt>
                <c:pt idx="77">
                  <c:v>50.2800000509</c:v>
                </c:pt>
                <c:pt idx="78">
                  <c:v>49.9166671753</c:v>
                </c:pt>
                <c:pt idx="79">
                  <c:v>50.1799992879</c:v>
                </c:pt>
                <c:pt idx="80">
                  <c:v>50.4433340708</c:v>
                </c:pt>
                <c:pt idx="81">
                  <c:v>50.6433331807</c:v>
                </c:pt>
                <c:pt idx="82">
                  <c:v>50.8900011698</c:v>
                </c:pt>
                <c:pt idx="83">
                  <c:v>51.0199996948</c:v>
                </c:pt>
                <c:pt idx="84">
                  <c:v>51.0666657766</c:v>
                </c:pt>
                <c:pt idx="85">
                  <c:v>51.1833329519</c:v>
                </c:pt>
                <c:pt idx="86">
                  <c:v>51.2566670736</c:v>
                </c:pt>
                <c:pt idx="87">
                  <c:v>51.5466668447</c:v>
                </c:pt>
                <c:pt idx="88">
                  <c:v>51.8266670227</c:v>
                </c:pt>
                <c:pt idx="89">
                  <c:v>51.7966667175</c:v>
                </c:pt>
                <c:pt idx="90">
                  <c:v>51.9000001272</c:v>
                </c:pt>
                <c:pt idx="91">
                  <c:v>51.5399997711</c:v>
                </c:pt>
                <c:pt idx="92">
                  <c:v>51.8</c:v>
                </c:pt>
                <c:pt idx="93">
                  <c:v>51.9200008392</c:v>
                </c:pt>
                <c:pt idx="94">
                  <c:v>51.6366668701</c:v>
                </c:pt>
                <c:pt idx="95">
                  <c:v>50.9766670227</c:v>
                </c:pt>
                <c:pt idx="96">
                  <c:v>51.0999984741</c:v>
                </c:pt>
                <c:pt idx="97">
                  <c:v>50.8899992625</c:v>
                </c:pt>
                <c:pt idx="98">
                  <c:v>50.8400005341</c:v>
                </c:pt>
                <c:pt idx="99">
                  <c:v>52.5766667684</c:v>
                </c:pt>
                <c:pt idx="100">
                  <c:v>53.0800000509</c:v>
                </c:pt>
                <c:pt idx="101">
                  <c:v>54.1499997457</c:v>
                </c:pt>
                <c:pt idx="102">
                  <c:v>54.1599997203</c:v>
                </c:pt>
                <c:pt idx="103">
                  <c:v>54.5166659037</c:v>
                </c:pt>
                <c:pt idx="104">
                  <c:v>54.9233339945</c:v>
                </c:pt>
                <c:pt idx="105">
                  <c:v>55.1233331045</c:v>
                </c:pt>
                <c:pt idx="106">
                  <c:v>55.1566659292</c:v>
                </c:pt>
                <c:pt idx="107">
                  <c:v>55.3499998728</c:v>
                </c:pt>
                <c:pt idx="108">
                  <c:v>55.4433329264</c:v>
                </c:pt>
                <c:pt idx="109">
                  <c:v>55.5833337148</c:v>
                </c:pt>
                <c:pt idx="110">
                  <c:v>55.9433334351</c:v>
                </c:pt>
                <c:pt idx="111">
                  <c:v>55.9099998474</c:v>
                </c:pt>
                <c:pt idx="112">
                  <c:v>56.2166666667</c:v>
                </c:pt>
                <c:pt idx="113">
                  <c:v>56.1900001526</c:v>
                </c:pt>
                <c:pt idx="114">
                  <c:v>56.283333842</c:v>
                </c:pt>
                <c:pt idx="115">
                  <c:v>56.4033339183</c:v>
                </c:pt>
                <c:pt idx="116">
                  <c:v>56.2266666412</c:v>
                </c:pt>
                <c:pt idx="117">
                  <c:v>56.4366662343</c:v>
                </c:pt>
                <c:pt idx="118">
                  <c:v>56.3400004069</c:v>
                </c:pt>
                <c:pt idx="119">
                  <c:v>56.6166656494</c:v>
                </c:pt>
                <c:pt idx="120">
                  <c:v>56.3233329773</c:v>
                </c:pt>
                <c:pt idx="121">
                  <c:v>56.3199996948</c:v>
                </c:pt>
                <c:pt idx="122">
                  <c:v>57.0066670736</c:v>
                </c:pt>
                <c:pt idx="123">
                  <c:v>57.1333333333</c:v>
                </c:pt>
                <c:pt idx="124">
                  <c:v>56.9399997711</c:v>
                </c:pt>
                <c:pt idx="125">
                  <c:v>56.9466673533</c:v>
                </c:pt>
                <c:pt idx="126">
                  <c:v>56.6199994405</c:v>
                </c:pt>
                <c:pt idx="127">
                  <c:v>56.8766677856</c:v>
                </c:pt>
                <c:pt idx="128">
                  <c:v>56.4866671244</c:v>
                </c:pt>
                <c:pt idx="129">
                  <c:v>56.3666667938</c:v>
                </c:pt>
                <c:pt idx="130">
                  <c:v>56.5866666158</c:v>
                </c:pt>
                <c:pt idx="131">
                  <c:v>56.5066665649</c:v>
                </c:pt>
                <c:pt idx="132">
                  <c:v>56.5633330027</c:v>
                </c:pt>
                <c:pt idx="133">
                  <c:v>56.4533323924</c:v>
                </c:pt>
                <c:pt idx="134">
                  <c:v>56.4966665904</c:v>
                </c:pt>
                <c:pt idx="135">
                  <c:v>56.5799995422</c:v>
                </c:pt>
                <c:pt idx="136">
                  <c:v>56.556665802</c:v>
                </c:pt>
                <c:pt idx="137">
                  <c:v>56.4299997965</c:v>
                </c:pt>
                <c:pt idx="138">
                  <c:v>56.0966667175</c:v>
                </c:pt>
                <c:pt idx="139">
                  <c:v>56.0833334605</c:v>
                </c:pt>
                <c:pt idx="140">
                  <c:v>55.9600001017</c:v>
                </c:pt>
                <c:pt idx="141">
                  <c:v>55.9800003052</c:v>
                </c:pt>
                <c:pt idx="142">
                  <c:v>55.8600001017</c:v>
                </c:pt>
                <c:pt idx="143">
                  <c:v>55.8033332825</c:v>
                </c:pt>
                <c:pt idx="144">
                  <c:v>55.4000002543</c:v>
                </c:pt>
                <c:pt idx="145">
                  <c:v>55.3866677602</c:v>
                </c:pt>
                <c:pt idx="146">
                  <c:v>55.1733325958</c:v>
                </c:pt>
                <c:pt idx="147">
                  <c:v>54.966666921</c:v>
                </c:pt>
                <c:pt idx="148">
                  <c:v>54.8033331553</c:v>
                </c:pt>
                <c:pt idx="149">
                  <c:v>55.063333257</c:v>
                </c:pt>
                <c:pt idx="150">
                  <c:v>55.3400010427</c:v>
                </c:pt>
                <c:pt idx="151">
                  <c:v>55.3033340454</c:v>
                </c:pt>
                <c:pt idx="152">
                  <c:v>54.9333334605</c:v>
                </c:pt>
                <c:pt idx="153">
                  <c:v>54.5933329264</c:v>
                </c:pt>
                <c:pt idx="154">
                  <c:v>54.3133328756</c:v>
                </c:pt>
                <c:pt idx="155">
                  <c:v>54.5466663361</c:v>
                </c:pt>
                <c:pt idx="156">
                  <c:v>54.8900006612</c:v>
                </c:pt>
                <c:pt idx="157">
                  <c:v>54.9233331045</c:v>
                </c:pt>
                <c:pt idx="158">
                  <c:v>54.9533335368</c:v>
                </c:pt>
                <c:pt idx="159">
                  <c:v>54.8699999491</c:v>
                </c:pt>
                <c:pt idx="160">
                  <c:v>54.8466673533</c:v>
                </c:pt>
                <c:pt idx="161">
                  <c:v>54.6066655477</c:v>
                </c:pt>
                <c:pt idx="162">
                  <c:v>54.5433326721</c:v>
                </c:pt>
                <c:pt idx="163">
                  <c:v>54.5033332825</c:v>
                </c:pt>
                <c:pt idx="164">
                  <c:v>54.7099999746</c:v>
                </c:pt>
                <c:pt idx="165">
                  <c:v>54.9533336639</c:v>
                </c:pt>
                <c:pt idx="166">
                  <c:v>54.7433335622</c:v>
                </c:pt>
                <c:pt idx="167">
                  <c:v>54.7533334096</c:v>
                </c:pt>
                <c:pt idx="168">
                  <c:v>54.6033330282</c:v>
                </c:pt>
                <c:pt idx="169">
                  <c:v>54.6499992371</c:v>
                </c:pt>
                <c:pt idx="170">
                  <c:v>54.8966663361</c:v>
                </c:pt>
                <c:pt idx="171">
                  <c:v>54.8200000763</c:v>
                </c:pt>
                <c:pt idx="172">
                  <c:v>54.9499996185</c:v>
                </c:pt>
                <c:pt idx="173">
                  <c:v>54.7433336894</c:v>
                </c:pt>
                <c:pt idx="174">
                  <c:v>54.6966665904</c:v>
                </c:pt>
                <c:pt idx="175">
                  <c:v>54.6533335368</c:v>
                </c:pt>
                <c:pt idx="176">
                  <c:v>54.6333334605</c:v>
                </c:pt>
                <c:pt idx="177">
                  <c:v>54.6299994151</c:v>
                </c:pt>
                <c:pt idx="178">
                  <c:v>54.4433329264</c:v>
                </c:pt>
                <c:pt idx="179">
                  <c:v>54.3833344777</c:v>
                </c:pt>
                <c:pt idx="180">
                  <c:v>54.3733338674</c:v>
                </c:pt>
                <c:pt idx="181">
                  <c:v>54.7499992371</c:v>
                </c:pt>
                <c:pt idx="182">
                  <c:v>54.3700004578</c:v>
                </c:pt>
                <c:pt idx="183">
                  <c:v>54.3766671499</c:v>
                </c:pt>
                <c:pt idx="184">
                  <c:v>54.1699999491</c:v>
                </c:pt>
                <c:pt idx="185">
                  <c:v>54.109998703</c:v>
                </c:pt>
                <c:pt idx="186">
                  <c:v>54.0999988556</c:v>
                </c:pt>
                <c:pt idx="187">
                  <c:v>54.0999993642</c:v>
                </c:pt>
                <c:pt idx="188">
                  <c:v>54.2233334859</c:v>
                </c:pt>
                <c:pt idx="189">
                  <c:v>54.4766665141</c:v>
                </c:pt>
                <c:pt idx="190">
                  <c:v>54.710000356</c:v>
                </c:pt>
                <c:pt idx="191">
                  <c:v>55.0199995677</c:v>
                </c:pt>
                <c:pt idx="192">
                  <c:v>55.3100004832</c:v>
                </c:pt>
                <c:pt idx="193">
                  <c:v>55.1166666667</c:v>
                </c:pt>
                <c:pt idx="194">
                  <c:v>55.4766666412</c:v>
                </c:pt>
                <c:pt idx="195">
                  <c:v>55.4300005595</c:v>
                </c:pt>
                <c:pt idx="196">
                  <c:v>55.3900001526</c:v>
                </c:pt>
                <c:pt idx="197">
                  <c:v>55.4499994914</c:v>
                </c:pt>
                <c:pt idx="198">
                  <c:v>55.3600001017</c:v>
                </c:pt>
                <c:pt idx="199">
                  <c:v>55.3366666158</c:v>
                </c:pt>
                <c:pt idx="200">
                  <c:v>55.2833328247</c:v>
                </c:pt>
                <c:pt idx="201">
                  <c:v>55.283333842</c:v>
                </c:pt>
                <c:pt idx="202">
                  <c:v>55.2099995931</c:v>
                </c:pt>
                <c:pt idx="203">
                  <c:v>55.1299997965</c:v>
                </c:pt>
                <c:pt idx="204">
                  <c:v>55.2633331299</c:v>
                </c:pt>
                <c:pt idx="205">
                  <c:v>55.0866661072</c:v>
                </c:pt>
                <c:pt idx="206">
                  <c:v>55.0899986267</c:v>
                </c:pt>
                <c:pt idx="207">
                  <c:v>54.9700004578</c:v>
                </c:pt>
                <c:pt idx="208">
                  <c:v>55.0166664124</c:v>
                </c:pt>
                <c:pt idx="209">
                  <c:v>54.8033335368</c:v>
                </c:pt>
                <c:pt idx="210">
                  <c:v>54.7900006612</c:v>
                </c:pt>
                <c:pt idx="211">
                  <c:v>54.8500007629</c:v>
                </c:pt>
                <c:pt idx="212">
                  <c:v>54.7966672262</c:v>
                </c:pt>
                <c:pt idx="213">
                  <c:v>54.9100008647</c:v>
                </c:pt>
                <c:pt idx="214">
                  <c:v>54.806667455</c:v>
                </c:pt>
                <c:pt idx="215">
                  <c:v>54.6533330282</c:v>
                </c:pt>
                <c:pt idx="216">
                  <c:v>54.7066668193</c:v>
                </c:pt>
                <c:pt idx="217">
                  <c:v>54.7000003815</c:v>
                </c:pt>
                <c:pt idx="218">
                  <c:v>54.8966664632</c:v>
                </c:pt>
                <c:pt idx="219">
                  <c:v>55.0999998728</c:v>
                </c:pt>
                <c:pt idx="220">
                  <c:v>55.2166666667</c:v>
                </c:pt>
                <c:pt idx="221">
                  <c:v>55.2200004578</c:v>
                </c:pt>
                <c:pt idx="222">
                  <c:v>55.2599998474</c:v>
                </c:pt>
                <c:pt idx="223">
                  <c:v>55.2133338928</c:v>
                </c:pt>
                <c:pt idx="224">
                  <c:v>55.4433334351</c:v>
                </c:pt>
                <c:pt idx="225">
                  <c:v>55.2866669973</c:v>
                </c:pt>
                <c:pt idx="226">
                  <c:v>55.3899997711</c:v>
                </c:pt>
                <c:pt idx="227">
                  <c:v>55.8266665141</c:v>
                </c:pt>
                <c:pt idx="228">
                  <c:v>55.7733333588</c:v>
                </c:pt>
                <c:pt idx="229">
                  <c:v>56.0066665649</c:v>
                </c:pt>
                <c:pt idx="230">
                  <c:v>56.1699999491</c:v>
                </c:pt>
                <c:pt idx="231">
                  <c:v>56.2966668447</c:v>
                </c:pt>
                <c:pt idx="232">
                  <c:v>56.4100006104</c:v>
                </c:pt>
                <c:pt idx="233">
                  <c:v>56.5699999491</c:v>
                </c:pt>
                <c:pt idx="234">
                  <c:v>56.7700004578</c:v>
                </c:pt>
                <c:pt idx="235">
                  <c:v>57.3933333079</c:v>
                </c:pt>
                <c:pt idx="236">
                  <c:v>56.6500002543</c:v>
                </c:pt>
                <c:pt idx="237">
                  <c:v>56.7833332062</c:v>
                </c:pt>
                <c:pt idx="238">
                  <c:v>57.2666665395</c:v>
                </c:pt>
                <c:pt idx="239">
                  <c:v>57.330000941</c:v>
                </c:pt>
                <c:pt idx="240">
                  <c:v>57.2399997711</c:v>
                </c:pt>
                <c:pt idx="241">
                  <c:v>57.1033332825</c:v>
                </c:pt>
                <c:pt idx="242">
                  <c:v>57.0466667175</c:v>
                </c:pt>
                <c:pt idx="243">
                  <c:v>57.5633323669</c:v>
                </c:pt>
                <c:pt idx="244">
                  <c:v>57.6499997457</c:v>
                </c:pt>
                <c:pt idx="245">
                  <c:v>57.9233332316</c:v>
                </c:pt>
                <c:pt idx="246">
                  <c:v>57.9133333842</c:v>
                </c:pt>
                <c:pt idx="247">
                  <c:v>58.2099999746</c:v>
                </c:pt>
                <c:pt idx="248">
                  <c:v>58.4500007629</c:v>
                </c:pt>
                <c:pt idx="249">
                  <c:v>58.0333333333</c:v>
                </c:pt>
                <c:pt idx="250">
                  <c:v>58.1099999746</c:v>
                </c:pt>
                <c:pt idx="251">
                  <c:v>58.5</c:v>
                </c:pt>
                <c:pt idx="252">
                  <c:v>58.619999059</c:v>
                </c:pt>
                <c:pt idx="253">
                  <c:v>58.5399993896</c:v>
                </c:pt>
                <c:pt idx="254">
                  <c:v>58.5033331553</c:v>
                </c:pt>
                <c:pt idx="255">
                  <c:v>58.4766670227</c:v>
                </c:pt>
                <c:pt idx="256">
                  <c:v>58.4033335368</c:v>
                </c:pt>
                <c:pt idx="257">
                  <c:v>58.6033336639</c:v>
                </c:pt>
                <c:pt idx="258">
                  <c:v>58.616666921</c:v>
                </c:pt>
                <c:pt idx="259">
                  <c:v>58.5066666921</c:v>
                </c:pt>
                <c:pt idx="260">
                  <c:v>58.5066665649</c:v>
                </c:pt>
                <c:pt idx="261">
                  <c:v>58.7233336131</c:v>
                </c:pt>
                <c:pt idx="262">
                  <c:v>58.6333329519</c:v>
                </c:pt>
                <c:pt idx="263">
                  <c:v>58.8300003052</c:v>
                </c:pt>
                <c:pt idx="264">
                  <c:v>58.7800000509</c:v>
                </c:pt>
                <c:pt idx="265">
                  <c:v>58.8700007121</c:v>
                </c:pt>
                <c:pt idx="266">
                  <c:v>58.8733332316</c:v>
                </c:pt>
                <c:pt idx="267">
                  <c:v>58.8300006866</c:v>
                </c:pt>
                <c:pt idx="268">
                  <c:v>59.0899990082</c:v>
                </c:pt>
                <c:pt idx="269">
                  <c:v>59.0333328247</c:v>
                </c:pt>
                <c:pt idx="270">
                  <c:v>59.0499998728</c:v>
                </c:pt>
                <c:pt idx="271">
                  <c:v>59.2399997711</c:v>
                </c:pt>
                <c:pt idx="272">
                  <c:v>59.313333257</c:v>
                </c:pt>
                <c:pt idx="273">
                  <c:v>59.4166678111</c:v>
                </c:pt>
                <c:pt idx="274">
                  <c:v>59.486666743</c:v>
                </c:pt>
                <c:pt idx="275">
                  <c:v>59.4166667938</c:v>
                </c:pt>
                <c:pt idx="276">
                  <c:v>59.3900005341</c:v>
                </c:pt>
                <c:pt idx="277">
                  <c:v>59.5333333333</c:v>
                </c:pt>
                <c:pt idx="278">
                  <c:v>59.6566668193</c:v>
                </c:pt>
                <c:pt idx="279">
                  <c:v>59.6066659292</c:v>
                </c:pt>
                <c:pt idx="280">
                  <c:v>59.6699995677</c:v>
                </c:pt>
                <c:pt idx="281">
                  <c:v>59.7266666412</c:v>
                </c:pt>
                <c:pt idx="282">
                  <c:v>59.8733338674</c:v>
                </c:pt>
                <c:pt idx="283">
                  <c:v>60.0233333588</c:v>
                </c:pt>
                <c:pt idx="284">
                  <c:v>59.8766667684</c:v>
                </c:pt>
                <c:pt idx="285">
                  <c:v>59.8933333079</c:v>
                </c:pt>
                <c:pt idx="286">
                  <c:v>60.003332901</c:v>
                </c:pt>
                <c:pt idx="287">
                  <c:v>60.1866662343</c:v>
                </c:pt>
                <c:pt idx="288">
                  <c:v>60.3833337148</c:v>
                </c:pt>
                <c:pt idx="289">
                  <c:v>60.5633331299</c:v>
                </c:pt>
                <c:pt idx="290">
                  <c:v>60.7433334351</c:v>
                </c:pt>
                <c:pt idx="291">
                  <c:v>61.0399993896</c:v>
                </c:pt>
                <c:pt idx="292">
                  <c:v>61.2266663869</c:v>
                </c:pt>
                <c:pt idx="293">
                  <c:v>61.2166662852</c:v>
                </c:pt>
                <c:pt idx="294">
                  <c:v>61.2999996185</c:v>
                </c:pt>
                <c:pt idx="295">
                  <c:v>61.3800003052</c:v>
                </c:pt>
                <c:pt idx="296">
                  <c:v>61.2266666412</c:v>
                </c:pt>
                <c:pt idx="297">
                  <c:v>61.416666158</c:v>
                </c:pt>
                <c:pt idx="298">
                  <c:v>61.0833332062</c:v>
                </c:pt>
                <c:pt idx="299">
                  <c:v>61.2699999491</c:v>
                </c:pt>
                <c:pt idx="300">
                  <c:v>61.2999992371</c:v>
                </c:pt>
                <c:pt idx="301">
                  <c:v>61.4066659292</c:v>
                </c:pt>
                <c:pt idx="302">
                  <c:v>61.3833342234</c:v>
                </c:pt>
                <c:pt idx="303">
                  <c:v>61.4066665649</c:v>
                </c:pt>
                <c:pt idx="304">
                  <c:v>61.426667277</c:v>
                </c:pt>
                <c:pt idx="305">
                  <c:v>61.5733324687</c:v>
                </c:pt>
                <c:pt idx="306">
                  <c:v>61.4966667175</c:v>
                </c:pt>
                <c:pt idx="307">
                  <c:v>61.5933329264</c:v>
                </c:pt>
                <c:pt idx="308">
                  <c:v>61.4366666158</c:v>
                </c:pt>
                <c:pt idx="309">
                  <c:v>61.3966668447</c:v>
                </c:pt>
                <c:pt idx="310">
                  <c:v>61.4700004578</c:v>
                </c:pt>
                <c:pt idx="311">
                  <c:v>61.5199996948</c:v>
                </c:pt>
                <c:pt idx="312">
                  <c:v>61.6033327738</c:v>
                </c:pt>
                <c:pt idx="313">
                  <c:v>61.6033322652</c:v>
                </c:pt>
                <c:pt idx="314">
                  <c:v>61.8233334859</c:v>
                </c:pt>
                <c:pt idx="315">
                  <c:v>61.8466672262</c:v>
                </c:pt>
                <c:pt idx="316">
                  <c:v>61.866666921</c:v>
                </c:pt>
                <c:pt idx="317">
                  <c:v>61.8800010681</c:v>
                </c:pt>
                <c:pt idx="318">
                  <c:v>61.9466673533</c:v>
                </c:pt>
                <c:pt idx="319">
                  <c:v>61.880000178</c:v>
                </c:pt>
                <c:pt idx="320">
                  <c:v>61.9233333588</c:v>
                </c:pt>
                <c:pt idx="321">
                  <c:v>61.5699999491</c:v>
                </c:pt>
                <c:pt idx="322">
                  <c:v>62.0299995422</c:v>
                </c:pt>
                <c:pt idx="323">
                  <c:v>61.9833337148</c:v>
                </c:pt>
                <c:pt idx="324">
                  <c:v>61.8499998728</c:v>
                </c:pt>
                <c:pt idx="325">
                  <c:v>61.9933334351</c:v>
                </c:pt>
                <c:pt idx="326">
                  <c:v>61.8666667938</c:v>
                </c:pt>
                <c:pt idx="327">
                  <c:v>61.8366668701</c:v>
                </c:pt>
                <c:pt idx="328">
                  <c:v>61.8600006104</c:v>
                </c:pt>
                <c:pt idx="329">
                  <c:v>61.8133328756</c:v>
                </c:pt>
                <c:pt idx="330">
                  <c:v>61.7933336894</c:v>
                </c:pt>
                <c:pt idx="331">
                  <c:v>61.8933345795</c:v>
                </c:pt>
                <c:pt idx="332">
                  <c:v>62.0133331299</c:v>
                </c:pt>
                <c:pt idx="333">
                  <c:v>62.0799997965</c:v>
                </c:pt>
                <c:pt idx="334">
                  <c:v>62.1599994659</c:v>
                </c:pt>
                <c:pt idx="335">
                  <c:v>62.0966659546</c:v>
                </c:pt>
                <c:pt idx="336">
                  <c:v>62.1466663361</c:v>
                </c:pt>
                <c:pt idx="337">
                  <c:v>61.9533339183</c:v>
                </c:pt>
                <c:pt idx="338">
                  <c:v>61.7100002289</c:v>
                </c:pt>
                <c:pt idx="339">
                  <c:v>62.0599990845</c:v>
                </c:pt>
                <c:pt idx="340">
                  <c:v>62.0433326721</c:v>
                </c:pt>
                <c:pt idx="341">
                  <c:v>61.9800003052</c:v>
                </c:pt>
                <c:pt idx="342">
                  <c:v>62.0733324687</c:v>
                </c:pt>
                <c:pt idx="343">
                  <c:v>62.0399993896</c:v>
                </c:pt>
                <c:pt idx="344">
                  <c:v>62.0399993896</c:v>
                </c:pt>
                <c:pt idx="345">
                  <c:v>61.9133345286</c:v>
                </c:pt>
                <c:pt idx="346">
                  <c:v>61.8400006612</c:v>
                </c:pt>
                <c:pt idx="347">
                  <c:v>61.7799997965</c:v>
                </c:pt>
                <c:pt idx="348">
                  <c:v>61.7133335114</c:v>
                </c:pt>
                <c:pt idx="349">
                  <c:v>61.6433327993</c:v>
                </c:pt>
                <c:pt idx="350">
                  <c:v>61.5033332825</c:v>
                </c:pt>
                <c:pt idx="351">
                  <c:v>61.5366661072</c:v>
                </c:pt>
                <c:pt idx="352">
                  <c:v>61.336666743</c:v>
                </c:pt>
                <c:pt idx="353">
                  <c:v>61.2900006612</c:v>
                </c:pt>
                <c:pt idx="354">
                  <c:v>61.1833329519</c:v>
                </c:pt>
                <c:pt idx="355">
                  <c:v>60.9033339183</c:v>
                </c:pt>
                <c:pt idx="356">
                  <c:v>60.9433336894</c:v>
                </c:pt>
                <c:pt idx="357">
                  <c:v>60.6266658783</c:v>
                </c:pt>
                <c:pt idx="358">
                  <c:v>60.6800000509</c:v>
                </c:pt>
                <c:pt idx="359">
                  <c:v>60.7366662343</c:v>
                </c:pt>
                <c:pt idx="360">
                  <c:v>60.7100002289</c:v>
                </c:pt>
                <c:pt idx="361">
                  <c:v>60.6766661326</c:v>
                </c:pt>
                <c:pt idx="362">
                  <c:v>60.1800004323</c:v>
                </c:pt>
                <c:pt idx="363">
                  <c:v>60.053332901</c:v>
                </c:pt>
                <c:pt idx="364">
                  <c:v>60.1599997203</c:v>
                </c:pt>
                <c:pt idx="365">
                  <c:v>60.0766660055</c:v>
                </c:pt>
                <c:pt idx="366">
                  <c:v>60.0533325195</c:v>
                </c:pt>
                <c:pt idx="367">
                  <c:v>60.0366661072</c:v>
                </c:pt>
                <c:pt idx="368">
                  <c:v>60.1233333588</c:v>
                </c:pt>
                <c:pt idx="369">
                  <c:v>60.1566664378</c:v>
                </c:pt>
                <c:pt idx="370">
                  <c:v>59.8166662852</c:v>
                </c:pt>
                <c:pt idx="371">
                  <c:v>59.6499996185</c:v>
                </c:pt>
                <c:pt idx="372">
                  <c:v>59.5999984741</c:v>
                </c:pt>
                <c:pt idx="373">
                  <c:v>59.6333325704</c:v>
                </c:pt>
                <c:pt idx="374">
                  <c:v>59.4900007884</c:v>
                </c:pt>
                <c:pt idx="375">
                  <c:v>59.4666670481</c:v>
                </c:pt>
                <c:pt idx="376">
                  <c:v>59.4399998983</c:v>
                </c:pt>
                <c:pt idx="377">
                  <c:v>59.2333333333</c:v>
                </c:pt>
                <c:pt idx="378">
                  <c:v>59.2799995422</c:v>
                </c:pt>
                <c:pt idx="379">
                  <c:v>59.0766663869</c:v>
                </c:pt>
                <c:pt idx="380">
                  <c:v>59.1900005341</c:v>
                </c:pt>
                <c:pt idx="381">
                  <c:v>59.196667099</c:v>
                </c:pt>
                <c:pt idx="382">
                  <c:v>58.9133335114</c:v>
                </c:pt>
                <c:pt idx="383">
                  <c:v>58.9833335876</c:v>
                </c:pt>
                <c:pt idx="384">
                  <c:v>58.9566669464</c:v>
                </c:pt>
                <c:pt idx="385">
                  <c:v>58.9900001526</c:v>
                </c:pt>
                <c:pt idx="386">
                  <c:v>58.8733334859</c:v>
                </c:pt>
                <c:pt idx="387">
                  <c:v>58.6966664632</c:v>
                </c:pt>
                <c:pt idx="388">
                  <c:v>58.5099998474</c:v>
                </c:pt>
                <c:pt idx="389">
                  <c:v>58.5999991099</c:v>
                </c:pt>
                <c:pt idx="390">
                  <c:v>58.6199991862</c:v>
                </c:pt>
                <c:pt idx="391">
                  <c:v>58.6433327993</c:v>
                </c:pt>
                <c:pt idx="392">
                  <c:v>58.6599993388</c:v>
                </c:pt>
                <c:pt idx="393">
                  <c:v>58.6933335622</c:v>
                </c:pt>
                <c:pt idx="394">
                  <c:v>58.4633336385</c:v>
                </c:pt>
                <c:pt idx="395">
                  <c:v>58.4333333333</c:v>
                </c:pt>
                <c:pt idx="396">
                  <c:v>58.5366661072</c:v>
                </c:pt>
                <c:pt idx="397">
                  <c:v>58.6266657511</c:v>
                </c:pt>
                <c:pt idx="398">
                  <c:v>58.5433327993</c:v>
                </c:pt>
                <c:pt idx="399">
                  <c:v>58.4666671753</c:v>
                </c:pt>
                <c:pt idx="400">
                  <c:v>58.5033332825</c:v>
                </c:pt>
                <c:pt idx="401">
                  <c:v>58.5666656494</c:v>
                </c:pt>
                <c:pt idx="402">
                  <c:v>58.4833335876</c:v>
                </c:pt>
                <c:pt idx="403">
                  <c:v>58.4833335876</c:v>
                </c:pt>
                <c:pt idx="404">
                  <c:v>58.3900001526</c:v>
                </c:pt>
                <c:pt idx="405">
                  <c:v>58.2233337402</c:v>
                </c:pt>
                <c:pt idx="406">
                  <c:v>58.2366666158</c:v>
                </c:pt>
                <c:pt idx="407">
                  <c:v>58.25</c:v>
                </c:pt>
                <c:pt idx="408">
                  <c:v>58.2766662598</c:v>
                </c:pt>
                <c:pt idx="409">
                  <c:v>58.2033335368</c:v>
                </c:pt>
                <c:pt idx="410">
                  <c:v>58.2333335876</c:v>
                </c:pt>
                <c:pt idx="411">
                  <c:v>58.1733334859</c:v>
                </c:pt>
                <c:pt idx="412">
                  <c:v>58.1299991608</c:v>
                </c:pt>
                <c:pt idx="413">
                  <c:v>58.1033318837</c:v>
                </c:pt>
                <c:pt idx="414">
                  <c:v>58.1066652934</c:v>
                </c:pt>
                <c:pt idx="415">
                  <c:v>58.1033318837</c:v>
                </c:pt>
                <c:pt idx="416">
                  <c:v>58.1733334859</c:v>
                </c:pt>
                <c:pt idx="417">
                  <c:v>58.2000007629</c:v>
                </c:pt>
                <c:pt idx="418">
                  <c:v>58.016666921</c:v>
                </c:pt>
                <c:pt idx="419">
                  <c:v>57.8066668193</c:v>
                </c:pt>
                <c:pt idx="420">
                  <c:v>57.8166674296</c:v>
                </c:pt>
                <c:pt idx="421">
                  <c:v>57.8633335114</c:v>
                </c:pt>
                <c:pt idx="422">
                  <c:v>57.9333340963</c:v>
                </c:pt>
                <c:pt idx="423">
                  <c:v>57.8733342489</c:v>
                </c:pt>
                <c:pt idx="424">
                  <c:v>57.8466669718</c:v>
                </c:pt>
                <c:pt idx="425">
                  <c:v>57.9300008138</c:v>
                </c:pt>
                <c:pt idx="426">
                  <c:v>57.8066661835</c:v>
                </c:pt>
                <c:pt idx="427">
                  <c:v>57.7499996185</c:v>
                </c:pt>
                <c:pt idx="428">
                  <c:v>57.7466668447</c:v>
                </c:pt>
                <c:pt idx="429">
                  <c:v>57.6633326213</c:v>
                </c:pt>
                <c:pt idx="430">
                  <c:v>57.6933334351</c:v>
                </c:pt>
                <c:pt idx="431">
                  <c:v>57.75</c:v>
                </c:pt>
                <c:pt idx="432">
                  <c:v>57.7833328247</c:v>
                </c:pt>
                <c:pt idx="433">
                  <c:v>57.7466667175</c:v>
                </c:pt>
                <c:pt idx="434">
                  <c:v>57.7566665649</c:v>
                </c:pt>
                <c:pt idx="435">
                  <c:v>57.7866661072</c:v>
                </c:pt>
                <c:pt idx="436">
                  <c:v>57.7733333588</c:v>
                </c:pt>
                <c:pt idx="437">
                  <c:v>58.1166665395</c:v>
                </c:pt>
                <c:pt idx="438">
                  <c:v>58.469999822</c:v>
                </c:pt>
                <c:pt idx="439">
                  <c:v>58.4600006104</c:v>
                </c:pt>
                <c:pt idx="440">
                  <c:v>58.2666667938</c:v>
                </c:pt>
                <c:pt idx="441">
                  <c:v>58.2499998728</c:v>
                </c:pt>
                <c:pt idx="442">
                  <c:v>58.0800000509</c:v>
                </c:pt>
                <c:pt idx="443">
                  <c:v>57.9466663361</c:v>
                </c:pt>
                <c:pt idx="444">
                  <c:v>57.7400001526</c:v>
                </c:pt>
                <c:pt idx="445">
                  <c:v>57.6666666667</c:v>
                </c:pt>
                <c:pt idx="446">
                  <c:v>57.5833332062</c:v>
                </c:pt>
                <c:pt idx="447">
                  <c:v>57.5866657257</c:v>
                </c:pt>
                <c:pt idx="448">
                  <c:v>57.6999992371</c:v>
                </c:pt>
                <c:pt idx="449">
                  <c:v>57.6999992371</c:v>
                </c:pt>
                <c:pt idx="450">
                  <c:v>58.2033332825</c:v>
                </c:pt>
                <c:pt idx="451">
                  <c:v>57.9533342997</c:v>
                </c:pt>
                <c:pt idx="452">
                  <c:v>57.6733328501</c:v>
                </c:pt>
                <c:pt idx="453">
                  <c:v>57.7733329773</c:v>
                </c:pt>
                <c:pt idx="454">
                  <c:v>57.733333842</c:v>
                </c:pt>
                <c:pt idx="455">
                  <c:v>57.8299999237</c:v>
                </c:pt>
                <c:pt idx="456">
                  <c:v>57.9133335114</c:v>
                </c:pt>
                <c:pt idx="457">
                  <c:v>57.9400009155</c:v>
                </c:pt>
                <c:pt idx="458">
                  <c:v>58.0166664124</c:v>
                </c:pt>
                <c:pt idx="459">
                  <c:v>58.4200003306</c:v>
                </c:pt>
                <c:pt idx="460">
                  <c:v>58.4666671753</c:v>
                </c:pt>
                <c:pt idx="461">
                  <c:v>58.3700008392</c:v>
                </c:pt>
                <c:pt idx="462">
                  <c:v>57.8166664124</c:v>
                </c:pt>
                <c:pt idx="463">
                  <c:v>57.6699995677</c:v>
                </c:pt>
                <c:pt idx="464">
                  <c:v>57.5100004832</c:v>
                </c:pt>
                <c:pt idx="465">
                  <c:v>57.6333325704</c:v>
                </c:pt>
                <c:pt idx="466">
                  <c:v>57.7366662343</c:v>
                </c:pt>
                <c:pt idx="467">
                  <c:v>57.986666743</c:v>
                </c:pt>
                <c:pt idx="468">
                  <c:v>57.8433331807</c:v>
                </c:pt>
                <c:pt idx="469">
                  <c:v>58.056665802</c:v>
                </c:pt>
                <c:pt idx="470">
                  <c:v>58.0466659546</c:v>
                </c:pt>
                <c:pt idx="471">
                  <c:v>58.0599990845</c:v>
                </c:pt>
                <c:pt idx="472">
                  <c:v>57.7500003815</c:v>
                </c:pt>
                <c:pt idx="473">
                  <c:v>57.4800003052</c:v>
                </c:pt>
                <c:pt idx="474">
                  <c:v>57.5033332825</c:v>
                </c:pt>
                <c:pt idx="475">
                  <c:v>57.4700008392</c:v>
                </c:pt>
                <c:pt idx="476">
                  <c:v>57.6166662852</c:v>
                </c:pt>
                <c:pt idx="477">
                  <c:v>57.3133341471</c:v>
                </c:pt>
                <c:pt idx="478">
                  <c:v>57.5833325704</c:v>
                </c:pt>
                <c:pt idx="479">
                  <c:v>57.689999644</c:v>
                </c:pt>
                <c:pt idx="480">
                  <c:v>57.8900001526</c:v>
                </c:pt>
                <c:pt idx="481">
                  <c:v>57.85</c:v>
                </c:pt>
                <c:pt idx="482">
                  <c:v>57.6733334859</c:v>
                </c:pt>
                <c:pt idx="483">
                  <c:v>57.8</c:v>
                </c:pt>
                <c:pt idx="484">
                  <c:v>58.1499997457</c:v>
                </c:pt>
                <c:pt idx="485">
                  <c:v>58.36333402</c:v>
                </c:pt>
                <c:pt idx="486">
                  <c:v>58.2466667175</c:v>
                </c:pt>
                <c:pt idx="487">
                  <c:v>58.2699996948</c:v>
                </c:pt>
                <c:pt idx="488">
                  <c:v>58.3300004323</c:v>
                </c:pt>
                <c:pt idx="489">
                  <c:v>58.2399992625</c:v>
                </c:pt>
                <c:pt idx="490">
                  <c:v>58.2300003052</c:v>
                </c:pt>
                <c:pt idx="491">
                  <c:v>58.2799997965</c:v>
                </c:pt>
                <c:pt idx="492">
                  <c:v>58.4833335876</c:v>
                </c:pt>
                <c:pt idx="493">
                  <c:v>58.4766670227</c:v>
                </c:pt>
                <c:pt idx="494">
                  <c:v>58.1266663869</c:v>
                </c:pt>
                <c:pt idx="495">
                  <c:v>58.0066665649</c:v>
                </c:pt>
                <c:pt idx="496">
                  <c:v>58.086666743</c:v>
                </c:pt>
                <c:pt idx="497">
                  <c:v>58.4700002035</c:v>
                </c:pt>
                <c:pt idx="498">
                  <c:v>58.4766670227</c:v>
                </c:pt>
                <c:pt idx="499">
                  <c:v>58.5033332825</c:v>
                </c:pt>
                <c:pt idx="500">
                  <c:v>58.6433334351</c:v>
                </c:pt>
                <c:pt idx="501">
                  <c:v>58.8400002797</c:v>
                </c:pt>
                <c:pt idx="502">
                  <c:v>58.9766662598</c:v>
                </c:pt>
                <c:pt idx="503">
                  <c:v>59.169999059</c:v>
                </c:pt>
                <c:pt idx="504">
                  <c:v>59.4933330536</c:v>
                </c:pt>
                <c:pt idx="505">
                  <c:v>59.5900005341</c:v>
                </c:pt>
                <c:pt idx="506">
                  <c:v>59.7333332062</c:v>
                </c:pt>
                <c:pt idx="507">
                  <c:v>59.4533340454</c:v>
                </c:pt>
                <c:pt idx="508">
                  <c:v>59.3866672516</c:v>
                </c:pt>
                <c:pt idx="509">
                  <c:v>59.2133335114</c:v>
                </c:pt>
                <c:pt idx="510">
                  <c:v>59.0066665649</c:v>
                </c:pt>
                <c:pt idx="511">
                  <c:v>59.2300000509</c:v>
                </c:pt>
                <c:pt idx="512">
                  <c:v>59.386666743</c:v>
                </c:pt>
                <c:pt idx="513">
                  <c:v>59.4033335368</c:v>
                </c:pt>
                <c:pt idx="514">
                  <c:v>59.3400001526</c:v>
                </c:pt>
                <c:pt idx="515">
                  <c:v>59.1799994151</c:v>
                </c:pt>
                <c:pt idx="516">
                  <c:v>59.0499992371</c:v>
                </c:pt>
                <c:pt idx="517">
                  <c:v>59.1199995677</c:v>
                </c:pt>
                <c:pt idx="518">
                  <c:v>59.3166666667</c:v>
                </c:pt>
                <c:pt idx="519">
                  <c:v>59.4866669973</c:v>
                </c:pt>
                <c:pt idx="520">
                  <c:v>59.4733337402</c:v>
                </c:pt>
                <c:pt idx="521">
                  <c:v>59.5099998474</c:v>
                </c:pt>
                <c:pt idx="522">
                  <c:v>59.6233331045</c:v>
                </c:pt>
                <c:pt idx="523">
                  <c:v>59.6499992371</c:v>
                </c:pt>
                <c:pt idx="524">
                  <c:v>59.6666667938</c:v>
                </c:pt>
                <c:pt idx="525">
                  <c:v>59.8099995931</c:v>
                </c:pt>
                <c:pt idx="526">
                  <c:v>59.6599992116</c:v>
                </c:pt>
                <c:pt idx="527">
                  <c:v>59.7000007629</c:v>
                </c:pt>
                <c:pt idx="528">
                  <c:v>59.7666667938</c:v>
                </c:pt>
                <c:pt idx="529">
                  <c:v>59.6633336385</c:v>
                </c:pt>
                <c:pt idx="530">
                  <c:v>59.3933347066</c:v>
                </c:pt>
                <c:pt idx="531">
                  <c:v>59.5300000509</c:v>
                </c:pt>
                <c:pt idx="532">
                  <c:v>59.5633327484</c:v>
                </c:pt>
                <c:pt idx="533">
                  <c:v>59.7099998474</c:v>
                </c:pt>
                <c:pt idx="534">
                  <c:v>59.4133337657</c:v>
                </c:pt>
                <c:pt idx="535">
                  <c:v>59.2033330282</c:v>
                </c:pt>
                <c:pt idx="536">
                  <c:v>59.3600004832</c:v>
                </c:pt>
                <c:pt idx="537">
                  <c:v>59.2533339183</c:v>
                </c:pt>
                <c:pt idx="538">
                  <c:v>59.0799995422</c:v>
                </c:pt>
                <c:pt idx="539">
                  <c:v>58.8900005341</c:v>
                </c:pt>
                <c:pt idx="540">
                  <c:v>58.8100009918</c:v>
                </c:pt>
                <c:pt idx="541">
                  <c:v>58.6133328756</c:v>
                </c:pt>
                <c:pt idx="542">
                  <c:v>58.6033325195</c:v>
                </c:pt>
                <c:pt idx="543">
                  <c:v>58.2900002797</c:v>
                </c:pt>
                <c:pt idx="544">
                  <c:v>58.2200004578</c:v>
                </c:pt>
                <c:pt idx="545">
                  <c:v>58.4866657257</c:v>
                </c:pt>
                <c:pt idx="546">
                  <c:v>58.5233329773</c:v>
                </c:pt>
                <c:pt idx="547">
                  <c:v>58.5233329773</c:v>
                </c:pt>
                <c:pt idx="548">
                  <c:v>58.4599998474</c:v>
                </c:pt>
                <c:pt idx="549">
                  <c:v>58.4600001017</c:v>
                </c:pt>
                <c:pt idx="550">
                  <c:v>58.6433327993</c:v>
                </c:pt>
                <c:pt idx="551">
                  <c:v>58.796667099</c:v>
                </c:pt>
                <c:pt idx="552">
                  <c:v>58.6866671244</c:v>
                </c:pt>
                <c:pt idx="553">
                  <c:v>58.3966676076</c:v>
                </c:pt>
                <c:pt idx="554">
                  <c:v>58.2833335876</c:v>
                </c:pt>
                <c:pt idx="555">
                  <c:v>58.1666664124</c:v>
                </c:pt>
                <c:pt idx="556">
                  <c:v>58.2233329773</c:v>
                </c:pt>
                <c:pt idx="557">
                  <c:v>58.2066669464</c:v>
                </c:pt>
                <c:pt idx="558">
                  <c:v>58.3633338928</c:v>
                </c:pt>
                <c:pt idx="559">
                  <c:v>58.3900011698</c:v>
                </c:pt>
                <c:pt idx="560">
                  <c:v>58.326667277</c:v>
                </c:pt>
                <c:pt idx="561">
                  <c:v>58.0299997965</c:v>
                </c:pt>
                <c:pt idx="562">
                  <c:v>57.86333402</c:v>
                </c:pt>
                <c:pt idx="563">
                  <c:v>57.8700008392</c:v>
                </c:pt>
                <c:pt idx="564">
                  <c:v>57.943334198</c:v>
                </c:pt>
                <c:pt idx="565">
                  <c:v>57.9866668701</c:v>
                </c:pt>
                <c:pt idx="566">
                  <c:v>57.8166670481</c:v>
                </c:pt>
                <c:pt idx="567">
                  <c:v>57.6299991608</c:v>
                </c:pt>
                <c:pt idx="568">
                  <c:v>57.6099992116</c:v>
                </c:pt>
                <c:pt idx="569">
                  <c:v>57.5</c:v>
                </c:pt>
                <c:pt idx="570">
                  <c:v>57.6366668701</c:v>
                </c:pt>
                <c:pt idx="571">
                  <c:v>57.7599998474</c:v>
                </c:pt>
                <c:pt idx="572">
                  <c:v>57.6466659546</c:v>
                </c:pt>
                <c:pt idx="573">
                  <c:v>57.5999984741</c:v>
                </c:pt>
                <c:pt idx="574">
                  <c:v>57.5633324941</c:v>
                </c:pt>
                <c:pt idx="575">
                  <c:v>57.6566664378</c:v>
                </c:pt>
                <c:pt idx="576">
                  <c:v>57.6299991608</c:v>
                </c:pt>
                <c:pt idx="577">
                  <c:v>57.5766654968</c:v>
                </c:pt>
                <c:pt idx="578">
                  <c:v>57.5066665649</c:v>
                </c:pt>
                <c:pt idx="579">
                  <c:v>57.3900009155</c:v>
                </c:pt>
                <c:pt idx="580">
                  <c:v>57.2099994659</c:v>
                </c:pt>
                <c:pt idx="581">
                  <c:v>57.1233323415</c:v>
                </c:pt>
                <c:pt idx="582">
                  <c:v>57.1599998474</c:v>
                </c:pt>
                <c:pt idx="583">
                  <c:v>57.1800003052</c:v>
                </c:pt>
                <c:pt idx="584">
                  <c:v>56.9633338928</c:v>
                </c:pt>
                <c:pt idx="585">
                  <c:v>56.8100008647</c:v>
                </c:pt>
                <c:pt idx="586">
                  <c:v>56.7733334859</c:v>
                </c:pt>
                <c:pt idx="587">
                  <c:v>56.8733342489</c:v>
                </c:pt>
                <c:pt idx="588">
                  <c:v>56.7966659546</c:v>
                </c:pt>
                <c:pt idx="589">
                  <c:v>56.7000007629</c:v>
                </c:pt>
                <c:pt idx="590">
                  <c:v>56.8366673787</c:v>
                </c:pt>
                <c:pt idx="591">
                  <c:v>56.9600006104</c:v>
                </c:pt>
                <c:pt idx="592">
                  <c:v>56.9266677856</c:v>
                </c:pt>
                <c:pt idx="593">
                  <c:v>56.8166662852</c:v>
                </c:pt>
                <c:pt idx="594">
                  <c:v>56.7233337402</c:v>
                </c:pt>
                <c:pt idx="595">
                  <c:v>56.6900001526</c:v>
                </c:pt>
                <c:pt idx="596">
                  <c:v>56.6299992879</c:v>
                </c:pt>
                <c:pt idx="597">
                  <c:v>56.5666656494</c:v>
                </c:pt>
                <c:pt idx="598">
                  <c:v>56.4966667175</c:v>
                </c:pt>
                <c:pt idx="599">
                  <c:v>56.4866668701</c:v>
                </c:pt>
                <c:pt idx="600">
                  <c:v>56.5233329773</c:v>
                </c:pt>
                <c:pt idx="601">
                  <c:v>56.5199996948</c:v>
                </c:pt>
                <c:pt idx="602">
                  <c:v>56.4633338928</c:v>
                </c:pt>
                <c:pt idx="603">
                  <c:v>56.5333328247</c:v>
                </c:pt>
                <c:pt idx="604">
                  <c:v>56.7366666158</c:v>
                </c:pt>
                <c:pt idx="605">
                  <c:v>56.8033326467</c:v>
                </c:pt>
                <c:pt idx="606">
                  <c:v>56.8933347066</c:v>
                </c:pt>
                <c:pt idx="607">
                  <c:v>56.9000015259</c:v>
                </c:pt>
                <c:pt idx="608">
                  <c:v>56.9000015259</c:v>
                </c:pt>
                <c:pt idx="609">
                  <c:v>56.8900011698</c:v>
                </c:pt>
                <c:pt idx="610">
                  <c:v>56.8433335622</c:v>
                </c:pt>
                <c:pt idx="611">
                  <c:v>56.8666674296</c:v>
                </c:pt>
                <c:pt idx="612">
                  <c:v>56.9000015259</c:v>
                </c:pt>
                <c:pt idx="613">
                  <c:v>56.9000015259</c:v>
                </c:pt>
                <c:pt idx="614">
                  <c:v>56.8600006104</c:v>
                </c:pt>
                <c:pt idx="615">
                  <c:v>56.7999992371</c:v>
                </c:pt>
                <c:pt idx="616">
                  <c:v>56.75</c:v>
                </c:pt>
                <c:pt idx="617">
                  <c:v>56.7100006104</c:v>
                </c:pt>
                <c:pt idx="618">
                  <c:v>56.8666674296</c:v>
                </c:pt>
                <c:pt idx="619">
                  <c:v>56.9300010681</c:v>
                </c:pt>
                <c:pt idx="620">
                  <c:v>56.9466674805</c:v>
                </c:pt>
                <c:pt idx="621">
                  <c:v>57.1499997457</c:v>
                </c:pt>
                <c:pt idx="622">
                  <c:v>57.3466665904</c:v>
                </c:pt>
                <c:pt idx="623">
                  <c:v>57.3933345795</c:v>
                </c:pt>
                <c:pt idx="624">
                  <c:v>57.7066672007</c:v>
                </c:pt>
                <c:pt idx="625">
                  <c:v>57.8733342489</c:v>
                </c:pt>
                <c:pt idx="626">
                  <c:v>57.8066660563</c:v>
                </c:pt>
                <c:pt idx="627">
                  <c:v>57.9266676585</c:v>
                </c:pt>
                <c:pt idx="628">
                  <c:v>58.1566669464</c:v>
                </c:pt>
                <c:pt idx="629">
                  <c:v>58.1166655223</c:v>
                </c:pt>
                <c:pt idx="630">
                  <c:v>57.9900001526</c:v>
                </c:pt>
                <c:pt idx="631">
                  <c:v>57.8133328756</c:v>
                </c:pt>
                <c:pt idx="632">
                  <c:v>57.8333333333</c:v>
                </c:pt>
                <c:pt idx="633">
                  <c:v>58.0099998474</c:v>
                </c:pt>
                <c:pt idx="634">
                  <c:v>58.0566663106</c:v>
                </c:pt>
                <c:pt idx="635">
                  <c:v>58.0733333588</c:v>
                </c:pt>
                <c:pt idx="636">
                  <c:v>57.7766668955</c:v>
                </c:pt>
                <c:pt idx="637">
                  <c:v>57.5399995168</c:v>
                </c:pt>
                <c:pt idx="638">
                  <c:v>57.7466664632</c:v>
                </c:pt>
                <c:pt idx="639">
                  <c:v>58.0066665649</c:v>
                </c:pt>
                <c:pt idx="640">
                  <c:v>58.0266663869</c:v>
                </c:pt>
                <c:pt idx="641">
                  <c:v>57.9833326976</c:v>
                </c:pt>
                <c:pt idx="642">
                  <c:v>57.9133341471</c:v>
                </c:pt>
                <c:pt idx="643">
                  <c:v>57.5366666158</c:v>
                </c:pt>
                <c:pt idx="644">
                  <c:v>57.5933319092</c:v>
                </c:pt>
                <c:pt idx="645">
                  <c:v>57.5599992116</c:v>
                </c:pt>
                <c:pt idx="646">
                  <c:v>57.3566668193</c:v>
                </c:pt>
                <c:pt idx="647">
                  <c:v>57.3600006104</c:v>
                </c:pt>
                <c:pt idx="648">
                  <c:v>57.6966664632</c:v>
                </c:pt>
                <c:pt idx="649">
                  <c:v>57.7200000763</c:v>
                </c:pt>
                <c:pt idx="650">
                  <c:v>57.5999989827</c:v>
                </c:pt>
                <c:pt idx="651">
                  <c:v>57.3299999237</c:v>
                </c:pt>
                <c:pt idx="652">
                  <c:v>57.0799991608</c:v>
                </c:pt>
                <c:pt idx="653">
                  <c:v>56.9966667175</c:v>
                </c:pt>
                <c:pt idx="654">
                  <c:v>57.0933331807</c:v>
                </c:pt>
                <c:pt idx="655">
                  <c:v>57.4633338928</c:v>
                </c:pt>
                <c:pt idx="656">
                  <c:v>58.1400002797</c:v>
                </c:pt>
                <c:pt idx="657">
                  <c:v>58.8933330536</c:v>
                </c:pt>
                <c:pt idx="658">
                  <c:v>59.510000356</c:v>
                </c:pt>
                <c:pt idx="659">
                  <c:v>59.9433331807</c:v>
                </c:pt>
                <c:pt idx="660">
                  <c:v>59.1133328756</c:v>
                </c:pt>
                <c:pt idx="661">
                  <c:v>58.8966678619</c:v>
                </c:pt>
                <c:pt idx="662">
                  <c:v>58.9833335876</c:v>
                </c:pt>
                <c:pt idx="663">
                  <c:v>58.9466665904</c:v>
                </c:pt>
                <c:pt idx="664">
                  <c:v>58.8566669464</c:v>
                </c:pt>
                <c:pt idx="665">
                  <c:v>58.3366671244</c:v>
                </c:pt>
                <c:pt idx="666">
                  <c:v>58.693332545</c:v>
                </c:pt>
                <c:pt idx="667">
                  <c:v>58.8033337911</c:v>
                </c:pt>
                <c:pt idx="668">
                  <c:v>58.4200005849</c:v>
                </c:pt>
                <c:pt idx="669">
                  <c:v>58.4266677856</c:v>
                </c:pt>
                <c:pt idx="670">
                  <c:v>58.6666665395</c:v>
                </c:pt>
                <c:pt idx="671">
                  <c:v>58.7533331553</c:v>
                </c:pt>
                <c:pt idx="672">
                  <c:v>58.8333332062</c:v>
                </c:pt>
                <c:pt idx="673">
                  <c:v>58.9166678111</c:v>
                </c:pt>
                <c:pt idx="674">
                  <c:v>58.6233333588</c:v>
                </c:pt>
                <c:pt idx="675">
                  <c:v>58.2966660817</c:v>
                </c:pt>
                <c:pt idx="676">
                  <c:v>58.2833329519</c:v>
                </c:pt>
                <c:pt idx="677">
                  <c:v>58.3600002289</c:v>
                </c:pt>
                <c:pt idx="678">
                  <c:v>58.2466664632</c:v>
                </c:pt>
                <c:pt idx="679">
                  <c:v>57.966666921</c:v>
                </c:pt>
                <c:pt idx="680">
                  <c:v>57.4566665649</c:v>
                </c:pt>
                <c:pt idx="681">
                  <c:v>57.3233339945</c:v>
                </c:pt>
                <c:pt idx="682">
                  <c:v>57.536666743</c:v>
                </c:pt>
                <c:pt idx="683">
                  <c:v>57.4466673533</c:v>
                </c:pt>
                <c:pt idx="684">
                  <c:v>57.3333333333</c:v>
                </c:pt>
                <c:pt idx="685">
                  <c:v>57.376667277</c:v>
                </c:pt>
                <c:pt idx="686">
                  <c:v>57.4933334351</c:v>
                </c:pt>
                <c:pt idx="687">
                  <c:v>57.5966658274</c:v>
                </c:pt>
                <c:pt idx="688">
                  <c:v>57.7266665141</c:v>
                </c:pt>
                <c:pt idx="689">
                  <c:v>57.6833337148</c:v>
                </c:pt>
                <c:pt idx="690">
                  <c:v>57.7000007629</c:v>
                </c:pt>
                <c:pt idx="691">
                  <c:v>57.65</c:v>
                </c:pt>
                <c:pt idx="692">
                  <c:v>57.3833333333</c:v>
                </c:pt>
                <c:pt idx="693">
                  <c:v>57.2699996948</c:v>
                </c:pt>
                <c:pt idx="694">
                  <c:v>57.189999644</c:v>
                </c:pt>
                <c:pt idx="695">
                  <c:v>57.3066666921</c:v>
                </c:pt>
                <c:pt idx="696">
                  <c:v>57.269999822</c:v>
                </c:pt>
                <c:pt idx="697">
                  <c:v>57.0433326721</c:v>
                </c:pt>
                <c:pt idx="698">
                  <c:v>57.0366661072</c:v>
                </c:pt>
                <c:pt idx="699">
                  <c:v>57.1099992116</c:v>
                </c:pt>
                <c:pt idx="700">
                  <c:v>57.2700004578</c:v>
                </c:pt>
                <c:pt idx="701">
                  <c:v>57.4200012207</c:v>
                </c:pt>
                <c:pt idx="702">
                  <c:v>57.3966676076</c:v>
                </c:pt>
                <c:pt idx="703">
                  <c:v>57.263333257</c:v>
                </c:pt>
                <c:pt idx="704">
                  <c:v>57.2200002035</c:v>
                </c:pt>
                <c:pt idx="705">
                  <c:v>57.1299999237</c:v>
                </c:pt>
                <c:pt idx="706">
                  <c:v>56.8133338928</c:v>
                </c:pt>
                <c:pt idx="707">
                  <c:v>56.4899997711</c:v>
                </c:pt>
                <c:pt idx="708">
                  <c:v>56.2433334351</c:v>
                </c:pt>
                <c:pt idx="709">
                  <c:v>56.1166655223</c:v>
                </c:pt>
                <c:pt idx="710">
                  <c:v>56.1599998474</c:v>
                </c:pt>
                <c:pt idx="711">
                  <c:v>56.1633331299</c:v>
                </c:pt>
                <c:pt idx="712">
                  <c:v>56.1900005341</c:v>
                </c:pt>
                <c:pt idx="713">
                  <c:v>56.2733333588</c:v>
                </c:pt>
                <c:pt idx="714">
                  <c:v>56.3466669718</c:v>
                </c:pt>
                <c:pt idx="715">
                  <c:v>56.1933334351</c:v>
                </c:pt>
                <c:pt idx="716">
                  <c:v>56.1333323161</c:v>
                </c:pt>
                <c:pt idx="717">
                  <c:v>56.4233345032</c:v>
                </c:pt>
                <c:pt idx="718">
                  <c:v>56.4166675568</c:v>
                </c:pt>
                <c:pt idx="719">
                  <c:v>56.1599995931</c:v>
                </c:pt>
                <c:pt idx="720">
                  <c:v>56.1299996694</c:v>
                </c:pt>
                <c:pt idx="721">
                  <c:v>56.0633323669</c:v>
                </c:pt>
                <c:pt idx="722">
                  <c:v>55.980000178</c:v>
                </c:pt>
                <c:pt idx="723">
                  <c:v>55.8666674296</c:v>
                </c:pt>
                <c:pt idx="724">
                  <c:v>55.8666674296</c:v>
                </c:pt>
                <c:pt idx="725">
                  <c:v>55.8700008392</c:v>
                </c:pt>
                <c:pt idx="726">
                  <c:v>55.7899997711</c:v>
                </c:pt>
                <c:pt idx="727">
                  <c:v>55.6466662089</c:v>
                </c:pt>
                <c:pt idx="728">
                  <c:v>55.5866653442</c:v>
                </c:pt>
                <c:pt idx="729">
                  <c:v>55.7433331807</c:v>
                </c:pt>
                <c:pt idx="730">
                  <c:v>55.7799999237</c:v>
                </c:pt>
                <c:pt idx="731">
                  <c:v>55.5933331807</c:v>
                </c:pt>
                <c:pt idx="732">
                  <c:v>55.5166665395</c:v>
                </c:pt>
                <c:pt idx="733">
                  <c:v>55.8366672516</c:v>
                </c:pt>
                <c:pt idx="734">
                  <c:v>55.9400006612</c:v>
                </c:pt>
                <c:pt idx="735">
                  <c:v>55.946667099</c:v>
                </c:pt>
                <c:pt idx="736">
                  <c:v>55.9500005086</c:v>
                </c:pt>
                <c:pt idx="737">
                  <c:v>55.943334198</c:v>
                </c:pt>
                <c:pt idx="738">
                  <c:v>55.8199996948</c:v>
                </c:pt>
                <c:pt idx="739">
                  <c:v>55.7999992371</c:v>
                </c:pt>
                <c:pt idx="740">
                  <c:v>55.7166666667</c:v>
                </c:pt>
                <c:pt idx="741">
                  <c:v>55.6933329264</c:v>
                </c:pt>
                <c:pt idx="742">
                  <c:v>56.3233329773</c:v>
                </c:pt>
                <c:pt idx="743">
                  <c:v>56.8933330536</c:v>
                </c:pt>
                <c:pt idx="744">
                  <c:v>57.5733328501</c:v>
                </c:pt>
                <c:pt idx="745">
                  <c:v>57.9266670227</c:v>
                </c:pt>
                <c:pt idx="746">
                  <c:v>58.0999987284</c:v>
                </c:pt>
                <c:pt idx="747">
                  <c:v>58.1500001272</c:v>
                </c:pt>
                <c:pt idx="748">
                  <c:v>58.6166666667</c:v>
                </c:pt>
                <c:pt idx="749">
                  <c:v>58.5600004832</c:v>
                </c:pt>
                <c:pt idx="750">
                  <c:v>58.4933334351</c:v>
                </c:pt>
                <c:pt idx="751">
                  <c:v>58.8933334351</c:v>
                </c:pt>
                <c:pt idx="752">
                  <c:v>58.7366662343</c:v>
                </c:pt>
                <c:pt idx="753">
                  <c:v>58.6733334859</c:v>
                </c:pt>
                <c:pt idx="754">
                  <c:v>58.5933322906</c:v>
                </c:pt>
                <c:pt idx="755">
                  <c:v>58.4400009155</c:v>
                </c:pt>
                <c:pt idx="756">
                  <c:v>58.6733334859</c:v>
                </c:pt>
                <c:pt idx="757">
                  <c:v>58.86333402</c:v>
                </c:pt>
                <c:pt idx="758">
                  <c:v>58.7933340708</c:v>
                </c:pt>
                <c:pt idx="759">
                  <c:v>58.7166671753</c:v>
                </c:pt>
                <c:pt idx="760">
                  <c:v>58.6166664124</c:v>
                </c:pt>
                <c:pt idx="761">
                  <c:v>58.4900002797</c:v>
                </c:pt>
                <c:pt idx="762">
                  <c:v>58.703332901</c:v>
                </c:pt>
                <c:pt idx="763">
                  <c:v>58.3799999237</c:v>
                </c:pt>
                <c:pt idx="764">
                  <c:v>58.3666666667</c:v>
                </c:pt>
                <c:pt idx="765">
                  <c:v>58.3266668955</c:v>
                </c:pt>
                <c:pt idx="766">
                  <c:v>58.5866668701</c:v>
                </c:pt>
                <c:pt idx="767">
                  <c:v>58.8800003052</c:v>
                </c:pt>
                <c:pt idx="768">
                  <c:v>58.6399997711</c:v>
                </c:pt>
                <c:pt idx="769">
                  <c:v>58.7399998983</c:v>
                </c:pt>
                <c:pt idx="770">
                  <c:v>58.9866661072</c:v>
                </c:pt>
                <c:pt idx="771">
                  <c:v>59.1366658529</c:v>
                </c:pt>
                <c:pt idx="772">
                  <c:v>59.319999822</c:v>
                </c:pt>
                <c:pt idx="773">
                  <c:v>59.3200002035</c:v>
                </c:pt>
                <c:pt idx="774">
                  <c:v>59.5533327738</c:v>
                </c:pt>
                <c:pt idx="775">
                  <c:v>59.566666158</c:v>
                </c:pt>
                <c:pt idx="776">
                  <c:v>59.180000178</c:v>
                </c:pt>
                <c:pt idx="777">
                  <c:v>58.7599999746</c:v>
                </c:pt>
                <c:pt idx="778">
                  <c:v>58.4500005086</c:v>
                </c:pt>
                <c:pt idx="779">
                  <c:v>58.3933334351</c:v>
                </c:pt>
                <c:pt idx="780">
                  <c:v>58.1666664124</c:v>
                </c:pt>
                <c:pt idx="781">
                  <c:v>58.3066672007</c:v>
                </c:pt>
                <c:pt idx="782">
                  <c:v>58.6133336385</c:v>
                </c:pt>
                <c:pt idx="783">
                  <c:v>59.1033335368</c:v>
                </c:pt>
                <c:pt idx="784">
                  <c:v>58.966666921</c:v>
                </c:pt>
                <c:pt idx="785">
                  <c:v>58.6900001526</c:v>
                </c:pt>
                <c:pt idx="786">
                  <c:v>58.4566663106</c:v>
                </c:pt>
                <c:pt idx="787">
                  <c:v>58.5633323669</c:v>
                </c:pt>
                <c:pt idx="788">
                  <c:v>58.63666598</c:v>
                </c:pt>
                <c:pt idx="789">
                  <c:v>59.1866666158</c:v>
                </c:pt>
                <c:pt idx="790">
                  <c:v>59.3266670227</c:v>
                </c:pt>
                <c:pt idx="791">
                  <c:v>59.173332723</c:v>
                </c:pt>
                <c:pt idx="792">
                  <c:v>59.443334198</c:v>
                </c:pt>
                <c:pt idx="793">
                  <c:v>59.4500001272</c:v>
                </c:pt>
                <c:pt idx="794">
                  <c:v>60.05</c:v>
                </c:pt>
                <c:pt idx="795">
                  <c:v>60.1599998474</c:v>
                </c:pt>
                <c:pt idx="796">
                  <c:v>60.2433330536</c:v>
                </c:pt>
                <c:pt idx="797">
                  <c:v>60.5700000763</c:v>
                </c:pt>
                <c:pt idx="798">
                  <c:v>60.7966665904</c:v>
                </c:pt>
                <c:pt idx="799">
                  <c:v>60.7266663869</c:v>
                </c:pt>
                <c:pt idx="800">
                  <c:v>60.3533330282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106232"/>
        <c:axId val="2104112872"/>
      </c:lineChart>
      <c:catAx>
        <c:axId val="210410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112872"/>
        <c:crosses val="autoZero"/>
        <c:auto val="1"/>
        <c:lblAlgn val="ctr"/>
        <c:lblOffset val="100"/>
        <c:noMultiLvlLbl val="0"/>
      </c:catAx>
      <c:valAx>
        <c:axId val="2104112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106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[2]deployment2.csv!$F$1</c:f>
              <c:strCache>
                <c:ptCount val="1"/>
                <c:pt idx="0">
                  <c:v>Fixed Temperature (Celsius)</c:v>
                </c:pt>
              </c:strCache>
            </c:strRef>
          </c:tx>
          <c:marker>
            <c:symbol val="none"/>
          </c:marker>
          <c:val>
            <c:numRef>
              <c:f>[2]deployment2.csv!$F$2:$F$802</c:f>
              <c:numCache>
                <c:formatCode>General</c:formatCode>
                <c:ptCount val="801"/>
                <c:pt idx="0">
                  <c:v>18.05000019</c:v>
                </c:pt>
                <c:pt idx="1">
                  <c:v>17.99666665</c:v>
                </c:pt>
                <c:pt idx="2">
                  <c:v>18.00666669</c:v>
                </c:pt>
                <c:pt idx="3">
                  <c:v>18.0</c:v>
                </c:pt>
                <c:pt idx="4">
                  <c:v>18.00333335</c:v>
                </c:pt>
                <c:pt idx="5">
                  <c:v>18.0</c:v>
                </c:pt>
                <c:pt idx="6">
                  <c:v>18.0</c:v>
                </c:pt>
                <c:pt idx="7">
                  <c:v>17.913333</c:v>
                </c:pt>
                <c:pt idx="8">
                  <c:v>17.83666604</c:v>
                </c:pt>
                <c:pt idx="9">
                  <c:v>17.79999924</c:v>
                </c:pt>
                <c:pt idx="10">
                  <c:v>17.78666611</c:v>
                </c:pt>
                <c:pt idx="11">
                  <c:v>17.69000072</c:v>
                </c:pt>
                <c:pt idx="12">
                  <c:v>17.60333373</c:v>
                </c:pt>
                <c:pt idx="13">
                  <c:v>17.60000038</c:v>
                </c:pt>
                <c:pt idx="14">
                  <c:v>17.59666704</c:v>
                </c:pt>
                <c:pt idx="15">
                  <c:v>17.60000038</c:v>
                </c:pt>
                <c:pt idx="16">
                  <c:v>17.61666711</c:v>
                </c:pt>
                <c:pt idx="17">
                  <c:v>17.62666715</c:v>
                </c:pt>
                <c:pt idx="18">
                  <c:v>17.60000038</c:v>
                </c:pt>
                <c:pt idx="19">
                  <c:v>17.6666673</c:v>
                </c:pt>
                <c:pt idx="20">
                  <c:v>17.70000076</c:v>
                </c:pt>
                <c:pt idx="21">
                  <c:v>17.69333407</c:v>
                </c:pt>
                <c:pt idx="22">
                  <c:v>17.70000076</c:v>
                </c:pt>
                <c:pt idx="23">
                  <c:v>17.68000069</c:v>
                </c:pt>
                <c:pt idx="24">
                  <c:v>17.65666726</c:v>
                </c:pt>
                <c:pt idx="25">
                  <c:v>17.68000069</c:v>
                </c:pt>
                <c:pt idx="26">
                  <c:v>17.64666723</c:v>
                </c:pt>
                <c:pt idx="27">
                  <c:v>17.61000042</c:v>
                </c:pt>
                <c:pt idx="28">
                  <c:v>17.60000038</c:v>
                </c:pt>
                <c:pt idx="29">
                  <c:v>17.60333373</c:v>
                </c:pt>
                <c:pt idx="30">
                  <c:v>17.64333388</c:v>
                </c:pt>
                <c:pt idx="31">
                  <c:v>17.69000072</c:v>
                </c:pt>
                <c:pt idx="32">
                  <c:v>17.64000053</c:v>
                </c:pt>
                <c:pt idx="33">
                  <c:v>17.60000038</c:v>
                </c:pt>
                <c:pt idx="34">
                  <c:v>17.60000038</c:v>
                </c:pt>
                <c:pt idx="35">
                  <c:v>17.60000038</c:v>
                </c:pt>
                <c:pt idx="36">
                  <c:v>17.65000057</c:v>
                </c:pt>
                <c:pt idx="37">
                  <c:v>17.65000057</c:v>
                </c:pt>
                <c:pt idx="38">
                  <c:v>17.60000038</c:v>
                </c:pt>
                <c:pt idx="39">
                  <c:v>17.60000038</c:v>
                </c:pt>
                <c:pt idx="40">
                  <c:v>17.59666704</c:v>
                </c:pt>
                <c:pt idx="41">
                  <c:v>17.52000008</c:v>
                </c:pt>
                <c:pt idx="42">
                  <c:v>17.50333335</c:v>
                </c:pt>
                <c:pt idx="43">
                  <c:v>17.5</c:v>
                </c:pt>
                <c:pt idx="44">
                  <c:v>17.5</c:v>
                </c:pt>
                <c:pt idx="45">
                  <c:v>17.59000034</c:v>
                </c:pt>
                <c:pt idx="46">
                  <c:v>17.6300005</c:v>
                </c:pt>
                <c:pt idx="47">
                  <c:v>17.64000053</c:v>
                </c:pt>
                <c:pt idx="48">
                  <c:v>17.59666704</c:v>
                </c:pt>
                <c:pt idx="49">
                  <c:v>17.59333369</c:v>
                </c:pt>
                <c:pt idx="50">
                  <c:v>17.61333377</c:v>
                </c:pt>
                <c:pt idx="51">
                  <c:v>17.71666718</c:v>
                </c:pt>
                <c:pt idx="52">
                  <c:v>17.69333407</c:v>
                </c:pt>
                <c:pt idx="53">
                  <c:v>17.68666738</c:v>
                </c:pt>
                <c:pt idx="54">
                  <c:v>17.77666626</c:v>
                </c:pt>
                <c:pt idx="55">
                  <c:v>17.79666595</c:v>
                </c:pt>
                <c:pt idx="56">
                  <c:v>17.80333258</c:v>
                </c:pt>
                <c:pt idx="57">
                  <c:v>17.81333262</c:v>
                </c:pt>
                <c:pt idx="58">
                  <c:v>17.79666595</c:v>
                </c:pt>
                <c:pt idx="59">
                  <c:v>17.76666641</c:v>
                </c:pt>
                <c:pt idx="60">
                  <c:v>17.80333258</c:v>
                </c:pt>
                <c:pt idx="61">
                  <c:v>17.80999928</c:v>
                </c:pt>
                <c:pt idx="62">
                  <c:v>17.71333389</c:v>
                </c:pt>
                <c:pt idx="63">
                  <c:v>17.70000076</c:v>
                </c:pt>
                <c:pt idx="64">
                  <c:v>17.70000076</c:v>
                </c:pt>
                <c:pt idx="65">
                  <c:v>17.7000007</c:v>
                </c:pt>
                <c:pt idx="66">
                  <c:v>17.64666723</c:v>
                </c:pt>
                <c:pt idx="67">
                  <c:v>17.70000076</c:v>
                </c:pt>
                <c:pt idx="68">
                  <c:v>17.70000076</c:v>
                </c:pt>
                <c:pt idx="69">
                  <c:v>17.68333403</c:v>
                </c:pt>
                <c:pt idx="70">
                  <c:v>17.60666707</c:v>
                </c:pt>
                <c:pt idx="71">
                  <c:v>17.69666742</c:v>
                </c:pt>
                <c:pt idx="72">
                  <c:v>17.71000061</c:v>
                </c:pt>
                <c:pt idx="73">
                  <c:v>17.82666607</c:v>
                </c:pt>
                <c:pt idx="74">
                  <c:v>17.90999966</c:v>
                </c:pt>
                <c:pt idx="75">
                  <c:v>17.91999969</c:v>
                </c:pt>
                <c:pt idx="76">
                  <c:v>17.98999996</c:v>
                </c:pt>
                <c:pt idx="77">
                  <c:v>18.07666696</c:v>
                </c:pt>
                <c:pt idx="78">
                  <c:v>18.10000038</c:v>
                </c:pt>
                <c:pt idx="79">
                  <c:v>18.10000038</c:v>
                </c:pt>
                <c:pt idx="80">
                  <c:v>18.10000038</c:v>
                </c:pt>
                <c:pt idx="81">
                  <c:v>18.04666684</c:v>
                </c:pt>
                <c:pt idx="82">
                  <c:v>17.96999989</c:v>
                </c:pt>
                <c:pt idx="83">
                  <c:v>17.89999962</c:v>
                </c:pt>
                <c:pt idx="84">
                  <c:v>17.85666612</c:v>
                </c:pt>
                <c:pt idx="85">
                  <c:v>17.81666597</c:v>
                </c:pt>
                <c:pt idx="86">
                  <c:v>17.82333266</c:v>
                </c:pt>
                <c:pt idx="87">
                  <c:v>17.91999969</c:v>
                </c:pt>
                <c:pt idx="88">
                  <c:v>18.01000004</c:v>
                </c:pt>
                <c:pt idx="89">
                  <c:v>18.06000023</c:v>
                </c:pt>
                <c:pt idx="90">
                  <c:v>18.10000038</c:v>
                </c:pt>
                <c:pt idx="91">
                  <c:v>18.03333346</c:v>
                </c:pt>
                <c:pt idx="92">
                  <c:v>17.99333331</c:v>
                </c:pt>
                <c:pt idx="93">
                  <c:v>17.99666665</c:v>
                </c:pt>
                <c:pt idx="94">
                  <c:v>18.03000011</c:v>
                </c:pt>
                <c:pt idx="95">
                  <c:v>18.08000031</c:v>
                </c:pt>
                <c:pt idx="96">
                  <c:v>18.0</c:v>
                </c:pt>
                <c:pt idx="97">
                  <c:v>18.03000011</c:v>
                </c:pt>
                <c:pt idx="98">
                  <c:v>18.10000038</c:v>
                </c:pt>
                <c:pt idx="99">
                  <c:v>18.11666711</c:v>
                </c:pt>
                <c:pt idx="100">
                  <c:v>18.20000076</c:v>
                </c:pt>
                <c:pt idx="101">
                  <c:v>18.20000076</c:v>
                </c:pt>
                <c:pt idx="102">
                  <c:v>18.18666738</c:v>
                </c:pt>
                <c:pt idx="103">
                  <c:v>18.14666723</c:v>
                </c:pt>
                <c:pt idx="104">
                  <c:v>18.10000038</c:v>
                </c:pt>
                <c:pt idx="105">
                  <c:v>18.07000027</c:v>
                </c:pt>
                <c:pt idx="106">
                  <c:v>18.07000027</c:v>
                </c:pt>
                <c:pt idx="107">
                  <c:v>18.0</c:v>
                </c:pt>
                <c:pt idx="108">
                  <c:v>18.01000004</c:v>
                </c:pt>
                <c:pt idx="109">
                  <c:v>17.97666658</c:v>
                </c:pt>
                <c:pt idx="110">
                  <c:v>17.89999962</c:v>
                </c:pt>
                <c:pt idx="111">
                  <c:v>17.89666627</c:v>
                </c:pt>
                <c:pt idx="112">
                  <c:v>17.82999935</c:v>
                </c:pt>
                <c:pt idx="113">
                  <c:v>17.82333266</c:v>
                </c:pt>
                <c:pt idx="114">
                  <c:v>17.8333327</c:v>
                </c:pt>
                <c:pt idx="115">
                  <c:v>17.82999935</c:v>
                </c:pt>
                <c:pt idx="116">
                  <c:v>17.81333262</c:v>
                </c:pt>
                <c:pt idx="117">
                  <c:v>17.80999928</c:v>
                </c:pt>
                <c:pt idx="118">
                  <c:v>17.80999928</c:v>
                </c:pt>
                <c:pt idx="119">
                  <c:v>17.81666597</c:v>
                </c:pt>
                <c:pt idx="120">
                  <c:v>17.8333327</c:v>
                </c:pt>
                <c:pt idx="121">
                  <c:v>17.75</c:v>
                </c:pt>
                <c:pt idx="122">
                  <c:v>17.79999924</c:v>
                </c:pt>
                <c:pt idx="123">
                  <c:v>17.80333258</c:v>
                </c:pt>
                <c:pt idx="124">
                  <c:v>17.80333258</c:v>
                </c:pt>
                <c:pt idx="125">
                  <c:v>17.81999931</c:v>
                </c:pt>
                <c:pt idx="126">
                  <c:v>17.87333285</c:v>
                </c:pt>
                <c:pt idx="127">
                  <c:v>17.89999962</c:v>
                </c:pt>
                <c:pt idx="128">
                  <c:v>17.8766662</c:v>
                </c:pt>
                <c:pt idx="129">
                  <c:v>17.81333262</c:v>
                </c:pt>
                <c:pt idx="130">
                  <c:v>17.87333285</c:v>
                </c:pt>
                <c:pt idx="131">
                  <c:v>17.81666597</c:v>
                </c:pt>
                <c:pt idx="132">
                  <c:v>17.88666623</c:v>
                </c:pt>
                <c:pt idx="133">
                  <c:v>17.89999962</c:v>
                </c:pt>
                <c:pt idx="134">
                  <c:v>17.83666604</c:v>
                </c:pt>
                <c:pt idx="135">
                  <c:v>17.82666601</c:v>
                </c:pt>
                <c:pt idx="136">
                  <c:v>17.89999962</c:v>
                </c:pt>
                <c:pt idx="137">
                  <c:v>17.89999962</c:v>
                </c:pt>
                <c:pt idx="138">
                  <c:v>17.89999962</c:v>
                </c:pt>
                <c:pt idx="139">
                  <c:v>17.87999954</c:v>
                </c:pt>
                <c:pt idx="140">
                  <c:v>17.84333274</c:v>
                </c:pt>
                <c:pt idx="141">
                  <c:v>17.80333258</c:v>
                </c:pt>
                <c:pt idx="142">
                  <c:v>17.79999924</c:v>
                </c:pt>
                <c:pt idx="143">
                  <c:v>17.79999924</c:v>
                </c:pt>
                <c:pt idx="144">
                  <c:v>17.79999924</c:v>
                </c:pt>
                <c:pt idx="145">
                  <c:v>17.80333258</c:v>
                </c:pt>
                <c:pt idx="146">
                  <c:v>17.88999958</c:v>
                </c:pt>
                <c:pt idx="147">
                  <c:v>17.89999962</c:v>
                </c:pt>
                <c:pt idx="148">
                  <c:v>17.82333266</c:v>
                </c:pt>
                <c:pt idx="149">
                  <c:v>17.79999924</c:v>
                </c:pt>
                <c:pt idx="150">
                  <c:v>17.79333267</c:v>
                </c:pt>
                <c:pt idx="151">
                  <c:v>17.79666602</c:v>
                </c:pt>
                <c:pt idx="152">
                  <c:v>17.80333258</c:v>
                </c:pt>
                <c:pt idx="153">
                  <c:v>17.82333266</c:v>
                </c:pt>
                <c:pt idx="154">
                  <c:v>17.80333258</c:v>
                </c:pt>
                <c:pt idx="155">
                  <c:v>17.79666595</c:v>
                </c:pt>
                <c:pt idx="156">
                  <c:v>17.76666641</c:v>
                </c:pt>
                <c:pt idx="157">
                  <c:v>17.78333282</c:v>
                </c:pt>
                <c:pt idx="158">
                  <c:v>17.79333267</c:v>
                </c:pt>
                <c:pt idx="159">
                  <c:v>17.79999924</c:v>
                </c:pt>
                <c:pt idx="160">
                  <c:v>17.80666593</c:v>
                </c:pt>
                <c:pt idx="161">
                  <c:v>17.87999954</c:v>
                </c:pt>
                <c:pt idx="162">
                  <c:v>17.89999962</c:v>
                </c:pt>
                <c:pt idx="163">
                  <c:v>17.87333285</c:v>
                </c:pt>
                <c:pt idx="164">
                  <c:v>17.79999924</c:v>
                </c:pt>
                <c:pt idx="165">
                  <c:v>17.80666593</c:v>
                </c:pt>
                <c:pt idx="166">
                  <c:v>17.79999924</c:v>
                </c:pt>
                <c:pt idx="167">
                  <c:v>17.79999924</c:v>
                </c:pt>
                <c:pt idx="168">
                  <c:v>17.79999924</c:v>
                </c:pt>
                <c:pt idx="169">
                  <c:v>17.80333258</c:v>
                </c:pt>
                <c:pt idx="170">
                  <c:v>17.80333258</c:v>
                </c:pt>
                <c:pt idx="171">
                  <c:v>17.79999924</c:v>
                </c:pt>
                <c:pt idx="172">
                  <c:v>17.84666608</c:v>
                </c:pt>
                <c:pt idx="173">
                  <c:v>17.8766662</c:v>
                </c:pt>
                <c:pt idx="174">
                  <c:v>17.79999924</c:v>
                </c:pt>
                <c:pt idx="175">
                  <c:v>17.83666604</c:v>
                </c:pt>
                <c:pt idx="176">
                  <c:v>17.76999969</c:v>
                </c:pt>
                <c:pt idx="177">
                  <c:v>17.79666595</c:v>
                </c:pt>
                <c:pt idx="178">
                  <c:v>17.80666593</c:v>
                </c:pt>
                <c:pt idx="179">
                  <c:v>17.79999924</c:v>
                </c:pt>
                <c:pt idx="180">
                  <c:v>17.77999954</c:v>
                </c:pt>
                <c:pt idx="181">
                  <c:v>17.70333405</c:v>
                </c:pt>
                <c:pt idx="182">
                  <c:v>17.75</c:v>
                </c:pt>
                <c:pt idx="183">
                  <c:v>17.73666687</c:v>
                </c:pt>
                <c:pt idx="184">
                  <c:v>17.74666672</c:v>
                </c:pt>
                <c:pt idx="185">
                  <c:v>17.77666626</c:v>
                </c:pt>
                <c:pt idx="186">
                  <c:v>17.73000031</c:v>
                </c:pt>
                <c:pt idx="187">
                  <c:v>17.70000076</c:v>
                </c:pt>
                <c:pt idx="188">
                  <c:v>17.6666673</c:v>
                </c:pt>
                <c:pt idx="189">
                  <c:v>17.60333373</c:v>
                </c:pt>
                <c:pt idx="190">
                  <c:v>17.60000038</c:v>
                </c:pt>
                <c:pt idx="191">
                  <c:v>17.60000038</c:v>
                </c:pt>
                <c:pt idx="192">
                  <c:v>17.60000038</c:v>
                </c:pt>
                <c:pt idx="193">
                  <c:v>17.52666677</c:v>
                </c:pt>
                <c:pt idx="194">
                  <c:v>17.53000011</c:v>
                </c:pt>
                <c:pt idx="195">
                  <c:v>17.59666704</c:v>
                </c:pt>
                <c:pt idx="196">
                  <c:v>17.56666692</c:v>
                </c:pt>
                <c:pt idx="197">
                  <c:v>17.59333369</c:v>
                </c:pt>
                <c:pt idx="198">
                  <c:v>17.5433335</c:v>
                </c:pt>
                <c:pt idx="199">
                  <c:v>17.50666669</c:v>
                </c:pt>
                <c:pt idx="200">
                  <c:v>17.54000015</c:v>
                </c:pt>
                <c:pt idx="201">
                  <c:v>17.5</c:v>
                </c:pt>
                <c:pt idx="202">
                  <c:v>17.5</c:v>
                </c:pt>
                <c:pt idx="203">
                  <c:v>17.5</c:v>
                </c:pt>
                <c:pt idx="204">
                  <c:v>17.5</c:v>
                </c:pt>
                <c:pt idx="205">
                  <c:v>17.55333354</c:v>
                </c:pt>
                <c:pt idx="206">
                  <c:v>17.50333335</c:v>
                </c:pt>
                <c:pt idx="207">
                  <c:v>17.5</c:v>
                </c:pt>
                <c:pt idx="208">
                  <c:v>17.5</c:v>
                </c:pt>
                <c:pt idx="209">
                  <c:v>17.5</c:v>
                </c:pt>
                <c:pt idx="210">
                  <c:v>17.48333327</c:v>
                </c:pt>
                <c:pt idx="211">
                  <c:v>17.5</c:v>
                </c:pt>
                <c:pt idx="212">
                  <c:v>17.5</c:v>
                </c:pt>
                <c:pt idx="213">
                  <c:v>17.5</c:v>
                </c:pt>
                <c:pt idx="214">
                  <c:v>17.5</c:v>
                </c:pt>
                <c:pt idx="215">
                  <c:v>17.5</c:v>
                </c:pt>
                <c:pt idx="216">
                  <c:v>17.5</c:v>
                </c:pt>
                <c:pt idx="217">
                  <c:v>17.40999966</c:v>
                </c:pt>
                <c:pt idx="218">
                  <c:v>17.39999962</c:v>
                </c:pt>
                <c:pt idx="219">
                  <c:v>17.40333296</c:v>
                </c:pt>
                <c:pt idx="220">
                  <c:v>17.39999962</c:v>
                </c:pt>
                <c:pt idx="221">
                  <c:v>17.39999962</c:v>
                </c:pt>
                <c:pt idx="222">
                  <c:v>17.39999962</c:v>
                </c:pt>
                <c:pt idx="223">
                  <c:v>17.413333</c:v>
                </c:pt>
                <c:pt idx="224">
                  <c:v>17.39999962</c:v>
                </c:pt>
                <c:pt idx="225">
                  <c:v>17.39999962</c:v>
                </c:pt>
                <c:pt idx="226">
                  <c:v>17.40333296</c:v>
                </c:pt>
                <c:pt idx="227">
                  <c:v>17.39999962</c:v>
                </c:pt>
                <c:pt idx="228">
                  <c:v>17.39999962</c:v>
                </c:pt>
                <c:pt idx="229">
                  <c:v>17.39999962</c:v>
                </c:pt>
                <c:pt idx="230">
                  <c:v>17.39999962</c:v>
                </c:pt>
                <c:pt idx="231">
                  <c:v>17.39999962</c:v>
                </c:pt>
                <c:pt idx="232">
                  <c:v>17.37999954</c:v>
                </c:pt>
                <c:pt idx="233">
                  <c:v>17.39999962</c:v>
                </c:pt>
                <c:pt idx="234">
                  <c:v>17.39999962</c:v>
                </c:pt>
                <c:pt idx="235">
                  <c:v>17.39999962</c:v>
                </c:pt>
                <c:pt idx="236">
                  <c:v>17.39999962</c:v>
                </c:pt>
                <c:pt idx="237">
                  <c:v>17.39999962</c:v>
                </c:pt>
                <c:pt idx="238">
                  <c:v>17.39333293</c:v>
                </c:pt>
                <c:pt idx="239">
                  <c:v>17.39999962</c:v>
                </c:pt>
                <c:pt idx="240">
                  <c:v>17.39999962</c:v>
                </c:pt>
                <c:pt idx="241">
                  <c:v>17.39999962</c:v>
                </c:pt>
                <c:pt idx="242">
                  <c:v>17.3699995</c:v>
                </c:pt>
                <c:pt idx="243">
                  <c:v>17.35333277</c:v>
                </c:pt>
                <c:pt idx="244">
                  <c:v>17.32666601</c:v>
                </c:pt>
                <c:pt idx="245">
                  <c:v>17.30333258</c:v>
                </c:pt>
                <c:pt idx="246">
                  <c:v>17.30333258</c:v>
                </c:pt>
                <c:pt idx="247">
                  <c:v>17.29999924</c:v>
                </c:pt>
                <c:pt idx="248">
                  <c:v>17.29999924</c:v>
                </c:pt>
                <c:pt idx="249">
                  <c:v>17.29999924</c:v>
                </c:pt>
                <c:pt idx="250">
                  <c:v>17.25</c:v>
                </c:pt>
                <c:pt idx="251">
                  <c:v>17.20333405</c:v>
                </c:pt>
                <c:pt idx="252">
                  <c:v>17.29333267</c:v>
                </c:pt>
                <c:pt idx="253">
                  <c:v>17.25</c:v>
                </c:pt>
                <c:pt idx="254">
                  <c:v>17.22333374</c:v>
                </c:pt>
                <c:pt idx="255">
                  <c:v>17.20666733</c:v>
                </c:pt>
                <c:pt idx="256">
                  <c:v>17.21000061</c:v>
                </c:pt>
                <c:pt idx="257">
                  <c:v>17.20000076</c:v>
                </c:pt>
                <c:pt idx="258">
                  <c:v>17.20666733</c:v>
                </c:pt>
                <c:pt idx="259">
                  <c:v>17.20333405</c:v>
                </c:pt>
                <c:pt idx="260">
                  <c:v>17.20000076</c:v>
                </c:pt>
                <c:pt idx="261">
                  <c:v>17.20000076</c:v>
                </c:pt>
                <c:pt idx="262">
                  <c:v>17.20000076</c:v>
                </c:pt>
                <c:pt idx="263">
                  <c:v>17.12666715</c:v>
                </c:pt>
                <c:pt idx="264">
                  <c:v>17.14666723</c:v>
                </c:pt>
                <c:pt idx="265">
                  <c:v>17.10000038</c:v>
                </c:pt>
                <c:pt idx="266">
                  <c:v>17.10000038</c:v>
                </c:pt>
                <c:pt idx="267">
                  <c:v>17.10000038</c:v>
                </c:pt>
                <c:pt idx="268">
                  <c:v>17.10000038</c:v>
                </c:pt>
                <c:pt idx="269">
                  <c:v>17.10000038</c:v>
                </c:pt>
                <c:pt idx="270">
                  <c:v>17.10000038</c:v>
                </c:pt>
                <c:pt idx="271">
                  <c:v>17.0433335</c:v>
                </c:pt>
                <c:pt idx="272">
                  <c:v>17.01666673</c:v>
                </c:pt>
                <c:pt idx="273">
                  <c:v>17.03000011</c:v>
                </c:pt>
                <c:pt idx="274">
                  <c:v>17.0</c:v>
                </c:pt>
                <c:pt idx="275">
                  <c:v>17.05000019</c:v>
                </c:pt>
                <c:pt idx="276">
                  <c:v>17.05666688</c:v>
                </c:pt>
                <c:pt idx="277">
                  <c:v>17.06333357</c:v>
                </c:pt>
                <c:pt idx="278">
                  <c:v>17.08333365</c:v>
                </c:pt>
                <c:pt idx="279">
                  <c:v>17.09333369</c:v>
                </c:pt>
                <c:pt idx="280">
                  <c:v>17.10000038</c:v>
                </c:pt>
                <c:pt idx="281">
                  <c:v>17.10000038</c:v>
                </c:pt>
                <c:pt idx="282">
                  <c:v>17.04000015</c:v>
                </c:pt>
                <c:pt idx="283">
                  <c:v>17.05333354</c:v>
                </c:pt>
                <c:pt idx="284">
                  <c:v>17.02000008</c:v>
                </c:pt>
                <c:pt idx="285">
                  <c:v>17.0</c:v>
                </c:pt>
                <c:pt idx="286">
                  <c:v>17.0</c:v>
                </c:pt>
                <c:pt idx="287">
                  <c:v>17.0</c:v>
                </c:pt>
                <c:pt idx="288">
                  <c:v>16.98666662</c:v>
                </c:pt>
                <c:pt idx="289">
                  <c:v>16.89666627</c:v>
                </c:pt>
                <c:pt idx="290">
                  <c:v>16.89999962</c:v>
                </c:pt>
                <c:pt idx="291">
                  <c:v>16.89333293</c:v>
                </c:pt>
                <c:pt idx="292">
                  <c:v>16.88999958</c:v>
                </c:pt>
                <c:pt idx="293">
                  <c:v>16.83999939</c:v>
                </c:pt>
                <c:pt idx="294">
                  <c:v>16.82333266</c:v>
                </c:pt>
                <c:pt idx="295">
                  <c:v>16.88999958</c:v>
                </c:pt>
                <c:pt idx="296">
                  <c:v>16.89999962</c:v>
                </c:pt>
                <c:pt idx="297">
                  <c:v>16.89999962</c:v>
                </c:pt>
                <c:pt idx="298">
                  <c:v>16.89999962</c:v>
                </c:pt>
                <c:pt idx="299">
                  <c:v>16.89999962</c:v>
                </c:pt>
                <c:pt idx="300">
                  <c:v>16.89999962</c:v>
                </c:pt>
                <c:pt idx="301">
                  <c:v>16.89999962</c:v>
                </c:pt>
                <c:pt idx="302">
                  <c:v>16.89999962</c:v>
                </c:pt>
                <c:pt idx="303">
                  <c:v>16.89999962</c:v>
                </c:pt>
                <c:pt idx="304">
                  <c:v>16.89999962</c:v>
                </c:pt>
                <c:pt idx="305">
                  <c:v>16.89999962</c:v>
                </c:pt>
                <c:pt idx="306">
                  <c:v>16.89999962</c:v>
                </c:pt>
                <c:pt idx="307">
                  <c:v>16.92666639</c:v>
                </c:pt>
                <c:pt idx="308">
                  <c:v>16.913333</c:v>
                </c:pt>
                <c:pt idx="309">
                  <c:v>16.97666658</c:v>
                </c:pt>
                <c:pt idx="310">
                  <c:v>16.93333308</c:v>
                </c:pt>
                <c:pt idx="311">
                  <c:v>16.89999962</c:v>
                </c:pt>
                <c:pt idx="312">
                  <c:v>16.89999962</c:v>
                </c:pt>
                <c:pt idx="313">
                  <c:v>16.89999962</c:v>
                </c:pt>
                <c:pt idx="314">
                  <c:v>16.89999962</c:v>
                </c:pt>
                <c:pt idx="315">
                  <c:v>16.85999947</c:v>
                </c:pt>
                <c:pt idx="316">
                  <c:v>16.81333262</c:v>
                </c:pt>
                <c:pt idx="317">
                  <c:v>16.79999924</c:v>
                </c:pt>
                <c:pt idx="318">
                  <c:v>16.81333262</c:v>
                </c:pt>
                <c:pt idx="319">
                  <c:v>16.79999924</c:v>
                </c:pt>
                <c:pt idx="320">
                  <c:v>16.80333258</c:v>
                </c:pt>
                <c:pt idx="321">
                  <c:v>16.80666593</c:v>
                </c:pt>
                <c:pt idx="322">
                  <c:v>16.79999924</c:v>
                </c:pt>
                <c:pt idx="323">
                  <c:v>16.81999931</c:v>
                </c:pt>
                <c:pt idx="324">
                  <c:v>16.82999935</c:v>
                </c:pt>
                <c:pt idx="325">
                  <c:v>16.84333274</c:v>
                </c:pt>
                <c:pt idx="326">
                  <c:v>16.8333327</c:v>
                </c:pt>
                <c:pt idx="327">
                  <c:v>16.79999924</c:v>
                </c:pt>
                <c:pt idx="328">
                  <c:v>16.79999924</c:v>
                </c:pt>
                <c:pt idx="329">
                  <c:v>16.79999924</c:v>
                </c:pt>
                <c:pt idx="330">
                  <c:v>16.79999924</c:v>
                </c:pt>
                <c:pt idx="331">
                  <c:v>16.79999924</c:v>
                </c:pt>
                <c:pt idx="332">
                  <c:v>16.79999924</c:v>
                </c:pt>
                <c:pt idx="333">
                  <c:v>16.79999924</c:v>
                </c:pt>
                <c:pt idx="334">
                  <c:v>16.79999924</c:v>
                </c:pt>
                <c:pt idx="335">
                  <c:v>16.79999924</c:v>
                </c:pt>
                <c:pt idx="336">
                  <c:v>16.79999924</c:v>
                </c:pt>
                <c:pt idx="337">
                  <c:v>16.79999924</c:v>
                </c:pt>
                <c:pt idx="338">
                  <c:v>16.79666595</c:v>
                </c:pt>
                <c:pt idx="339">
                  <c:v>16.79999924</c:v>
                </c:pt>
                <c:pt idx="340">
                  <c:v>16.79999924</c:v>
                </c:pt>
                <c:pt idx="341">
                  <c:v>16.79999924</c:v>
                </c:pt>
                <c:pt idx="342">
                  <c:v>16.80333258</c:v>
                </c:pt>
                <c:pt idx="343">
                  <c:v>16.79999924</c:v>
                </c:pt>
                <c:pt idx="344">
                  <c:v>16.79999924</c:v>
                </c:pt>
                <c:pt idx="345">
                  <c:v>16.80333258</c:v>
                </c:pt>
                <c:pt idx="346">
                  <c:v>16.83666604</c:v>
                </c:pt>
                <c:pt idx="347">
                  <c:v>16.88666623</c:v>
                </c:pt>
                <c:pt idx="348">
                  <c:v>16.88333289</c:v>
                </c:pt>
                <c:pt idx="349">
                  <c:v>16.89999962</c:v>
                </c:pt>
                <c:pt idx="350">
                  <c:v>16.89999962</c:v>
                </c:pt>
                <c:pt idx="351">
                  <c:v>16.89333293</c:v>
                </c:pt>
                <c:pt idx="352">
                  <c:v>16.84666608</c:v>
                </c:pt>
                <c:pt idx="353">
                  <c:v>16.80999928</c:v>
                </c:pt>
                <c:pt idx="354">
                  <c:v>16.79999924</c:v>
                </c:pt>
                <c:pt idx="355">
                  <c:v>16.80999928</c:v>
                </c:pt>
                <c:pt idx="356">
                  <c:v>16.85666612</c:v>
                </c:pt>
                <c:pt idx="357">
                  <c:v>16.87999954</c:v>
                </c:pt>
                <c:pt idx="358">
                  <c:v>16.88666623</c:v>
                </c:pt>
                <c:pt idx="359">
                  <c:v>16.89999962</c:v>
                </c:pt>
                <c:pt idx="360">
                  <c:v>16.88999958</c:v>
                </c:pt>
                <c:pt idx="361">
                  <c:v>16.89666627</c:v>
                </c:pt>
                <c:pt idx="362">
                  <c:v>16.85666612</c:v>
                </c:pt>
                <c:pt idx="363">
                  <c:v>16.84333274</c:v>
                </c:pt>
                <c:pt idx="364">
                  <c:v>16.85666612</c:v>
                </c:pt>
                <c:pt idx="365">
                  <c:v>16.89333293</c:v>
                </c:pt>
                <c:pt idx="366">
                  <c:v>16.89666627</c:v>
                </c:pt>
                <c:pt idx="367">
                  <c:v>16.89333293</c:v>
                </c:pt>
                <c:pt idx="368">
                  <c:v>16.89333293</c:v>
                </c:pt>
                <c:pt idx="369">
                  <c:v>16.89999962</c:v>
                </c:pt>
                <c:pt idx="370">
                  <c:v>16.89999962</c:v>
                </c:pt>
                <c:pt idx="371">
                  <c:v>16.89999962</c:v>
                </c:pt>
                <c:pt idx="372">
                  <c:v>16.89999962</c:v>
                </c:pt>
                <c:pt idx="373">
                  <c:v>16.89999962</c:v>
                </c:pt>
                <c:pt idx="374">
                  <c:v>16.89999962</c:v>
                </c:pt>
                <c:pt idx="375">
                  <c:v>16.89999962</c:v>
                </c:pt>
                <c:pt idx="376">
                  <c:v>16.89999962</c:v>
                </c:pt>
                <c:pt idx="377">
                  <c:v>16.90666631</c:v>
                </c:pt>
                <c:pt idx="378">
                  <c:v>16.91999969</c:v>
                </c:pt>
                <c:pt idx="379">
                  <c:v>16.94999981</c:v>
                </c:pt>
                <c:pt idx="380">
                  <c:v>16.93999977</c:v>
                </c:pt>
                <c:pt idx="381">
                  <c:v>16.99333331</c:v>
                </c:pt>
                <c:pt idx="382">
                  <c:v>16.99666665</c:v>
                </c:pt>
                <c:pt idx="383">
                  <c:v>16.93999977</c:v>
                </c:pt>
                <c:pt idx="384">
                  <c:v>16.92999973</c:v>
                </c:pt>
                <c:pt idx="385">
                  <c:v>16.95333316</c:v>
                </c:pt>
                <c:pt idx="386">
                  <c:v>16.92666639</c:v>
                </c:pt>
                <c:pt idx="387">
                  <c:v>17.0</c:v>
                </c:pt>
                <c:pt idx="388">
                  <c:v>17.0</c:v>
                </c:pt>
                <c:pt idx="389">
                  <c:v>17.0</c:v>
                </c:pt>
                <c:pt idx="390">
                  <c:v>17.0</c:v>
                </c:pt>
                <c:pt idx="391">
                  <c:v>16.99666665</c:v>
                </c:pt>
                <c:pt idx="392">
                  <c:v>17.0</c:v>
                </c:pt>
                <c:pt idx="393">
                  <c:v>17.0</c:v>
                </c:pt>
                <c:pt idx="394">
                  <c:v>17.0</c:v>
                </c:pt>
                <c:pt idx="395">
                  <c:v>17.0</c:v>
                </c:pt>
                <c:pt idx="396">
                  <c:v>16.99666665</c:v>
                </c:pt>
                <c:pt idx="397">
                  <c:v>16.97999992</c:v>
                </c:pt>
                <c:pt idx="398">
                  <c:v>16.93333308</c:v>
                </c:pt>
                <c:pt idx="399">
                  <c:v>16.97999992</c:v>
                </c:pt>
                <c:pt idx="400">
                  <c:v>17.0</c:v>
                </c:pt>
                <c:pt idx="401">
                  <c:v>16.99666665</c:v>
                </c:pt>
                <c:pt idx="402">
                  <c:v>16.99333331</c:v>
                </c:pt>
                <c:pt idx="403">
                  <c:v>16.99666665</c:v>
                </c:pt>
                <c:pt idx="404">
                  <c:v>16.98999996</c:v>
                </c:pt>
                <c:pt idx="405">
                  <c:v>17.0</c:v>
                </c:pt>
                <c:pt idx="406">
                  <c:v>17.0</c:v>
                </c:pt>
                <c:pt idx="407">
                  <c:v>17.0</c:v>
                </c:pt>
                <c:pt idx="408">
                  <c:v>17.0</c:v>
                </c:pt>
                <c:pt idx="409">
                  <c:v>17.0</c:v>
                </c:pt>
                <c:pt idx="410">
                  <c:v>17.0</c:v>
                </c:pt>
                <c:pt idx="411">
                  <c:v>17.0</c:v>
                </c:pt>
                <c:pt idx="412">
                  <c:v>17.0</c:v>
                </c:pt>
                <c:pt idx="413">
                  <c:v>17.0</c:v>
                </c:pt>
                <c:pt idx="414">
                  <c:v>17.0</c:v>
                </c:pt>
                <c:pt idx="415">
                  <c:v>17.0</c:v>
                </c:pt>
                <c:pt idx="416">
                  <c:v>17.0</c:v>
                </c:pt>
                <c:pt idx="417">
                  <c:v>16.99666665</c:v>
                </c:pt>
                <c:pt idx="418">
                  <c:v>17.0</c:v>
                </c:pt>
                <c:pt idx="419">
                  <c:v>17.02000008</c:v>
                </c:pt>
                <c:pt idx="420">
                  <c:v>17.02000008</c:v>
                </c:pt>
                <c:pt idx="421">
                  <c:v>17.02333342</c:v>
                </c:pt>
                <c:pt idx="422">
                  <c:v>17.0</c:v>
                </c:pt>
                <c:pt idx="423">
                  <c:v>17.0</c:v>
                </c:pt>
                <c:pt idx="424">
                  <c:v>17.0</c:v>
                </c:pt>
                <c:pt idx="425">
                  <c:v>17.0</c:v>
                </c:pt>
                <c:pt idx="426">
                  <c:v>17.0</c:v>
                </c:pt>
                <c:pt idx="427">
                  <c:v>17.00333335</c:v>
                </c:pt>
                <c:pt idx="428">
                  <c:v>17.00333335</c:v>
                </c:pt>
                <c:pt idx="429">
                  <c:v>17.01666673</c:v>
                </c:pt>
                <c:pt idx="430">
                  <c:v>17.01666673</c:v>
                </c:pt>
                <c:pt idx="431">
                  <c:v>17.0</c:v>
                </c:pt>
                <c:pt idx="432">
                  <c:v>17.0</c:v>
                </c:pt>
                <c:pt idx="433">
                  <c:v>17.0</c:v>
                </c:pt>
                <c:pt idx="434">
                  <c:v>17.0</c:v>
                </c:pt>
                <c:pt idx="435">
                  <c:v>17.0</c:v>
                </c:pt>
                <c:pt idx="436">
                  <c:v>17.0</c:v>
                </c:pt>
                <c:pt idx="437">
                  <c:v>16.96333319</c:v>
                </c:pt>
                <c:pt idx="438">
                  <c:v>16.87333285</c:v>
                </c:pt>
                <c:pt idx="439">
                  <c:v>16.81999931</c:v>
                </c:pt>
                <c:pt idx="440">
                  <c:v>16.87999954</c:v>
                </c:pt>
                <c:pt idx="441">
                  <c:v>16.88666623</c:v>
                </c:pt>
                <c:pt idx="442">
                  <c:v>16.79999924</c:v>
                </c:pt>
                <c:pt idx="443">
                  <c:v>16.79999924</c:v>
                </c:pt>
                <c:pt idx="444">
                  <c:v>16.80333258</c:v>
                </c:pt>
                <c:pt idx="445">
                  <c:v>16.79999924</c:v>
                </c:pt>
                <c:pt idx="446">
                  <c:v>16.79333267</c:v>
                </c:pt>
                <c:pt idx="447">
                  <c:v>16.78999939</c:v>
                </c:pt>
                <c:pt idx="448">
                  <c:v>16.79666595</c:v>
                </c:pt>
                <c:pt idx="449">
                  <c:v>16.76999969</c:v>
                </c:pt>
                <c:pt idx="450">
                  <c:v>16.72000046</c:v>
                </c:pt>
                <c:pt idx="451">
                  <c:v>16.73000031</c:v>
                </c:pt>
                <c:pt idx="452">
                  <c:v>16.70000076</c:v>
                </c:pt>
                <c:pt idx="453">
                  <c:v>16.69000072</c:v>
                </c:pt>
                <c:pt idx="454">
                  <c:v>16.65000057</c:v>
                </c:pt>
                <c:pt idx="455">
                  <c:v>16.60000038</c:v>
                </c:pt>
                <c:pt idx="456">
                  <c:v>16.56666692</c:v>
                </c:pt>
                <c:pt idx="457">
                  <c:v>16.56666692</c:v>
                </c:pt>
                <c:pt idx="458">
                  <c:v>16.586667</c:v>
                </c:pt>
                <c:pt idx="459">
                  <c:v>16.58333365</c:v>
                </c:pt>
                <c:pt idx="460">
                  <c:v>16.59333369</c:v>
                </c:pt>
                <c:pt idx="461">
                  <c:v>16.60000038</c:v>
                </c:pt>
                <c:pt idx="462">
                  <c:v>16.61333377</c:v>
                </c:pt>
                <c:pt idx="463">
                  <c:v>16.68666738</c:v>
                </c:pt>
                <c:pt idx="464">
                  <c:v>16.70000076</c:v>
                </c:pt>
                <c:pt idx="465">
                  <c:v>16.71333389</c:v>
                </c:pt>
                <c:pt idx="466">
                  <c:v>16.72000046</c:v>
                </c:pt>
                <c:pt idx="467">
                  <c:v>16.70000076</c:v>
                </c:pt>
                <c:pt idx="468">
                  <c:v>16.70000076</c:v>
                </c:pt>
                <c:pt idx="469">
                  <c:v>16.71333389</c:v>
                </c:pt>
                <c:pt idx="470">
                  <c:v>16.70000076</c:v>
                </c:pt>
                <c:pt idx="471">
                  <c:v>16.70000076</c:v>
                </c:pt>
                <c:pt idx="472">
                  <c:v>16.69333407</c:v>
                </c:pt>
                <c:pt idx="473">
                  <c:v>16.70333405</c:v>
                </c:pt>
                <c:pt idx="474">
                  <c:v>16.76999969</c:v>
                </c:pt>
                <c:pt idx="475">
                  <c:v>16.79666595</c:v>
                </c:pt>
                <c:pt idx="476">
                  <c:v>16.78666611</c:v>
                </c:pt>
                <c:pt idx="477">
                  <c:v>16.78999939</c:v>
                </c:pt>
                <c:pt idx="478">
                  <c:v>16.79666595</c:v>
                </c:pt>
                <c:pt idx="479">
                  <c:v>16.79999924</c:v>
                </c:pt>
                <c:pt idx="480">
                  <c:v>16.75</c:v>
                </c:pt>
                <c:pt idx="481">
                  <c:v>16.70000076</c:v>
                </c:pt>
                <c:pt idx="482">
                  <c:v>16.71666718</c:v>
                </c:pt>
                <c:pt idx="483">
                  <c:v>16.71000061</c:v>
                </c:pt>
                <c:pt idx="484">
                  <c:v>16.70000076</c:v>
                </c:pt>
                <c:pt idx="485">
                  <c:v>16.64666723</c:v>
                </c:pt>
                <c:pt idx="486">
                  <c:v>16.60000038</c:v>
                </c:pt>
                <c:pt idx="487">
                  <c:v>16.60000038</c:v>
                </c:pt>
                <c:pt idx="488">
                  <c:v>16.60000038</c:v>
                </c:pt>
                <c:pt idx="489">
                  <c:v>16.60666707</c:v>
                </c:pt>
                <c:pt idx="490">
                  <c:v>16.60333373</c:v>
                </c:pt>
                <c:pt idx="491">
                  <c:v>16.61333377</c:v>
                </c:pt>
                <c:pt idx="492">
                  <c:v>16.59333369</c:v>
                </c:pt>
                <c:pt idx="493">
                  <c:v>16.60000038</c:v>
                </c:pt>
                <c:pt idx="494">
                  <c:v>16.60000038</c:v>
                </c:pt>
                <c:pt idx="495">
                  <c:v>16.60333373</c:v>
                </c:pt>
                <c:pt idx="496">
                  <c:v>16.65666726</c:v>
                </c:pt>
                <c:pt idx="497">
                  <c:v>16.60000038</c:v>
                </c:pt>
                <c:pt idx="498">
                  <c:v>16.60000038</c:v>
                </c:pt>
                <c:pt idx="499">
                  <c:v>16.52000008</c:v>
                </c:pt>
                <c:pt idx="500">
                  <c:v>16.5</c:v>
                </c:pt>
                <c:pt idx="501">
                  <c:v>16.5</c:v>
                </c:pt>
                <c:pt idx="502">
                  <c:v>16.5</c:v>
                </c:pt>
                <c:pt idx="503">
                  <c:v>16.42666639</c:v>
                </c:pt>
                <c:pt idx="504">
                  <c:v>16.32999935</c:v>
                </c:pt>
                <c:pt idx="505">
                  <c:v>16.31999931</c:v>
                </c:pt>
                <c:pt idx="506">
                  <c:v>16.27666626</c:v>
                </c:pt>
                <c:pt idx="507">
                  <c:v>16.29999924</c:v>
                </c:pt>
                <c:pt idx="508">
                  <c:v>16.29999924</c:v>
                </c:pt>
                <c:pt idx="509">
                  <c:v>16.25666656</c:v>
                </c:pt>
                <c:pt idx="510">
                  <c:v>16.20333405</c:v>
                </c:pt>
                <c:pt idx="511">
                  <c:v>16.15000057</c:v>
                </c:pt>
                <c:pt idx="512">
                  <c:v>16.10000038</c:v>
                </c:pt>
                <c:pt idx="513">
                  <c:v>16.10000038</c:v>
                </c:pt>
                <c:pt idx="514">
                  <c:v>16.10000038</c:v>
                </c:pt>
                <c:pt idx="515">
                  <c:v>16.10000038</c:v>
                </c:pt>
                <c:pt idx="516">
                  <c:v>16.10000038</c:v>
                </c:pt>
                <c:pt idx="517">
                  <c:v>16.086667</c:v>
                </c:pt>
                <c:pt idx="518">
                  <c:v>16.02666677</c:v>
                </c:pt>
                <c:pt idx="519">
                  <c:v>15.99333331</c:v>
                </c:pt>
                <c:pt idx="520">
                  <c:v>15.9566665</c:v>
                </c:pt>
                <c:pt idx="521">
                  <c:v>15.90333296</c:v>
                </c:pt>
                <c:pt idx="522">
                  <c:v>15.84333328</c:v>
                </c:pt>
                <c:pt idx="523">
                  <c:v>15.85999985</c:v>
                </c:pt>
                <c:pt idx="524">
                  <c:v>15.79666684</c:v>
                </c:pt>
                <c:pt idx="525">
                  <c:v>15.74333331</c:v>
                </c:pt>
                <c:pt idx="526">
                  <c:v>15.71333319</c:v>
                </c:pt>
                <c:pt idx="527">
                  <c:v>15.7066665</c:v>
                </c:pt>
                <c:pt idx="528">
                  <c:v>15.6966665</c:v>
                </c:pt>
                <c:pt idx="529">
                  <c:v>15.76333338</c:v>
                </c:pt>
                <c:pt idx="530">
                  <c:v>15.73999996</c:v>
                </c:pt>
                <c:pt idx="531">
                  <c:v>15.64666678</c:v>
                </c:pt>
                <c:pt idx="532">
                  <c:v>15.60333363</c:v>
                </c:pt>
                <c:pt idx="533">
                  <c:v>15.66000004</c:v>
                </c:pt>
                <c:pt idx="534">
                  <c:v>15.69999981</c:v>
                </c:pt>
                <c:pt idx="535">
                  <c:v>15.65333341</c:v>
                </c:pt>
                <c:pt idx="536">
                  <c:v>15.67666661</c:v>
                </c:pt>
                <c:pt idx="537">
                  <c:v>15.6966665</c:v>
                </c:pt>
                <c:pt idx="538">
                  <c:v>15.73999996</c:v>
                </c:pt>
                <c:pt idx="539">
                  <c:v>15.73666662</c:v>
                </c:pt>
                <c:pt idx="540">
                  <c:v>15.78000011</c:v>
                </c:pt>
                <c:pt idx="541">
                  <c:v>15.80000019</c:v>
                </c:pt>
                <c:pt idx="542">
                  <c:v>15.83666665</c:v>
                </c:pt>
                <c:pt idx="543">
                  <c:v>15.80000019</c:v>
                </c:pt>
                <c:pt idx="544">
                  <c:v>15.77666677</c:v>
                </c:pt>
                <c:pt idx="545">
                  <c:v>15.69999981</c:v>
                </c:pt>
                <c:pt idx="546">
                  <c:v>15.69999981</c:v>
                </c:pt>
                <c:pt idx="547">
                  <c:v>15.7066665</c:v>
                </c:pt>
                <c:pt idx="548">
                  <c:v>15.69999981</c:v>
                </c:pt>
                <c:pt idx="549">
                  <c:v>15.62333355</c:v>
                </c:pt>
                <c:pt idx="550">
                  <c:v>15.57000027</c:v>
                </c:pt>
                <c:pt idx="551">
                  <c:v>15.50666669</c:v>
                </c:pt>
                <c:pt idx="552">
                  <c:v>15.60000038</c:v>
                </c:pt>
                <c:pt idx="553">
                  <c:v>15.60000038</c:v>
                </c:pt>
                <c:pt idx="554">
                  <c:v>15.62333358</c:v>
                </c:pt>
                <c:pt idx="555">
                  <c:v>15.6500001</c:v>
                </c:pt>
                <c:pt idx="556">
                  <c:v>15.64666678</c:v>
                </c:pt>
                <c:pt idx="557">
                  <c:v>15.60000038</c:v>
                </c:pt>
                <c:pt idx="558">
                  <c:v>15.58333365</c:v>
                </c:pt>
                <c:pt idx="559">
                  <c:v>15.55666688</c:v>
                </c:pt>
                <c:pt idx="560">
                  <c:v>15.63000021</c:v>
                </c:pt>
                <c:pt idx="561">
                  <c:v>15.69333318</c:v>
                </c:pt>
                <c:pt idx="562">
                  <c:v>15.70333316</c:v>
                </c:pt>
                <c:pt idx="563">
                  <c:v>15.70333316</c:v>
                </c:pt>
                <c:pt idx="564">
                  <c:v>15.69999981</c:v>
                </c:pt>
                <c:pt idx="565">
                  <c:v>15.68666655</c:v>
                </c:pt>
                <c:pt idx="566">
                  <c:v>15.69999981</c:v>
                </c:pt>
                <c:pt idx="567">
                  <c:v>15.70333316</c:v>
                </c:pt>
                <c:pt idx="568">
                  <c:v>15.75</c:v>
                </c:pt>
                <c:pt idx="569">
                  <c:v>15.79000015</c:v>
                </c:pt>
                <c:pt idx="570">
                  <c:v>15.71666654</c:v>
                </c:pt>
                <c:pt idx="571">
                  <c:v>15.69999981</c:v>
                </c:pt>
                <c:pt idx="572">
                  <c:v>15.72333323</c:v>
                </c:pt>
                <c:pt idx="573">
                  <c:v>15.7066665</c:v>
                </c:pt>
                <c:pt idx="574">
                  <c:v>15.70333316</c:v>
                </c:pt>
                <c:pt idx="575">
                  <c:v>15.69999981</c:v>
                </c:pt>
                <c:pt idx="576">
                  <c:v>15.69999981</c:v>
                </c:pt>
                <c:pt idx="577">
                  <c:v>15.6966665</c:v>
                </c:pt>
                <c:pt idx="578">
                  <c:v>15.69999981</c:v>
                </c:pt>
                <c:pt idx="579">
                  <c:v>15.71666654</c:v>
                </c:pt>
                <c:pt idx="580">
                  <c:v>15.77333342</c:v>
                </c:pt>
                <c:pt idx="581">
                  <c:v>15.72666658</c:v>
                </c:pt>
                <c:pt idx="582">
                  <c:v>15.70333316</c:v>
                </c:pt>
                <c:pt idx="583">
                  <c:v>15.73333327</c:v>
                </c:pt>
                <c:pt idx="584">
                  <c:v>15.7933335</c:v>
                </c:pt>
                <c:pt idx="585">
                  <c:v>15.80000019</c:v>
                </c:pt>
                <c:pt idx="586">
                  <c:v>15.7933335</c:v>
                </c:pt>
                <c:pt idx="587">
                  <c:v>15.79666684</c:v>
                </c:pt>
                <c:pt idx="588">
                  <c:v>15.80000019</c:v>
                </c:pt>
                <c:pt idx="589">
                  <c:v>15.80000019</c:v>
                </c:pt>
                <c:pt idx="590">
                  <c:v>15.74666665</c:v>
                </c:pt>
                <c:pt idx="591">
                  <c:v>15.72333323</c:v>
                </c:pt>
                <c:pt idx="592">
                  <c:v>15.79666684</c:v>
                </c:pt>
                <c:pt idx="593">
                  <c:v>15.80000019</c:v>
                </c:pt>
                <c:pt idx="594">
                  <c:v>15.80000019</c:v>
                </c:pt>
                <c:pt idx="595">
                  <c:v>15.83666665</c:v>
                </c:pt>
                <c:pt idx="596">
                  <c:v>15.89333299</c:v>
                </c:pt>
                <c:pt idx="597">
                  <c:v>15.89999962</c:v>
                </c:pt>
                <c:pt idx="598">
                  <c:v>15.8966663</c:v>
                </c:pt>
                <c:pt idx="599">
                  <c:v>15.89999962</c:v>
                </c:pt>
                <c:pt idx="600">
                  <c:v>15.89999962</c:v>
                </c:pt>
                <c:pt idx="601">
                  <c:v>15.91999969</c:v>
                </c:pt>
                <c:pt idx="602">
                  <c:v>15.97666658</c:v>
                </c:pt>
                <c:pt idx="603">
                  <c:v>15.95333316</c:v>
                </c:pt>
                <c:pt idx="604">
                  <c:v>15.85333322</c:v>
                </c:pt>
                <c:pt idx="605">
                  <c:v>15.80333351</c:v>
                </c:pt>
                <c:pt idx="606">
                  <c:v>15.80000019</c:v>
                </c:pt>
                <c:pt idx="607">
                  <c:v>15.80000019</c:v>
                </c:pt>
                <c:pt idx="608">
                  <c:v>15.80000019</c:v>
                </c:pt>
                <c:pt idx="609">
                  <c:v>15.80666682</c:v>
                </c:pt>
                <c:pt idx="610">
                  <c:v>15.80333351</c:v>
                </c:pt>
                <c:pt idx="611">
                  <c:v>15.80000019</c:v>
                </c:pt>
                <c:pt idx="612">
                  <c:v>15.80000019</c:v>
                </c:pt>
                <c:pt idx="613">
                  <c:v>15.80000019</c:v>
                </c:pt>
                <c:pt idx="614">
                  <c:v>15.80000019</c:v>
                </c:pt>
                <c:pt idx="615">
                  <c:v>15.80000019</c:v>
                </c:pt>
                <c:pt idx="616">
                  <c:v>15.80000019</c:v>
                </c:pt>
                <c:pt idx="617">
                  <c:v>15.80000019</c:v>
                </c:pt>
                <c:pt idx="618">
                  <c:v>15.80000019</c:v>
                </c:pt>
                <c:pt idx="619">
                  <c:v>15.80000019</c:v>
                </c:pt>
                <c:pt idx="620">
                  <c:v>15.76666673</c:v>
                </c:pt>
                <c:pt idx="621">
                  <c:v>15.6966665</c:v>
                </c:pt>
                <c:pt idx="622">
                  <c:v>15.64333347</c:v>
                </c:pt>
                <c:pt idx="623">
                  <c:v>15.6033337</c:v>
                </c:pt>
                <c:pt idx="624">
                  <c:v>15.54000015</c:v>
                </c:pt>
                <c:pt idx="625">
                  <c:v>15.50666669</c:v>
                </c:pt>
                <c:pt idx="626">
                  <c:v>15.52333342</c:v>
                </c:pt>
                <c:pt idx="627">
                  <c:v>15.5</c:v>
                </c:pt>
                <c:pt idx="628">
                  <c:v>15.49666665</c:v>
                </c:pt>
                <c:pt idx="629">
                  <c:v>15.5</c:v>
                </c:pt>
                <c:pt idx="630">
                  <c:v>15.52333342</c:v>
                </c:pt>
                <c:pt idx="631">
                  <c:v>15.55333354</c:v>
                </c:pt>
                <c:pt idx="632">
                  <c:v>15.54000015</c:v>
                </c:pt>
                <c:pt idx="633">
                  <c:v>15.51666673</c:v>
                </c:pt>
                <c:pt idx="634">
                  <c:v>15.56333357</c:v>
                </c:pt>
                <c:pt idx="635">
                  <c:v>15.60000038</c:v>
                </c:pt>
                <c:pt idx="636">
                  <c:v>15.61000032</c:v>
                </c:pt>
                <c:pt idx="637">
                  <c:v>15.6266669</c:v>
                </c:pt>
                <c:pt idx="638">
                  <c:v>15.62000027</c:v>
                </c:pt>
                <c:pt idx="639">
                  <c:v>15.59000034</c:v>
                </c:pt>
                <c:pt idx="640">
                  <c:v>15.61000032</c:v>
                </c:pt>
                <c:pt idx="641">
                  <c:v>15.68999987</c:v>
                </c:pt>
                <c:pt idx="642">
                  <c:v>15.71999989</c:v>
                </c:pt>
                <c:pt idx="643">
                  <c:v>15.80000019</c:v>
                </c:pt>
                <c:pt idx="644">
                  <c:v>15.70999985</c:v>
                </c:pt>
                <c:pt idx="645">
                  <c:v>15.73999996</c:v>
                </c:pt>
                <c:pt idx="646">
                  <c:v>15.80000019</c:v>
                </c:pt>
                <c:pt idx="647">
                  <c:v>15.79000015</c:v>
                </c:pt>
                <c:pt idx="648">
                  <c:v>15.72666658</c:v>
                </c:pt>
                <c:pt idx="649">
                  <c:v>15.71666654</c:v>
                </c:pt>
                <c:pt idx="650">
                  <c:v>15.79666684</c:v>
                </c:pt>
                <c:pt idx="651">
                  <c:v>15.80000019</c:v>
                </c:pt>
                <c:pt idx="652">
                  <c:v>15.80000019</c:v>
                </c:pt>
                <c:pt idx="653">
                  <c:v>15.79666684</c:v>
                </c:pt>
                <c:pt idx="654">
                  <c:v>15.71999989</c:v>
                </c:pt>
                <c:pt idx="655">
                  <c:v>15.66000004</c:v>
                </c:pt>
                <c:pt idx="656">
                  <c:v>15.53333346</c:v>
                </c:pt>
                <c:pt idx="657">
                  <c:v>15.32666655</c:v>
                </c:pt>
                <c:pt idx="658">
                  <c:v>15.16333335</c:v>
                </c:pt>
                <c:pt idx="659">
                  <c:v>15.11333364</c:v>
                </c:pt>
                <c:pt idx="660">
                  <c:v>15.04000015</c:v>
                </c:pt>
                <c:pt idx="661">
                  <c:v>14.97333323</c:v>
                </c:pt>
                <c:pt idx="662">
                  <c:v>14.8966663</c:v>
                </c:pt>
                <c:pt idx="663">
                  <c:v>14.89999962</c:v>
                </c:pt>
                <c:pt idx="664">
                  <c:v>14.99666665</c:v>
                </c:pt>
                <c:pt idx="665">
                  <c:v>14.98333327</c:v>
                </c:pt>
                <c:pt idx="666">
                  <c:v>14.91666635</c:v>
                </c:pt>
                <c:pt idx="667">
                  <c:v>14.9566665</c:v>
                </c:pt>
                <c:pt idx="668">
                  <c:v>15.0</c:v>
                </c:pt>
                <c:pt idx="669">
                  <c:v>14.99333331</c:v>
                </c:pt>
                <c:pt idx="670">
                  <c:v>14.913333</c:v>
                </c:pt>
                <c:pt idx="671">
                  <c:v>14.89999962</c:v>
                </c:pt>
                <c:pt idx="672">
                  <c:v>14.87666642</c:v>
                </c:pt>
                <c:pt idx="673">
                  <c:v>14.89999965</c:v>
                </c:pt>
                <c:pt idx="674">
                  <c:v>15.01000004</c:v>
                </c:pt>
                <c:pt idx="675">
                  <c:v>15.00666669</c:v>
                </c:pt>
                <c:pt idx="676">
                  <c:v>15.00333335</c:v>
                </c:pt>
                <c:pt idx="677">
                  <c:v>15.01666673</c:v>
                </c:pt>
                <c:pt idx="678">
                  <c:v>15.09000034</c:v>
                </c:pt>
                <c:pt idx="679">
                  <c:v>15.1266669</c:v>
                </c:pt>
                <c:pt idx="680">
                  <c:v>15.16333335</c:v>
                </c:pt>
                <c:pt idx="681">
                  <c:v>15.05333354</c:v>
                </c:pt>
                <c:pt idx="682">
                  <c:v>15.05000019</c:v>
                </c:pt>
                <c:pt idx="683">
                  <c:v>15.01666673</c:v>
                </c:pt>
                <c:pt idx="684">
                  <c:v>15.00666669</c:v>
                </c:pt>
                <c:pt idx="685">
                  <c:v>15.0</c:v>
                </c:pt>
                <c:pt idx="686">
                  <c:v>15.0</c:v>
                </c:pt>
                <c:pt idx="687">
                  <c:v>15.02000008</c:v>
                </c:pt>
                <c:pt idx="688">
                  <c:v>15.086667</c:v>
                </c:pt>
                <c:pt idx="689">
                  <c:v>15.08333365</c:v>
                </c:pt>
                <c:pt idx="690">
                  <c:v>15.10000038</c:v>
                </c:pt>
                <c:pt idx="691">
                  <c:v>15.10666701</c:v>
                </c:pt>
                <c:pt idx="692">
                  <c:v>15.14333347</c:v>
                </c:pt>
                <c:pt idx="693">
                  <c:v>15.15333341</c:v>
                </c:pt>
                <c:pt idx="694">
                  <c:v>15.10333366</c:v>
                </c:pt>
                <c:pt idx="695">
                  <c:v>15.09000034</c:v>
                </c:pt>
                <c:pt idx="696">
                  <c:v>15.10000038</c:v>
                </c:pt>
                <c:pt idx="697">
                  <c:v>15.10000038</c:v>
                </c:pt>
                <c:pt idx="698">
                  <c:v>15.08333365</c:v>
                </c:pt>
                <c:pt idx="699">
                  <c:v>15.00666669</c:v>
                </c:pt>
                <c:pt idx="700">
                  <c:v>14.94666646</c:v>
                </c:pt>
                <c:pt idx="701">
                  <c:v>14.98999996</c:v>
                </c:pt>
                <c:pt idx="702">
                  <c:v>15.0</c:v>
                </c:pt>
                <c:pt idx="703">
                  <c:v>15.00333335</c:v>
                </c:pt>
                <c:pt idx="704">
                  <c:v>15.07000027</c:v>
                </c:pt>
                <c:pt idx="705">
                  <c:v>15.11000032</c:v>
                </c:pt>
                <c:pt idx="706">
                  <c:v>15.16999998</c:v>
                </c:pt>
                <c:pt idx="707">
                  <c:v>15.19999981</c:v>
                </c:pt>
                <c:pt idx="708">
                  <c:v>15.19999981</c:v>
                </c:pt>
                <c:pt idx="709">
                  <c:v>15.20333316</c:v>
                </c:pt>
                <c:pt idx="710">
                  <c:v>15.19999981</c:v>
                </c:pt>
                <c:pt idx="711">
                  <c:v>15.21999989</c:v>
                </c:pt>
                <c:pt idx="712">
                  <c:v>15.2933335</c:v>
                </c:pt>
                <c:pt idx="713">
                  <c:v>15.29666684</c:v>
                </c:pt>
                <c:pt idx="714">
                  <c:v>15.30000019</c:v>
                </c:pt>
                <c:pt idx="715">
                  <c:v>15.30000019</c:v>
                </c:pt>
                <c:pt idx="716">
                  <c:v>15.30000019</c:v>
                </c:pt>
                <c:pt idx="717">
                  <c:v>15.30000019</c:v>
                </c:pt>
                <c:pt idx="718">
                  <c:v>15.36666648</c:v>
                </c:pt>
                <c:pt idx="719">
                  <c:v>15.40666631</c:v>
                </c:pt>
                <c:pt idx="720">
                  <c:v>15.44666646</c:v>
                </c:pt>
                <c:pt idx="721">
                  <c:v>15.48666662</c:v>
                </c:pt>
                <c:pt idx="722">
                  <c:v>15.48999996</c:v>
                </c:pt>
                <c:pt idx="723">
                  <c:v>15.49333331</c:v>
                </c:pt>
                <c:pt idx="724">
                  <c:v>15.5</c:v>
                </c:pt>
                <c:pt idx="725">
                  <c:v>15.5</c:v>
                </c:pt>
                <c:pt idx="726">
                  <c:v>15.5</c:v>
                </c:pt>
                <c:pt idx="727">
                  <c:v>15.50333335</c:v>
                </c:pt>
                <c:pt idx="728">
                  <c:v>15.5</c:v>
                </c:pt>
                <c:pt idx="729">
                  <c:v>15.45333316</c:v>
                </c:pt>
                <c:pt idx="730">
                  <c:v>15.39999962</c:v>
                </c:pt>
                <c:pt idx="731">
                  <c:v>15.39999962</c:v>
                </c:pt>
                <c:pt idx="732">
                  <c:v>15.33333333</c:v>
                </c:pt>
                <c:pt idx="733">
                  <c:v>15.27666677</c:v>
                </c:pt>
                <c:pt idx="734">
                  <c:v>15.2933335</c:v>
                </c:pt>
                <c:pt idx="735">
                  <c:v>15.28666681</c:v>
                </c:pt>
                <c:pt idx="736">
                  <c:v>15.27333342</c:v>
                </c:pt>
                <c:pt idx="737">
                  <c:v>15.29000015</c:v>
                </c:pt>
                <c:pt idx="738">
                  <c:v>15.30000019</c:v>
                </c:pt>
                <c:pt idx="739">
                  <c:v>15.30000019</c:v>
                </c:pt>
                <c:pt idx="740">
                  <c:v>15.29666684</c:v>
                </c:pt>
                <c:pt idx="741">
                  <c:v>15.14666672</c:v>
                </c:pt>
                <c:pt idx="742">
                  <c:v>14.9233331</c:v>
                </c:pt>
                <c:pt idx="743">
                  <c:v>14.71666667</c:v>
                </c:pt>
                <c:pt idx="744">
                  <c:v>14.54666684</c:v>
                </c:pt>
                <c:pt idx="745">
                  <c:v>14.44666646</c:v>
                </c:pt>
                <c:pt idx="746">
                  <c:v>14.46999989</c:v>
                </c:pt>
                <c:pt idx="747">
                  <c:v>14.35999997</c:v>
                </c:pt>
                <c:pt idx="748">
                  <c:v>14.27333342</c:v>
                </c:pt>
                <c:pt idx="749">
                  <c:v>14.27333342</c:v>
                </c:pt>
                <c:pt idx="750">
                  <c:v>14.1733333</c:v>
                </c:pt>
                <c:pt idx="751">
                  <c:v>14.08333365</c:v>
                </c:pt>
                <c:pt idx="752">
                  <c:v>14.12000027</c:v>
                </c:pt>
                <c:pt idx="753">
                  <c:v>14.1733333</c:v>
                </c:pt>
                <c:pt idx="754">
                  <c:v>14.23333327</c:v>
                </c:pt>
                <c:pt idx="755">
                  <c:v>14.27333342</c:v>
                </c:pt>
                <c:pt idx="756">
                  <c:v>14.26333338</c:v>
                </c:pt>
                <c:pt idx="757">
                  <c:v>14.28666681</c:v>
                </c:pt>
                <c:pt idx="758">
                  <c:v>14.35999985</c:v>
                </c:pt>
                <c:pt idx="759">
                  <c:v>14.39999962</c:v>
                </c:pt>
                <c:pt idx="760">
                  <c:v>14.31000004</c:v>
                </c:pt>
                <c:pt idx="761">
                  <c:v>14.10333344</c:v>
                </c:pt>
                <c:pt idx="762">
                  <c:v>14.07333361</c:v>
                </c:pt>
                <c:pt idx="763">
                  <c:v>14.02666677</c:v>
                </c:pt>
                <c:pt idx="764">
                  <c:v>13.94666646</c:v>
                </c:pt>
                <c:pt idx="765">
                  <c:v>13.86666657</c:v>
                </c:pt>
                <c:pt idx="766">
                  <c:v>13.81666676</c:v>
                </c:pt>
                <c:pt idx="767">
                  <c:v>13.79666684</c:v>
                </c:pt>
                <c:pt idx="768">
                  <c:v>13.80000019</c:v>
                </c:pt>
                <c:pt idx="769">
                  <c:v>13.7066665</c:v>
                </c:pt>
                <c:pt idx="770">
                  <c:v>13.68999987</c:v>
                </c:pt>
                <c:pt idx="771">
                  <c:v>13.69333318</c:v>
                </c:pt>
                <c:pt idx="772">
                  <c:v>13.7066665</c:v>
                </c:pt>
                <c:pt idx="773">
                  <c:v>13.71999989</c:v>
                </c:pt>
                <c:pt idx="774">
                  <c:v>13.63000021</c:v>
                </c:pt>
                <c:pt idx="775">
                  <c:v>13.57333361</c:v>
                </c:pt>
                <c:pt idx="776">
                  <c:v>13.5</c:v>
                </c:pt>
                <c:pt idx="777">
                  <c:v>13.6100002</c:v>
                </c:pt>
                <c:pt idx="778">
                  <c:v>13.66666667</c:v>
                </c:pt>
                <c:pt idx="779">
                  <c:v>13.68999987</c:v>
                </c:pt>
                <c:pt idx="780">
                  <c:v>13.59666704</c:v>
                </c:pt>
                <c:pt idx="781">
                  <c:v>13.55000019</c:v>
                </c:pt>
                <c:pt idx="782">
                  <c:v>13.45999985</c:v>
                </c:pt>
                <c:pt idx="783">
                  <c:v>13.5</c:v>
                </c:pt>
                <c:pt idx="784">
                  <c:v>13.56000023</c:v>
                </c:pt>
                <c:pt idx="785">
                  <c:v>13.76000004</c:v>
                </c:pt>
                <c:pt idx="786">
                  <c:v>13.81000013</c:v>
                </c:pt>
                <c:pt idx="787">
                  <c:v>13.86999979</c:v>
                </c:pt>
                <c:pt idx="788">
                  <c:v>13.89999962</c:v>
                </c:pt>
                <c:pt idx="789">
                  <c:v>13.8733331</c:v>
                </c:pt>
                <c:pt idx="790">
                  <c:v>13.80666682</c:v>
                </c:pt>
                <c:pt idx="791">
                  <c:v>13.77666677</c:v>
                </c:pt>
                <c:pt idx="792">
                  <c:v>13.80000019</c:v>
                </c:pt>
                <c:pt idx="793">
                  <c:v>13.83333333</c:v>
                </c:pt>
                <c:pt idx="794">
                  <c:v>13.76000004</c:v>
                </c:pt>
                <c:pt idx="795">
                  <c:v>13.77333342</c:v>
                </c:pt>
                <c:pt idx="796">
                  <c:v>13.75333335</c:v>
                </c:pt>
                <c:pt idx="797">
                  <c:v>13.78333346</c:v>
                </c:pt>
                <c:pt idx="798">
                  <c:v>13.7933335</c:v>
                </c:pt>
                <c:pt idx="799">
                  <c:v>13.84333328</c:v>
                </c:pt>
                <c:pt idx="800">
                  <c:v>13.94333312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658680"/>
        <c:axId val="-2123501736"/>
      </c:lineChart>
      <c:catAx>
        <c:axId val="209665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501736"/>
        <c:crosses val="autoZero"/>
        <c:auto val="1"/>
        <c:lblAlgn val="ctr"/>
        <c:lblOffset val="100"/>
        <c:noMultiLvlLbl val="0"/>
      </c:catAx>
      <c:valAx>
        <c:axId val="-2123501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658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[3]deployment3.csv!$B$1</c:f>
              <c:strCache>
                <c:ptCount val="1"/>
                <c:pt idx="0">
                  <c:v>Sonar Distance Measurements (Millimetres)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[3]deployment3.csv!$B$2:$B$2865</c:f>
              <c:numCache>
                <c:formatCode>General</c:formatCode>
                <c:ptCount val="2864"/>
                <c:pt idx="0">
                  <c:v>332.517623901</c:v>
                </c:pt>
                <c:pt idx="1">
                  <c:v>336.162726084</c:v>
                </c:pt>
                <c:pt idx="2">
                  <c:v>336.161375046</c:v>
                </c:pt>
                <c:pt idx="3">
                  <c:v>336.312691371</c:v>
                </c:pt>
                <c:pt idx="4">
                  <c:v>333.902438482</c:v>
                </c:pt>
                <c:pt idx="5">
                  <c:v>345.922629038</c:v>
                </c:pt>
                <c:pt idx="6">
                  <c:v>328.726609548</c:v>
                </c:pt>
                <c:pt idx="7">
                  <c:v>333.382288615</c:v>
                </c:pt>
                <c:pt idx="8">
                  <c:v>328.503688176</c:v>
                </c:pt>
                <c:pt idx="9">
                  <c:v>328.172683716</c:v>
                </c:pt>
                <c:pt idx="10">
                  <c:v>328.668514887</c:v>
                </c:pt>
                <c:pt idx="11">
                  <c:v>329.006274541</c:v>
                </c:pt>
                <c:pt idx="12">
                  <c:v>327.556610107</c:v>
                </c:pt>
                <c:pt idx="13">
                  <c:v>327.532291412</c:v>
                </c:pt>
                <c:pt idx="14">
                  <c:v>327.943007151</c:v>
                </c:pt>
                <c:pt idx="15">
                  <c:v>328.376690547</c:v>
                </c:pt>
                <c:pt idx="16">
                  <c:v>329.952001572</c:v>
                </c:pt>
                <c:pt idx="17">
                  <c:v>329.131921132</c:v>
                </c:pt>
                <c:pt idx="18">
                  <c:v>328.698237737</c:v>
                </c:pt>
                <c:pt idx="19">
                  <c:v>325.274705887</c:v>
                </c:pt>
                <c:pt idx="20">
                  <c:v>327.810605367</c:v>
                </c:pt>
                <c:pt idx="21">
                  <c:v>325.708389282</c:v>
                </c:pt>
                <c:pt idx="22">
                  <c:v>324.547847112</c:v>
                </c:pt>
                <c:pt idx="23">
                  <c:v>326.582511266</c:v>
                </c:pt>
                <c:pt idx="24">
                  <c:v>326.320409775</c:v>
                </c:pt>
                <c:pt idx="25">
                  <c:v>326.428492864</c:v>
                </c:pt>
                <c:pt idx="26">
                  <c:v>324.841022491</c:v>
                </c:pt>
                <c:pt idx="27">
                  <c:v>328.097025553</c:v>
                </c:pt>
                <c:pt idx="28">
                  <c:v>327.795743942</c:v>
                </c:pt>
                <c:pt idx="29">
                  <c:v>327.23236084</c:v>
                </c:pt>
                <c:pt idx="30">
                  <c:v>326.056957245</c:v>
                </c:pt>
                <c:pt idx="31">
                  <c:v>325.631380081</c:v>
                </c:pt>
                <c:pt idx="32">
                  <c:v>324.497858683</c:v>
                </c:pt>
                <c:pt idx="33">
                  <c:v>326.506853104</c:v>
                </c:pt>
                <c:pt idx="34">
                  <c:v>323.843955994</c:v>
                </c:pt>
                <c:pt idx="35">
                  <c:v>325.132846832</c:v>
                </c:pt>
                <c:pt idx="36">
                  <c:v>323.745330175</c:v>
                </c:pt>
                <c:pt idx="37">
                  <c:v>327.295859655</c:v>
                </c:pt>
                <c:pt idx="38">
                  <c:v>322.060585022</c:v>
                </c:pt>
                <c:pt idx="39">
                  <c:v>327.049970627</c:v>
                </c:pt>
                <c:pt idx="40">
                  <c:v>326.142072678</c:v>
                </c:pt>
                <c:pt idx="41">
                  <c:v>324.60864385</c:v>
                </c:pt>
                <c:pt idx="42">
                  <c:v>323.839902878</c:v>
                </c:pt>
                <c:pt idx="43">
                  <c:v>325.178782145</c:v>
                </c:pt>
                <c:pt idx="44">
                  <c:v>323.792616526</c:v>
                </c:pt>
                <c:pt idx="45">
                  <c:v>326.435248057</c:v>
                </c:pt>
                <c:pt idx="46">
                  <c:v>328.190247218</c:v>
                </c:pt>
                <c:pt idx="47">
                  <c:v>329.503456752</c:v>
                </c:pt>
                <c:pt idx="48">
                  <c:v>328.011910121</c:v>
                </c:pt>
                <c:pt idx="49">
                  <c:v>327.906529109</c:v>
                </c:pt>
                <c:pt idx="50">
                  <c:v>326.324462891</c:v>
                </c:pt>
                <c:pt idx="51">
                  <c:v>328.782002131</c:v>
                </c:pt>
                <c:pt idx="52">
                  <c:v>327.84708341</c:v>
                </c:pt>
                <c:pt idx="53">
                  <c:v>328.954935074</c:v>
                </c:pt>
                <c:pt idx="54">
                  <c:v>329.654773076</c:v>
                </c:pt>
                <c:pt idx="55">
                  <c:v>328.074057897</c:v>
                </c:pt>
                <c:pt idx="56">
                  <c:v>328.147013982</c:v>
                </c:pt>
                <c:pt idx="57">
                  <c:v>331.076065699</c:v>
                </c:pt>
                <c:pt idx="58">
                  <c:v>329.361597697</c:v>
                </c:pt>
                <c:pt idx="59">
                  <c:v>330.959876378</c:v>
                </c:pt>
                <c:pt idx="60">
                  <c:v>325.012604396</c:v>
                </c:pt>
                <c:pt idx="61">
                  <c:v>326.687892278</c:v>
                </c:pt>
                <c:pt idx="62">
                  <c:v>325.697580973</c:v>
                </c:pt>
                <c:pt idx="63">
                  <c:v>327.282349269</c:v>
                </c:pt>
                <c:pt idx="64">
                  <c:v>329.176505407</c:v>
                </c:pt>
                <c:pt idx="65">
                  <c:v>329.722325007</c:v>
                </c:pt>
                <c:pt idx="66">
                  <c:v>330.230315526</c:v>
                </c:pt>
                <c:pt idx="67">
                  <c:v>329.048156738</c:v>
                </c:pt>
                <c:pt idx="68">
                  <c:v>328.176736832</c:v>
                </c:pt>
                <c:pt idx="69">
                  <c:v>326.201518377</c:v>
                </c:pt>
                <c:pt idx="70">
                  <c:v>327.559312185</c:v>
                </c:pt>
                <c:pt idx="71">
                  <c:v>328.459103902</c:v>
                </c:pt>
                <c:pt idx="72">
                  <c:v>325.512488683</c:v>
                </c:pt>
                <c:pt idx="73">
                  <c:v>329.267024994</c:v>
                </c:pt>
                <c:pt idx="74">
                  <c:v>326.806783676</c:v>
                </c:pt>
                <c:pt idx="75">
                  <c:v>326.706806819</c:v>
                </c:pt>
                <c:pt idx="76">
                  <c:v>331.070661545</c:v>
                </c:pt>
                <c:pt idx="77">
                  <c:v>327.625513077</c:v>
                </c:pt>
                <c:pt idx="78">
                  <c:v>329.653422038</c:v>
                </c:pt>
                <c:pt idx="79">
                  <c:v>329.883098602</c:v>
                </c:pt>
                <c:pt idx="80">
                  <c:v>327.478249868</c:v>
                </c:pt>
                <c:pt idx="81">
                  <c:v>327.948411306</c:v>
                </c:pt>
                <c:pt idx="82">
                  <c:v>330.982844035</c:v>
                </c:pt>
                <c:pt idx="83">
                  <c:v>331.430037816</c:v>
                </c:pt>
                <c:pt idx="84">
                  <c:v>339.494387309</c:v>
                </c:pt>
                <c:pt idx="85">
                  <c:v>329.127868017</c:v>
                </c:pt>
                <c:pt idx="86">
                  <c:v>330.293814341</c:v>
                </c:pt>
                <c:pt idx="87">
                  <c:v>329.245408376</c:v>
                </c:pt>
                <c:pt idx="88">
                  <c:v>328.906297684</c:v>
                </c:pt>
                <c:pt idx="89">
                  <c:v>328.145662944</c:v>
                </c:pt>
                <c:pt idx="90">
                  <c:v>328.659057617</c:v>
                </c:pt>
                <c:pt idx="91">
                  <c:v>328.42262586</c:v>
                </c:pt>
                <c:pt idx="92">
                  <c:v>327.870051066</c:v>
                </c:pt>
                <c:pt idx="93">
                  <c:v>326.246102651</c:v>
                </c:pt>
                <c:pt idx="94">
                  <c:v>329.531828562</c:v>
                </c:pt>
                <c:pt idx="95">
                  <c:v>330.003341039</c:v>
                </c:pt>
                <c:pt idx="96">
                  <c:v>326.751391093</c:v>
                </c:pt>
                <c:pt idx="97">
                  <c:v>331.311146418</c:v>
                </c:pt>
                <c:pt idx="98">
                  <c:v>328.446944555</c:v>
                </c:pt>
                <c:pt idx="99">
                  <c:v>329.000870387</c:v>
                </c:pt>
                <c:pt idx="100">
                  <c:v>328.545570374</c:v>
                </c:pt>
                <c:pt idx="101">
                  <c:v>326.664924622</c:v>
                </c:pt>
                <c:pt idx="102">
                  <c:v>327.44717598</c:v>
                </c:pt>
                <c:pt idx="103">
                  <c:v>329.010327657</c:v>
                </c:pt>
                <c:pt idx="104">
                  <c:v>320.270458857</c:v>
                </c:pt>
                <c:pt idx="105">
                  <c:v>331.213871638</c:v>
                </c:pt>
                <c:pt idx="106">
                  <c:v>330.273548762</c:v>
                </c:pt>
                <c:pt idx="107">
                  <c:v>328.61717542</c:v>
                </c:pt>
                <c:pt idx="108">
                  <c:v>328.830639521</c:v>
                </c:pt>
                <c:pt idx="109">
                  <c:v>328.111886978</c:v>
                </c:pt>
                <c:pt idx="110">
                  <c:v>327.358007431</c:v>
                </c:pt>
                <c:pt idx="111">
                  <c:v>329.380512238</c:v>
                </c:pt>
                <c:pt idx="112">
                  <c:v>330.592393875</c:v>
                </c:pt>
                <c:pt idx="113">
                  <c:v>329.02654012</c:v>
                </c:pt>
                <c:pt idx="114">
                  <c:v>331.269264221</c:v>
                </c:pt>
                <c:pt idx="115">
                  <c:v>328.625281652</c:v>
                </c:pt>
                <c:pt idx="116">
                  <c:v>329.687198003</c:v>
                </c:pt>
                <c:pt idx="117">
                  <c:v>326.760848363</c:v>
                </c:pt>
                <c:pt idx="118">
                  <c:v>330.358664195</c:v>
                </c:pt>
                <c:pt idx="119">
                  <c:v>331.724564234</c:v>
                </c:pt>
                <c:pt idx="120">
                  <c:v>327.753861745</c:v>
                </c:pt>
                <c:pt idx="121">
                  <c:v>330.287059148</c:v>
                </c:pt>
                <c:pt idx="122">
                  <c:v>328.873872757</c:v>
                </c:pt>
                <c:pt idx="123">
                  <c:v>327.940305074</c:v>
                </c:pt>
                <c:pt idx="124">
                  <c:v>324.096600215</c:v>
                </c:pt>
                <c:pt idx="125">
                  <c:v>329.612890879</c:v>
                </c:pt>
                <c:pt idx="126">
                  <c:v>329.660177231</c:v>
                </c:pt>
                <c:pt idx="127">
                  <c:v>327.838977178</c:v>
                </c:pt>
                <c:pt idx="128">
                  <c:v>329.180558523</c:v>
                </c:pt>
                <c:pt idx="129">
                  <c:v>340.376615524</c:v>
                </c:pt>
                <c:pt idx="130">
                  <c:v>329.31025823</c:v>
                </c:pt>
                <c:pt idx="131">
                  <c:v>332.074483236</c:v>
                </c:pt>
                <c:pt idx="132">
                  <c:v>336.7720445</c:v>
                </c:pt>
                <c:pt idx="133">
                  <c:v>327.51472791</c:v>
                </c:pt>
                <c:pt idx="134">
                  <c:v>328.152418137</c:v>
                </c:pt>
                <c:pt idx="135">
                  <c:v>327.849785487</c:v>
                </c:pt>
                <c:pt idx="136">
                  <c:v>334.378004074</c:v>
                </c:pt>
                <c:pt idx="137">
                  <c:v>311.041514079</c:v>
                </c:pt>
                <c:pt idx="138">
                  <c:v>328.983306885</c:v>
                </c:pt>
                <c:pt idx="139">
                  <c:v>326.355536779</c:v>
                </c:pt>
                <c:pt idx="140">
                  <c:v>321.045955022</c:v>
                </c:pt>
                <c:pt idx="141">
                  <c:v>329.102198283</c:v>
                </c:pt>
                <c:pt idx="142">
                  <c:v>329.68990008</c:v>
                </c:pt>
                <c:pt idx="143">
                  <c:v>330.335696538</c:v>
                </c:pt>
                <c:pt idx="144">
                  <c:v>331.382751465</c:v>
                </c:pt>
                <c:pt idx="145">
                  <c:v>329.090038935</c:v>
                </c:pt>
                <c:pt idx="146">
                  <c:v>330.139795939</c:v>
                </c:pt>
                <c:pt idx="147">
                  <c:v>321.794430415</c:v>
                </c:pt>
                <c:pt idx="148">
                  <c:v>331.388155619</c:v>
                </c:pt>
                <c:pt idx="149">
                  <c:v>329.064369202</c:v>
                </c:pt>
                <c:pt idx="150">
                  <c:v>326.936483383</c:v>
                </c:pt>
                <c:pt idx="151">
                  <c:v>318.604628245</c:v>
                </c:pt>
                <c:pt idx="152">
                  <c:v>320.14075915</c:v>
                </c:pt>
                <c:pt idx="153">
                  <c:v>326.927026113</c:v>
                </c:pt>
                <c:pt idx="154">
                  <c:v>324.427604675</c:v>
                </c:pt>
                <c:pt idx="155">
                  <c:v>327.963272731</c:v>
                </c:pt>
                <c:pt idx="156">
                  <c:v>327.967325846</c:v>
                </c:pt>
                <c:pt idx="157">
                  <c:v>327.49581337</c:v>
                </c:pt>
                <c:pt idx="158">
                  <c:v>330.496470133</c:v>
                </c:pt>
                <c:pt idx="159">
                  <c:v>330.341100693</c:v>
                </c:pt>
                <c:pt idx="160">
                  <c:v>328.498284022</c:v>
                </c:pt>
                <c:pt idx="161">
                  <c:v>328.210512797</c:v>
                </c:pt>
                <c:pt idx="162">
                  <c:v>328.649600347</c:v>
                </c:pt>
                <c:pt idx="163">
                  <c:v>329.253514608</c:v>
                </c:pt>
                <c:pt idx="164">
                  <c:v>327.405293783</c:v>
                </c:pt>
                <c:pt idx="165">
                  <c:v>326.875686646</c:v>
                </c:pt>
                <c:pt idx="166">
                  <c:v>334.857622782</c:v>
                </c:pt>
                <c:pt idx="167">
                  <c:v>329.800685247</c:v>
                </c:pt>
                <c:pt idx="168">
                  <c:v>330.712636312</c:v>
                </c:pt>
                <c:pt idx="169">
                  <c:v>331.001758575</c:v>
                </c:pt>
                <c:pt idx="170">
                  <c:v>330.369472504</c:v>
                </c:pt>
                <c:pt idx="171">
                  <c:v>332.166353861</c:v>
                </c:pt>
                <c:pt idx="172">
                  <c:v>329.725027084</c:v>
                </c:pt>
                <c:pt idx="173">
                  <c:v>329.862833023</c:v>
                </c:pt>
                <c:pt idx="174">
                  <c:v>327.386379242</c:v>
                </c:pt>
                <c:pt idx="175">
                  <c:v>326.297442118</c:v>
                </c:pt>
                <c:pt idx="176">
                  <c:v>326.964855194</c:v>
                </c:pt>
                <c:pt idx="177">
                  <c:v>327.109416326</c:v>
                </c:pt>
                <c:pt idx="178">
                  <c:v>329.267024994</c:v>
                </c:pt>
                <c:pt idx="179">
                  <c:v>329.956054688</c:v>
                </c:pt>
                <c:pt idx="180">
                  <c:v>314.597447713</c:v>
                </c:pt>
                <c:pt idx="181">
                  <c:v>329.727729162</c:v>
                </c:pt>
                <c:pt idx="182">
                  <c:v>328.340212504</c:v>
                </c:pt>
                <c:pt idx="183">
                  <c:v>329.325119654</c:v>
                </c:pt>
                <c:pt idx="184">
                  <c:v>327.971378962</c:v>
                </c:pt>
                <c:pt idx="185">
                  <c:v>327.512025833</c:v>
                </c:pt>
                <c:pt idx="186">
                  <c:v>328.92926534</c:v>
                </c:pt>
                <c:pt idx="187">
                  <c:v>328.113238017</c:v>
                </c:pt>
                <c:pt idx="188">
                  <c:v>318.637053172</c:v>
                </c:pt>
                <c:pt idx="189">
                  <c:v>327.58363088</c:v>
                </c:pt>
                <c:pt idx="190">
                  <c:v>327.044566472</c:v>
                </c:pt>
                <c:pt idx="191">
                  <c:v>330.913941065</c:v>
                </c:pt>
                <c:pt idx="192">
                  <c:v>328.879276911</c:v>
                </c:pt>
                <c:pt idx="193">
                  <c:v>332.929690679</c:v>
                </c:pt>
                <c:pt idx="194">
                  <c:v>327.403942744</c:v>
                </c:pt>
                <c:pt idx="195">
                  <c:v>326.351483663</c:v>
                </c:pt>
                <c:pt idx="196">
                  <c:v>328.528006872</c:v>
                </c:pt>
                <c:pt idx="197">
                  <c:v>327.575524648</c:v>
                </c:pt>
                <c:pt idx="198">
                  <c:v>329.952001572</c:v>
                </c:pt>
                <c:pt idx="199">
                  <c:v>326.189359029</c:v>
                </c:pt>
                <c:pt idx="200">
                  <c:v>321.140527725</c:v>
                </c:pt>
                <c:pt idx="201">
                  <c:v>327.416102091</c:v>
                </c:pt>
                <c:pt idx="202">
                  <c:v>326.732476552</c:v>
                </c:pt>
                <c:pt idx="203">
                  <c:v>329.35889562</c:v>
                </c:pt>
                <c:pt idx="204">
                  <c:v>328.699588776</c:v>
                </c:pt>
                <c:pt idx="205">
                  <c:v>327.099959056</c:v>
                </c:pt>
                <c:pt idx="206">
                  <c:v>320.204257965</c:v>
                </c:pt>
                <c:pt idx="207">
                  <c:v>328.094323476</c:v>
                </c:pt>
                <c:pt idx="208">
                  <c:v>328.449646632</c:v>
                </c:pt>
                <c:pt idx="209">
                  <c:v>327.529589335</c:v>
                </c:pt>
                <c:pt idx="210">
                  <c:v>325.024763743</c:v>
                </c:pt>
                <c:pt idx="211">
                  <c:v>328.483422597</c:v>
                </c:pt>
                <c:pt idx="212">
                  <c:v>328.25644811</c:v>
                </c:pt>
                <c:pt idx="213">
                  <c:v>326.421737671</c:v>
                </c:pt>
                <c:pt idx="214">
                  <c:v>330.029010773</c:v>
                </c:pt>
                <c:pt idx="215">
                  <c:v>329.812844594</c:v>
                </c:pt>
                <c:pt idx="216">
                  <c:v>330.166816711</c:v>
                </c:pt>
                <c:pt idx="217">
                  <c:v>329.896608988</c:v>
                </c:pt>
                <c:pt idx="218">
                  <c:v>328.660408656</c:v>
                </c:pt>
                <c:pt idx="219">
                  <c:v>327.925443649</c:v>
                </c:pt>
                <c:pt idx="220">
                  <c:v>328.992764155</c:v>
                </c:pt>
                <c:pt idx="221">
                  <c:v>328.195651372</c:v>
                </c:pt>
                <c:pt idx="222">
                  <c:v>325.227419535</c:v>
                </c:pt>
                <c:pt idx="223">
                  <c:v>324.736992518</c:v>
                </c:pt>
                <c:pt idx="224">
                  <c:v>325.786749522</c:v>
                </c:pt>
                <c:pt idx="225">
                  <c:v>328.211863836</c:v>
                </c:pt>
                <c:pt idx="226">
                  <c:v>316.991488139</c:v>
                </c:pt>
                <c:pt idx="227">
                  <c:v>328.225374222</c:v>
                </c:pt>
                <c:pt idx="228">
                  <c:v>330.828825633</c:v>
                </c:pt>
                <c:pt idx="229">
                  <c:v>327.937602997</c:v>
                </c:pt>
                <c:pt idx="230">
                  <c:v>326.502799988</c:v>
                </c:pt>
                <c:pt idx="231">
                  <c:v>328.113238017</c:v>
                </c:pt>
                <c:pt idx="232">
                  <c:v>331.778605779</c:v>
                </c:pt>
                <c:pt idx="233">
                  <c:v>327.452580134</c:v>
                </c:pt>
                <c:pt idx="234">
                  <c:v>326.398770014</c:v>
                </c:pt>
                <c:pt idx="235">
                  <c:v>328.967094421</c:v>
                </c:pt>
                <c:pt idx="236">
                  <c:v>329.496701558</c:v>
                </c:pt>
                <c:pt idx="237">
                  <c:v>320.855458577</c:v>
                </c:pt>
                <c:pt idx="238">
                  <c:v>329.061667124</c:v>
                </c:pt>
                <c:pt idx="239">
                  <c:v>320.378541946</c:v>
                </c:pt>
                <c:pt idx="240">
                  <c:v>331.248998642</c:v>
                </c:pt>
                <c:pt idx="241">
                  <c:v>331.044991811</c:v>
                </c:pt>
                <c:pt idx="242">
                  <c:v>332.33388265</c:v>
                </c:pt>
                <c:pt idx="243">
                  <c:v>328.799565633</c:v>
                </c:pt>
                <c:pt idx="244">
                  <c:v>328.757683436</c:v>
                </c:pt>
                <c:pt idx="245">
                  <c:v>327.512025833</c:v>
                </c:pt>
                <c:pt idx="246">
                  <c:v>329.014380773</c:v>
                </c:pt>
                <c:pt idx="247">
                  <c:v>328.546921412</c:v>
                </c:pt>
                <c:pt idx="248">
                  <c:v>327.31072108</c:v>
                </c:pt>
                <c:pt idx="249">
                  <c:v>330.280303955</c:v>
                </c:pt>
                <c:pt idx="250">
                  <c:v>328.811724981</c:v>
                </c:pt>
                <c:pt idx="251">
                  <c:v>331.838051478</c:v>
                </c:pt>
                <c:pt idx="252">
                  <c:v>329.945246379</c:v>
                </c:pt>
                <c:pt idx="253">
                  <c:v>331.381400426</c:v>
                </c:pt>
                <c:pt idx="254">
                  <c:v>328.648249308</c:v>
                </c:pt>
                <c:pt idx="255">
                  <c:v>331.988016764</c:v>
                </c:pt>
                <c:pt idx="256">
                  <c:v>332.467635473</c:v>
                </c:pt>
                <c:pt idx="257">
                  <c:v>328.572591146</c:v>
                </c:pt>
                <c:pt idx="258">
                  <c:v>329.825003942</c:v>
                </c:pt>
                <c:pt idx="259">
                  <c:v>330.251932144</c:v>
                </c:pt>
                <c:pt idx="260">
                  <c:v>328.532059987</c:v>
                </c:pt>
                <c:pt idx="261">
                  <c:v>328.487475713</c:v>
                </c:pt>
                <c:pt idx="262">
                  <c:v>330.03171285</c:v>
                </c:pt>
                <c:pt idx="263">
                  <c:v>331.639448802</c:v>
                </c:pt>
                <c:pt idx="264">
                  <c:v>331.431388855</c:v>
                </c:pt>
                <c:pt idx="265">
                  <c:v>327.209393183</c:v>
                </c:pt>
                <c:pt idx="266">
                  <c:v>329.022487005</c:v>
                </c:pt>
                <c:pt idx="267">
                  <c:v>328.141609828</c:v>
                </c:pt>
                <c:pt idx="268">
                  <c:v>331.598917643</c:v>
                </c:pt>
                <c:pt idx="269">
                  <c:v>331.167936325</c:v>
                </c:pt>
                <c:pt idx="270">
                  <c:v>330.554564794</c:v>
                </c:pt>
                <c:pt idx="271">
                  <c:v>328.906297684</c:v>
                </c:pt>
                <c:pt idx="272">
                  <c:v>326.836506526</c:v>
                </c:pt>
                <c:pt idx="273">
                  <c:v>326.190710068</c:v>
                </c:pt>
                <c:pt idx="274">
                  <c:v>329.162995021</c:v>
                </c:pt>
                <c:pt idx="275">
                  <c:v>338.485161463</c:v>
                </c:pt>
                <c:pt idx="276">
                  <c:v>317.939917247</c:v>
                </c:pt>
                <c:pt idx="277">
                  <c:v>325.439532598</c:v>
                </c:pt>
                <c:pt idx="278">
                  <c:v>325.913747152</c:v>
                </c:pt>
                <c:pt idx="279">
                  <c:v>324.836969376</c:v>
                </c:pt>
                <c:pt idx="280">
                  <c:v>324.949105581</c:v>
                </c:pt>
                <c:pt idx="281">
                  <c:v>324.385722478</c:v>
                </c:pt>
                <c:pt idx="282">
                  <c:v>325.170675913</c:v>
                </c:pt>
                <c:pt idx="283">
                  <c:v>327.524185181</c:v>
                </c:pt>
                <c:pt idx="284">
                  <c:v>324.503262838</c:v>
                </c:pt>
                <c:pt idx="285">
                  <c:v>327.358007431</c:v>
                </c:pt>
                <c:pt idx="286">
                  <c:v>326.93918546</c:v>
                </c:pt>
                <c:pt idx="287">
                  <c:v>340.491453807</c:v>
                </c:pt>
                <c:pt idx="288">
                  <c:v>325.669209162</c:v>
                </c:pt>
                <c:pt idx="289">
                  <c:v>327.50527064</c:v>
                </c:pt>
                <c:pt idx="290">
                  <c:v>326.09073321</c:v>
                </c:pt>
                <c:pt idx="291">
                  <c:v>327.024300893</c:v>
                </c:pt>
                <c:pt idx="292">
                  <c:v>328.433434168</c:v>
                </c:pt>
                <c:pt idx="293">
                  <c:v>325.524648031</c:v>
                </c:pt>
                <c:pt idx="294">
                  <c:v>324.911276499</c:v>
                </c:pt>
                <c:pt idx="295">
                  <c:v>326.660871506</c:v>
                </c:pt>
                <c:pt idx="296">
                  <c:v>325.328747431</c:v>
                </c:pt>
                <c:pt idx="297">
                  <c:v>324.110110601</c:v>
                </c:pt>
                <c:pt idx="298">
                  <c:v>324.229001999</c:v>
                </c:pt>
                <c:pt idx="299">
                  <c:v>329.791227976</c:v>
                </c:pt>
                <c:pt idx="300">
                  <c:v>327.424208323</c:v>
                </c:pt>
                <c:pt idx="301">
                  <c:v>309.832334518</c:v>
                </c:pt>
                <c:pt idx="302">
                  <c:v>319.609800975</c:v>
                </c:pt>
                <c:pt idx="303">
                  <c:v>329.818248749</c:v>
                </c:pt>
                <c:pt idx="304">
                  <c:v>331.369241079</c:v>
                </c:pt>
                <c:pt idx="305">
                  <c:v>327.903827031</c:v>
                </c:pt>
                <c:pt idx="306">
                  <c:v>327.020247777</c:v>
                </c:pt>
                <c:pt idx="307">
                  <c:v>330.48971494</c:v>
                </c:pt>
                <c:pt idx="308">
                  <c:v>328.556378682</c:v>
                </c:pt>
                <c:pt idx="309">
                  <c:v>311.922391256</c:v>
                </c:pt>
                <c:pt idx="310">
                  <c:v>322.017351786</c:v>
                </c:pt>
                <c:pt idx="311">
                  <c:v>314.86360232</c:v>
                </c:pt>
                <c:pt idx="312">
                  <c:v>312.784353892</c:v>
                </c:pt>
                <c:pt idx="313">
                  <c:v>327.666044235</c:v>
                </c:pt>
                <c:pt idx="314">
                  <c:v>321.845769882</c:v>
                </c:pt>
                <c:pt idx="315">
                  <c:v>327.147245407</c:v>
                </c:pt>
                <c:pt idx="316">
                  <c:v>304.533561071</c:v>
                </c:pt>
                <c:pt idx="317">
                  <c:v>312.566836675</c:v>
                </c:pt>
                <c:pt idx="318">
                  <c:v>320.575793584</c:v>
                </c:pt>
                <c:pt idx="319">
                  <c:v>328.988711039</c:v>
                </c:pt>
                <c:pt idx="320">
                  <c:v>304.198503494</c:v>
                </c:pt>
                <c:pt idx="321">
                  <c:v>328.823884328</c:v>
                </c:pt>
                <c:pt idx="322">
                  <c:v>306.674957275</c:v>
                </c:pt>
                <c:pt idx="323">
                  <c:v>340.548197428</c:v>
                </c:pt>
                <c:pt idx="324">
                  <c:v>314.406951269</c:v>
                </c:pt>
                <c:pt idx="325">
                  <c:v>332.99724261</c:v>
                </c:pt>
                <c:pt idx="326">
                  <c:v>298.797051112</c:v>
                </c:pt>
                <c:pt idx="327">
                  <c:v>332.60679245</c:v>
                </c:pt>
                <c:pt idx="328">
                  <c:v>331.428686778</c:v>
                </c:pt>
                <c:pt idx="329">
                  <c:v>330.293814341</c:v>
                </c:pt>
                <c:pt idx="330">
                  <c:v>311.572472254</c:v>
                </c:pt>
                <c:pt idx="331">
                  <c:v>321.63365682</c:v>
                </c:pt>
                <c:pt idx="332">
                  <c:v>330.786943436</c:v>
                </c:pt>
                <c:pt idx="333">
                  <c:v>328.242937724</c:v>
                </c:pt>
                <c:pt idx="334">
                  <c:v>329.529126485</c:v>
                </c:pt>
                <c:pt idx="335">
                  <c:v>327.149947484</c:v>
                </c:pt>
                <c:pt idx="336">
                  <c:v>329.02654012</c:v>
                </c:pt>
                <c:pt idx="337">
                  <c:v>329.477787018</c:v>
                </c:pt>
                <c:pt idx="338">
                  <c:v>321.670134862</c:v>
                </c:pt>
                <c:pt idx="339">
                  <c:v>328.390200933</c:v>
                </c:pt>
                <c:pt idx="340">
                  <c:v>329.720973969</c:v>
                </c:pt>
                <c:pt idx="341">
                  <c:v>325.542211533</c:v>
                </c:pt>
                <c:pt idx="342">
                  <c:v>328.791459401</c:v>
                </c:pt>
                <c:pt idx="343">
                  <c:v>328.854958216</c:v>
                </c:pt>
                <c:pt idx="344">
                  <c:v>331.013917923</c:v>
                </c:pt>
                <c:pt idx="345">
                  <c:v>329.581816991</c:v>
                </c:pt>
                <c:pt idx="346">
                  <c:v>330.64643542</c:v>
                </c:pt>
                <c:pt idx="347">
                  <c:v>328.021367391</c:v>
                </c:pt>
                <c:pt idx="348">
                  <c:v>331.174691518</c:v>
                </c:pt>
                <c:pt idx="349">
                  <c:v>328.030824661</c:v>
                </c:pt>
                <c:pt idx="350">
                  <c:v>324.687004089</c:v>
                </c:pt>
                <c:pt idx="351">
                  <c:v>327.949762344</c:v>
                </c:pt>
                <c:pt idx="352">
                  <c:v>326.759497325</c:v>
                </c:pt>
                <c:pt idx="353">
                  <c:v>331.019322077</c:v>
                </c:pt>
                <c:pt idx="354">
                  <c:v>328.713099162</c:v>
                </c:pt>
                <c:pt idx="355">
                  <c:v>329.214334488</c:v>
                </c:pt>
                <c:pt idx="356">
                  <c:v>330.029010773</c:v>
                </c:pt>
                <c:pt idx="357">
                  <c:v>321.65257136</c:v>
                </c:pt>
                <c:pt idx="358">
                  <c:v>328.633387884</c:v>
                </c:pt>
                <c:pt idx="359">
                  <c:v>327.974081039</c:v>
                </c:pt>
                <c:pt idx="360">
                  <c:v>326.818943024</c:v>
                </c:pt>
                <c:pt idx="361">
                  <c:v>327.429612478</c:v>
                </c:pt>
                <c:pt idx="362">
                  <c:v>326.409578323</c:v>
                </c:pt>
                <c:pt idx="363">
                  <c:v>329.279184341</c:v>
                </c:pt>
                <c:pt idx="364">
                  <c:v>328.852256139</c:v>
                </c:pt>
                <c:pt idx="365">
                  <c:v>328.500986099</c:v>
                </c:pt>
                <c:pt idx="366">
                  <c:v>328.296979268</c:v>
                </c:pt>
                <c:pt idx="367">
                  <c:v>330.739657084</c:v>
                </c:pt>
                <c:pt idx="368">
                  <c:v>326.027234395</c:v>
                </c:pt>
                <c:pt idx="369">
                  <c:v>327.521483103</c:v>
                </c:pt>
                <c:pt idx="370">
                  <c:v>325.430075328</c:v>
                </c:pt>
                <c:pt idx="371">
                  <c:v>327.548503876</c:v>
                </c:pt>
                <c:pt idx="372">
                  <c:v>324.535687764</c:v>
                </c:pt>
                <c:pt idx="373">
                  <c:v>327.60254542</c:v>
                </c:pt>
                <c:pt idx="374">
                  <c:v>328.618526459</c:v>
                </c:pt>
                <c:pt idx="375">
                  <c:v>328.837394714</c:v>
                </c:pt>
                <c:pt idx="376">
                  <c:v>324.434359868</c:v>
                </c:pt>
                <c:pt idx="377">
                  <c:v>324.601888657</c:v>
                </c:pt>
                <c:pt idx="378">
                  <c:v>324.385722478</c:v>
                </c:pt>
                <c:pt idx="379">
                  <c:v>325.011253357</c:v>
                </c:pt>
                <c:pt idx="380">
                  <c:v>326.820294062</c:v>
                </c:pt>
                <c:pt idx="381">
                  <c:v>325.100421906</c:v>
                </c:pt>
                <c:pt idx="382">
                  <c:v>326.659520467</c:v>
                </c:pt>
                <c:pt idx="383">
                  <c:v>325.20310084</c:v>
                </c:pt>
                <c:pt idx="384">
                  <c:v>324.419498444</c:v>
                </c:pt>
                <c:pt idx="385">
                  <c:v>324.289798737</c:v>
                </c:pt>
                <c:pt idx="386">
                  <c:v>325.316588084</c:v>
                </c:pt>
                <c:pt idx="387">
                  <c:v>323.030630747</c:v>
                </c:pt>
                <c:pt idx="388">
                  <c:v>328.815778097</c:v>
                </c:pt>
                <c:pt idx="389">
                  <c:v>329.079230626</c:v>
                </c:pt>
                <c:pt idx="390">
                  <c:v>326.112349828</c:v>
                </c:pt>
                <c:pt idx="391">
                  <c:v>332.456827164</c:v>
                </c:pt>
                <c:pt idx="392">
                  <c:v>328.199704488</c:v>
                </c:pt>
                <c:pt idx="393">
                  <c:v>327.097256978</c:v>
                </c:pt>
                <c:pt idx="394">
                  <c:v>326.414982478</c:v>
                </c:pt>
                <c:pt idx="395">
                  <c:v>328.718503316</c:v>
                </c:pt>
                <c:pt idx="396">
                  <c:v>328.606367111</c:v>
                </c:pt>
                <c:pt idx="397">
                  <c:v>326.381206512</c:v>
                </c:pt>
                <c:pt idx="398">
                  <c:v>325.609763463</c:v>
                </c:pt>
                <c:pt idx="399">
                  <c:v>326.055606206</c:v>
                </c:pt>
                <c:pt idx="400">
                  <c:v>325.346310933</c:v>
                </c:pt>
                <c:pt idx="401">
                  <c:v>326.140721639</c:v>
                </c:pt>
                <c:pt idx="402">
                  <c:v>327.509323756</c:v>
                </c:pt>
                <c:pt idx="403">
                  <c:v>325.727303823</c:v>
                </c:pt>
                <c:pt idx="404">
                  <c:v>327.191829681</c:v>
                </c:pt>
                <c:pt idx="405">
                  <c:v>325.101772944</c:v>
                </c:pt>
                <c:pt idx="406">
                  <c:v>329.218387604</c:v>
                </c:pt>
                <c:pt idx="407">
                  <c:v>326.541980108</c:v>
                </c:pt>
                <c:pt idx="408">
                  <c:v>328.742822011</c:v>
                </c:pt>
                <c:pt idx="409">
                  <c:v>329.888502757</c:v>
                </c:pt>
                <c:pt idx="410">
                  <c:v>316.091696421</c:v>
                </c:pt>
                <c:pt idx="411">
                  <c:v>329.839865367</c:v>
                </c:pt>
                <c:pt idx="412">
                  <c:v>320.320447286</c:v>
                </c:pt>
                <c:pt idx="413">
                  <c:v>321.190516154</c:v>
                </c:pt>
                <c:pt idx="414">
                  <c:v>312.680323919</c:v>
                </c:pt>
                <c:pt idx="415">
                  <c:v>328.771193822</c:v>
                </c:pt>
                <c:pt idx="416">
                  <c:v>328.472614288</c:v>
                </c:pt>
                <c:pt idx="417">
                  <c:v>280.687729518</c:v>
                </c:pt>
                <c:pt idx="418">
                  <c:v>305.337429047</c:v>
                </c:pt>
                <c:pt idx="419">
                  <c:v>329.942544301</c:v>
                </c:pt>
                <c:pt idx="420">
                  <c:v>322.742859523</c:v>
                </c:pt>
                <c:pt idx="421">
                  <c:v>329.149484634</c:v>
                </c:pt>
                <c:pt idx="422">
                  <c:v>327.49581337</c:v>
                </c:pt>
                <c:pt idx="423">
                  <c:v>288.321097692</c:v>
                </c:pt>
                <c:pt idx="424">
                  <c:v>322.599649429</c:v>
                </c:pt>
                <c:pt idx="425">
                  <c:v>313.735485077</c:v>
                </c:pt>
                <c:pt idx="426">
                  <c:v>329.548041026</c:v>
                </c:pt>
                <c:pt idx="427">
                  <c:v>289.188464483</c:v>
                </c:pt>
                <c:pt idx="428">
                  <c:v>314.000288645</c:v>
                </c:pt>
                <c:pt idx="429">
                  <c:v>310.946941376</c:v>
                </c:pt>
                <c:pt idx="430">
                  <c:v>329.01708285</c:v>
                </c:pt>
                <c:pt idx="431">
                  <c:v>298.852443695</c:v>
                </c:pt>
                <c:pt idx="432">
                  <c:v>330.854495366</c:v>
                </c:pt>
                <c:pt idx="433">
                  <c:v>297.275781631</c:v>
                </c:pt>
                <c:pt idx="434">
                  <c:v>330.116828283</c:v>
                </c:pt>
                <c:pt idx="435">
                  <c:v>282.048225403</c:v>
                </c:pt>
                <c:pt idx="436">
                  <c:v>330.335696538</c:v>
                </c:pt>
                <c:pt idx="437">
                  <c:v>321.43775622</c:v>
                </c:pt>
                <c:pt idx="438">
                  <c:v>331.035534541</c:v>
                </c:pt>
                <c:pt idx="439">
                  <c:v>305.456320445</c:v>
                </c:pt>
                <c:pt idx="440">
                  <c:v>327.997048696</c:v>
                </c:pt>
                <c:pt idx="441">
                  <c:v>272.305885951</c:v>
                </c:pt>
                <c:pt idx="442">
                  <c:v>328.991413116</c:v>
                </c:pt>
                <c:pt idx="443">
                  <c:v>321.270227432</c:v>
                </c:pt>
                <c:pt idx="444">
                  <c:v>321.559349696</c:v>
                </c:pt>
                <c:pt idx="445">
                  <c:v>321.471532186</c:v>
                </c:pt>
                <c:pt idx="446">
                  <c:v>331.370592117</c:v>
                </c:pt>
                <c:pt idx="447">
                  <c:v>315.241893133</c:v>
                </c:pt>
                <c:pt idx="448">
                  <c:v>328.365882238</c:v>
                </c:pt>
                <c:pt idx="449">
                  <c:v>289.378960927</c:v>
                </c:pt>
                <c:pt idx="450">
                  <c:v>334.757645925</c:v>
                </c:pt>
                <c:pt idx="451">
                  <c:v>299.207766851</c:v>
                </c:pt>
                <c:pt idx="452">
                  <c:v>327.286402384</c:v>
                </c:pt>
                <c:pt idx="453">
                  <c:v>321.902513504</c:v>
                </c:pt>
                <c:pt idx="454">
                  <c:v>328.854958216</c:v>
                </c:pt>
                <c:pt idx="455">
                  <c:v>316.575368245</c:v>
                </c:pt>
                <c:pt idx="456">
                  <c:v>332.4406147</c:v>
                </c:pt>
                <c:pt idx="457">
                  <c:v>307.135661443</c:v>
                </c:pt>
                <c:pt idx="458">
                  <c:v>328.418572744</c:v>
                </c:pt>
                <c:pt idx="459">
                  <c:v>321.787675222</c:v>
                </c:pt>
                <c:pt idx="460">
                  <c:v>323.022524516</c:v>
                </c:pt>
                <c:pt idx="461">
                  <c:v>289.135773977</c:v>
                </c:pt>
                <c:pt idx="462">
                  <c:v>330.195188522</c:v>
                </c:pt>
                <c:pt idx="463">
                  <c:v>305.134773254</c:v>
                </c:pt>
                <c:pt idx="464">
                  <c:v>296.255747477</c:v>
                </c:pt>
                <c:pt idx="465">
                  <c:v>330.374876658</c:v>
                </c:pt>
                <c:pt idx="466">
                  <c:v>322.780688604</c:v>
                </c:pt>
                <c:pt idx="467">
                  <c:v>330.8801651</c:v>
                </c:pt>
                <c:pt idx="468">
                  <c:v>306.304772695</c:v>
                </c:pt>
                <c:pt idx="469">
                  <c:v>332.758108775</c:v>
                </c:pt>
                <c:pt idx="470">
                  <c:v>323.465665181</c:v>
                </c:pt>
                <c:pt idx="471">
                  <c:v>333.626826604</c:v>
                </c:pt>
                <c:pt idx="472">
                  <c:v>273.648818334</c:v>
                </c:pt>
                <c:pt idx="473">
                  <c:v>329.515616099</c:v>
                </c:pt>
                <c:pt idx="474">
                  <c:v>298.601150513</c:v>
                </c:pt>
                <c:pt idx="475">
                  <c:v>330.466747284</c:v>
                </c:pt>
                <c:pt idx="476">
                  <c:v>318.661371867</c:v>
                </c:pt>
                <c:pt idx="477">
                  <c:v>338.545958201</c:v>
                </c:pt>
                <c:pt idx="478">
                  <c:v>326.691945394</c:v>
                </c:pt>
                <c:pt idx="479">
                  <c:v>329.645315806</c:v>
                </c:pt>
                <c:pt idx="480">
                  <c:v>329.8655351</c:v>
                </c:pt>
                <c:pt idx="481">
                  <c:v>329.356193542</c:v>
                </c:pt>
                <c:pt idx="482">
                  <c:v>329.954703649</c:v>
                </c:pt>
                <c:pt idx="483">
                  <c:v>327.607949575</c:v>
                </c:pt>
                <c:pt idx="484">
                  <c:v>329.750696818</c:v>
                </c:pt>
                <c:pt idx="485">
                  <c:v>327.517429988</c:v>
                </c:pt>
                <c:pt idx="486">
                  <c:v>326.300144196</c:v>
                </c:pt>
                <c:pt idx="487">
                  <c:v>329.330523809</c:v>
                </c:pt>
                <c:pt idx="488">
                  <c:v>331.742127736</c:v>
                </c:pt>
                <c:pt idx="489">
                  <c:v>325.111230214</c:v>
                </c:pt>
                <c:pt idx="490">
                  <c:v>327.833573023</c:v>
                </c:pt>
                <c:pt idx="491">
                  <c:v>327.225605647</c:v>
                </c:pt>
                <c:pt idx="492">
                  <c:v>321.855227153</c:v>
                </c:pt>
                <c:pt idx="493">
                  <c:v>327.253977458</c:v>
                </c:pt>
                <c:pt idx="494">
                  <c:v>327.555259069</c:v>
                </c:pt>
                <c:pt idx="495">
                  <c:v>325.612465541</c:v>
                </c:pt>
                <c:pt idx="496">
                  <c:v>328.780651093</c:v>
                </c:pt>
                <c:pt idx="497">
                  <c:v>324.943701426</c:v>
                </c:pt>
                <c:pt idx="498">
                  <c:v>330.759922663</c:v>
                </c:pt>
                <c:pt idx="499">
                  <c:v>325.750271479</c:v>
                </c:pt>
                <c:pt idx="500">
                  <c:v>326.436599096</c:v>
                </c:pt>
                <c:pt idx="501">
                  <c:v>326.533873876</c:v>
                </c:pt>
                <c:pt idx="502">
                  <c:v>331.923166911</c:v>
                </c:pt>
                <c:pt idx="503">
                  <c:v>327.13508606</c:v>
                </c:pt>
                <c:pt idx="504">
                  <c:v>330.307324727</c:v>
                </c:pt>
                <c:pt idx="505">
                  <c:v>326.790571213</c:v>
                </c:pt>
                <c:pt idx="506">
                  <c:v>327.725489934</c:v>
                </c:pt>
                <c:pt idx="507">
                  <c:v>325.646241506</c:v>
                </c:pt>
                <c:pt idx="508">
                  <c:v>327.374219894</c:v>
                </c:pt>
                <c:pt idx="509">
                  <c:v>326.274474462</c:v>
                </c:pt>
                <c:pt idx="510">
                  <c:v>326.524416606</c:v>
                </c:pt>
                <c:pt idx="511">
                  <c:v>326.243400574</c:v>
                </c:pt>
                <c:pt idx="512">
                  <c:v>326.416333516</c:v>
                </c:pt>
                <c:pt idx="513">
                  <c:v>317.904790243</c:v>
                </c:pt>
                <c:pt idx="514">
                  <c:v>326.158285141</c:v>
                </c:pt>
                <c:pt idx="515">
                  <c:v>313.570658366</c:v>
                </c:pt>
                <c:pt idx="516">
                  <c:v>323.689937592</c:v>
                </c:pt>
                <c:pt idx="517">
                  <c:v>333.303928375</c:v>
                </c:pt>
                <c:pt idx="518">
                  <c:v>331.093629201</c:v>
                </c:pt>
                <c:pt idx="519">
                  <c:v>328.15917333</c:v>
                </c:pt>
                <c:pt idx="520">
                  <c:v>327.393134435</c:v>
                </c:pt>
                <c:pt idx="521">
                  <c:v>332.07043012</c:v>
                </c:pt>
                <c:pt idx="522">
                  <c:v>327.98353831</c:v>
                </c:pt>
                <c:pt idx="523">
                  <c:v>320.93111674</c:v>
                </c:pt>
                <c:pt idx="524">
                  <c:v>330.076297124</c:v>
                </c:pt>
                <c:pt idx="525">
                  <c:v>323.637247086</c:v>
                </c:pt>
                <c:pt idx="526">
                  <c:v>335.541248322</c:v>
                </c:pt>
                <c:pt idx="527">
                  <c:v>333.101272583</c:v>
                </c:pt>
                <c:pt idx="528">
                  <c:v>325.353066127</c:v>
                </c:pt>
                <c:pt idx="529">
                  <c:v>330.859899521</c:v>
                </c:pt>
                <c:pt idx="530">
                  <c:v>329.884449641</c:v>
                </c:pt>
                <c:pt idx="531">
                  <c:v>289.180358251</c:v>
                </c:pt>
                <c:pt idx="532">
                  <c:v>329.157590866</c:v>
                </c:pt>
                <c:pt idx="533">
                  <c:v>322.811762492</c:v>
                </c:pt>
                <c:pt idx="534">
                  <c:v>331.63134257</c:v>
                </c:pt>
                <c:pt idx="535">
                  <c:v>332.533836365</c:v>
                </c:pt>
                <c:pt idx="536">
                  <c:v>320.717652639</c:v>
                </c:pt>
                <c:pt idx="537">
                  <c:v>310.482184092</c:v>
                </c:pt>
                <c:pt idx="538">
                  <c:v>321.416139603</c:v>
                </c:pt>
                <c:pt idx="539">
                  <c:v>327.872753143</c:v>
                </c:pt>
                <c:pt idx="540">
                  <c:v>330.531597137</c:v>
                </c:pt>
                <c:pt idx="541">
                  <c:v>311.939954758</c:v>
                </c:pt>
                <c:pt idx="542">
                  <c:v>305.588722229</c:v>
                </c:pt>
                <c:pt idx="543">
                  <c:v>305.39282163</c:v>
                </c:pt>
                <c:pt idx="544">
                  <c:v>329.519669215</c:v>
                </c:pt>
                <c:pt idx="545">
                  <c:v>328.55908076</c:v>
                </c:pt>
                <c:pt idx="546">
                  <c:v>328.788757324</c:v>
                </c:pt>
                <c:pt idx="547">
                  <c:v>327.364762624</c:v>
                </c:pt>
                <c:pt idx="548">
                  <c:v>329.742590586</c:v>
                </c:pt>
                <c:pt idx="549">
                  <c:v>320.778449376</c:v>
                </c:pt>
                <c:pt idx="550">
                  <c:v>311.987241109</c:v>
                </c:pt>
                <c:pt idx="551">
                  <c:v>239.920139313</c:v>
                </c:pt>
                <c:pt idx="552">
                  <c:v>324.25737381</c:v>
                </c:pt>
                <c:pt idx="553">
                  <c:v>249.532779058</c:v>
                </c:pt>
                <c:pt idx="554">
                  <c:v>329.527775447</c:v>
                </c:pt>
                <c:pt idx="555">
                  <c:v>304.101228714</c:v>
                </c:pt>
                <c:pt idx="556">
                  <c:v>298.236370087</c:v>
                </c:pt>
                <c:pt idx="557">
                  <c:v>241.934537888</c:v>
                </c:pt>
                <c:pt idx="558">
                  <c:v>321.739037832</c:v>
                </c:pt>
                <c:pt idx="559">
                  <c:v>272.336959839</c:v>
                </c:pt>
                <c:pt idx="560">
                  <c:v>327.997048696</c:v>
                </c:pt>
                <c:pt idx="561">
                  <c:v>303.964773814</c:v>
                </c:pt>
                <c:pt idx="562">
                  <c:v>328.245639801</c:v>
                </c:pt>
                <c:pt idx="563">
                  <c:v>312.329053879</c:v>
                </c:pt>
                <c:pt idx="564">
                  <c:v>313.515265783</c:v>
                </c:pt>
                <c:pt idx="565">
                  <c:v>288.535912832</c:v>
                </c:pt>
                <c:pt idx="566">
                  <c:v>325.099070867</c:v>
                </c:pt>
                <c:pt idx="567">
                  <c:v>253.668308258</c:v>
                </c:pt>
                <c:pt idx="568">
                  <c:v>312.460104624</c:v>
                </c:pt>
                <c:pt idx="569">
                  <c:v>289.108753204</c:v>
                </c:pt>
                <c:pt idx="570">
                  <c:v>342.339674632</c:v>
                </c:pt>
                <c:pt idx="571">
                  <c:v>257.501204809</c:v>
                </c:pt>
                <c:pt idx="572">
                  <c:v>322.856346766</c:v>
                </c:pt>
                <c:pt idx="573">
                  <c:v>281.094392141</c:v>
                </c:pt>
                <c:pt idx="574">
                  <c:v>323.188702265</c:v>
                </c:pt>
                <c:pt idx="575">
                  <c:v>268.140633901</c:v>
                </c:pt>
                <c:pt idx="576">
                  <c:v>330.046574275</c:v>
                </c:pt>
                <c:pt idx="577">
                  <c:v>258.176724116</c:v>
                </c:pt>
                <c:pt idx="578">
                  <c:v>331.869125366</c:v>
                </c:pt>
                <c:pt idx="579">
                  <c:v>321.574211121</c:v>
                </c:pt>
                <c:pt idx="580">
                  <c:v>326.254208883</c:v>
                </c:pt>
                <c:pt idx="581">
                  <c:v>331.658363342</c:v>
                </c:pt>
                <c:pt idx="582">
                  <c:v>324.146588643</c:v>
                </c:pt>
                <c:pt idx="583">
                  <c:v>323.576450348</c:v>
                </c:pt>
                <c:pt idx="584">
                  <c:v>318.141222</c:v>
                </c:pt>
                <c:pt idx="585">
                  <c:v>328.018665314</c:v>
                </c:pt>
                <c:pt idx="586">
                  <c:v>326.105594635</c:v>
                </c:pt>
                <c:pt idx="587">
                  <c:v>326.277176539</c:v>
                </c:pt>
                <c:pt idx="588">
                  <c:v>326.95945104</c:v>
                </c:pt>
                <c:pt idx="589">
                  <c:v>320.032676061</c:v>
                </c:pt>
                <c:pt idx="590">
                  <c:v>281.732082367</c:v>
                </c:pt>
                <c:pt idx="591">
                  <c:v>328.767140706</c:v>
                </c:pt>
                <c:pt idx="592">
                  <c:v>263.307968775</c:v>
                </c:pt>
                <c:pt idx="593">
                  <c:v>322.080850601</c:v>
                </c:pt>
                <c:pt idx="594">
                  <c:v>208.996216456</c:v>
                </c:pt>
                <c:pt idx="595">
                  <c:v>328.82253329</c:v>
                </c:pt>
                <c:pt idx="596">
                  <c:v>297.76485761</c:v>
                </c:pt>
                <c:pt idx="597">
                  <c:v>321.459372838</c:v>
                </c:pt>
                <c:pt idx="598">
                  <c:v>279.543399811</c:v>
                </c:pt>
                <c:pt idx="599">
                  <c:v>322.948217392</c:v>
                </c:pt>
                <c:pt idx="600">
                  <c:v>321.816047033</c:v>
                </c:pt>
                <c:pt idx="601">
                  <c:v>334.483385086</c:v>
                </c:pt>
                <c:pt idx="602">
                  <c:v>295.49241066</c:v>
                </c:pt>
                <c:pt idx="603">
                  <c:v>308.669090271</c:v>
                </c:pt>
                <c:pt idx="604">
                  <c:v>266.277551651</c:v>
                </c:pt>
                <c:pt idx="605">
                  <c:v>198.708057404</c:v>
                </c:pt>
                <c:pt idx="606">
                  <c:v>313.107252121</c:v>
                </c:pt>
                <c:pt idx="607">
                  <c:v>321.374257406</c:v>
                </c:pt>
                <c:pt idx="608">
                  <c:v>327.978134155</c:v>
                </c:pt>
                <c:pt idx="609">
                  <c:v>328.387498856</c:v>
                </c:pt>
                <c:pt idx="610">
                  <c:v>319.881359736</c:v>
                </c:pt>
                <c:pt idx="611">
                  <c:v>256.190697352</c:v>
                </c:pt>
                <c:pt idx="612">
                  <c:v>330.488363902</c:v>
                </c:pt>
                <c:pt idx="613">
                  <c:v>300.724983215</c:v>
                </c:pt>
                <c:pt idx="614">
                  <c:v>329.810142517</c:v>
                </c:pt>
                <c:pt idx="615">
                  <c:v>288.100878398</c:v>
                </c:pt>
                <c:pt idx="616">
                  <c:v>313.66388003</c:v>
                </c:pt>
                <c:pt idx="617">
                  <c:v>279.971679052</c:v>
                </c:pt>
                <c:pt idx="618">
                  <c:v>327.402591705</c:v>
                </c:pt>
                <c:pt idx="619">
                  <c:v>279.82711792</c:v>
                </c:pt>
                <c:pt idx="620">
                  <c:v>323.464314143</c:v>
                </c:pt>
                <c:pt idx="621">
                  <c:v>288.56698672</c:v>
                </c:pt>
                <c:pt idx="622">
                  <c:v>322.818517685</c:v>
                </c:pt>
                <c:pt idx="623">
                  <c:v>285.910844803</c:v>
                </c:pt>
                <c:pt idx="624">
                  <c:v>305.735985438</c:v>
                </c:pt>
                <c:pt idx="625">
                  <c:v>313.270727793</c:v>
                </c:pt>
                <c:pt idx="626">
                  <c:v>320.451498032</c:v>
                </c:pt>
                <c:pt idx="627">
                  <c:v>261.861006419</c:v>
                </c:pt>
                <c:pt idx="628">
                  <c:v>317.719697952</c:v>
                </c:pt>
                <c:pt idx="629">
                  <c:v>288.233280182</c:v>
                </c:pt>
                <c:pt idx="630">
                  <c:v>306.661446889</c:v>
                </c:pt>
                <c:pt idx="631">
                  <c:v>223.50637118</c:v>
                </c:pt>
                <c:pt idx="632">
                  <c:v>313.031593959</c:v>
                </c:pt>
                <c:pt idx="633">
                  <c:v>265.052159627</c:v>
                </c:pt>
                <c:pt idx="634">
                  <c:v>329.964160919</c:v>
                </c:pt>
                <c:pt idx="635">
                  <c:v>306.677659353</c:v>
                </c:pt>
                <c:pt idx="636">
                  <c:v>332.196076711</c:v>
                </c:pt>
                <c:pt idx="637">
                  <c:v>291.856765747</c:v>
                </c:pt>
                <c:pt idx="638">
                  <c:v>322.018702825</c:v>
                </c:pt>
                <c:pt idx="639">
                  <c:v>255.866448085</c:v>
                </c:pt>
                <c:pt idx="640">
                  <c:v>329.317013423</c:v>
                </c:pt>
                <c:pt idx="641">
                  <c:v>281.837463379</c:v>
                </c:pt>
                <c:pt idx="642">
                  <c:v>321.697155635</c:v>
                </c:pt>
                <c:pt idx="643">
                  <c:v>233.177105586</c:v>
                </c:pt>
                <c:pt idx="644">
                  <c:v>331.062555313</c:v>
                </c:pt>
                <c:pt idx="645">
                  <c:v>257.27558136</c:v>
                </c:pt>
                <c:pt idx="646">
                  <c:v>321.312109629</c:v>
                </c:pt>
                <c:pt idx="647">
                  <c:v>287.498315175</c:v>
                </c:pt>
                <c:pt idx="648">
                  <c:v>313.131570816</c:v>
                </c:pt>
                <c:pt idx="649">
                  <c:v>280.782302221</c:v>
                </c:pt>
                <c:pt idx="650">
                  <c:v>329.781770706</c:v>
                </c:pt>
                <c:pt idx="651">
                  <c:v>328.078111013</c:v>
                </c:pt>
                <c:pt idx="652">
                  <c:v>330.516735713</c:v>
                </c:pt>
                <c:pt idx="653">
                  <c:v>329.71962293</c:v>
                </c:pt>
                <c:pt idx="654">
                  <c:v>330.523490906</c:v>
                </c:pt>
                <c:pt idx="655">
                  <c:v>297.733783722</c:v>
                </c:pt>
                <c:pt idx="656">
                  <c:v>321.152687073</c:v>
                </c:pt>
                <c:pt idx="657">
                  <c:v>325.161218643</c:v>
                </c:pt>
                <c:pt idx="658">
                  <c:v>321.425596873</c:v>
                </c:pt>
                <c:pt idx="659">
                  <c:v>322.128136953</c:v>
                </c:pt>
                <c:pt idx="660">
                  <c:v>327.483654022</c:v>
                </c:pt>
                <c:pt idx="661">
                  <c:v>309.798558553</c:v>
                </c:pt>
                <c:pt idx="662">
                  <c:v>321.509361267</c:v>
                </c:pt>
                <c:pt idx="663">
                  <c:v>324.011484782</c:v>
                </c:pt>
                <c:pt idx="664">
                  <c:v>325.98400116</c:v>
                </c:pt>
                <c:pt idx="665">
                  <c:v>315.424283346</c:v>
                </c:pt>
                <c:pt idx="666">
                  <c:v>320.535262426</c:v>
                </c:pt>
                <c:pt idx="667">
                  <c:v>289.029041926</c:v>
                </c:pt>
                <c:pt idx="668">
                  <c:v>326.02318128</c:v>
                </c:pt>
                <c:pt idx="669">
                  <c:v>301.816622416</c:v>
                </c:pt>
                <c:pt idx="670">
                  <c:v>325.908342997</c:v>
                </c:pt>
                <c:pt idx="671">
                  <c:v>328.850905101</c:v>
                </c:pt>
                <c:pt idx="672">
                  <c:v>319.21394666</c:v>
                </c:pt>
                <c:pt idx="673">
                  <c:v>325.742165248</c:v>
                </c:pt>
                <c:pt idx="674">
                  <c:v>332.148790359</c:v>
                </c:pt>
                <c:pt idx="675">
                  <c:v>329.785823822</c:v>
                </c:pt>
                <c:pt idx="676">
                  <c:v>318.195263545</c:v>
                </c:pt>
                <c:pt idx="677">
                  <c:v>328.948179881</c:v>
                </c:pt>
                <c:pt idx="678">
                  <c:v>302.635351817</c:v>
                </c:pt>
                <c:pt idx="679">
                  <c:v>325.8664608</c:v>
                </c:pt>
                <c:pt idx="680">
                  <c:v>324.970722198</c:v>
                </c:pt>
                <c:pt idx="681">
                  <c:v>327.462037404</c:v>
                </c:pt>
                <c:pt idx="682">
                  <c:v>294.922272364</c:v>
                </c:pt>
                <c:pt idx="683">
                  <c:v>326.427141825</c:v>
                </c:pt>
                <c:pt idx="684">
                  <c:v>318.149328232</c:v>
                </c:pt>
                <c:pt idx="685">
                  <c:v>320.537964503</c:v>
                </c:pt>
                <c:pt idx="686">
                  <c:v>325.353066127</c:v>
                </c:pt>
                <c:pt idx="687">
                  <c:v>327.810605367</c:v>
                </c:pt>
                <c:pt idx="688">
                  <c:v>327.676852544</c:v>
                </c:pt>
                <c:pt idx="689">
                  <c:v>329.835812251</c:v>
                </c:pt>
                <c:pt idx="690">
                  <c:v>311.939954758</c:v>
                </c:pt>
                <c:pt idx="691">
                  <c:v>303.999900818</c:v>
                </c:pt>
                <c:pt idx="692">
                  <c:v>326.621691386</c:v>
                </c:pt>
                <c:pt idx="693">
                  <c:v>327.126979828</c:v>
                </c:pt>
                <c:pt idx="694">
                  <c:v>327.168862025</c:v>
                </c:pt>
                <c:pt idx="695">
                  <c:v>329.281886419</c:v>
                </c:pt>
                <c:pt idx="696">
                  <c:v>302.155733109</c:v>
                </c:pt>
                <c:pt idx="697">
                  <c:v>327.395836512</c:v>
                </c:pt>
                <c:pt idx="698">
                  <c:v>310.859123866</c:v>
                </c:pt>
                <c:pt idx="699">
                  <c:v>343.919038773</c:v>
                </c:pt>
                <c:pt idx="700">
                  <c:v>295.458634694</c:v>
                </c:pt>
                <c:pt idx="701">
                  <c:v>326.143423716</c:v>
                </c:pt>
                <c:pt idx="702">
                  <c:v>293.825229009</c:v>
                </c:pt>
                <c:pt idx="703">
                  <c:v>309.643189112</c:v>
                </c:pt>
                <c:pt idx="704">
                  <c:v>321.006774902</c:v>
                </c:pt>
                <c:pt idx="705">
                  <c:v>327.64172554</c:v>
                </c:pt>
                <c:pt idx="706">
                  <c:v>326.555490494</c:v>
                </c:pt>
                <c:pt idx="707">
                  <c:v>333.664655685</c:v>
                </c:pt>
                <c:pt idx="708">
                  <c:v>295.210043589</c:v>
                </c:pt>
                <c:pt idx="709">
                  <c:v>330.588340759</c:v>
                </c:pt>
                <c:pt idx="710">
                  <c:v>328.11999321</c:v>
                </c:pt>
                <c:pt idx="711">
                  <c:v>330.074946086</c:v>
                </c:pt>
                <c:pt idx="712">
                  <c:v>304.784854253</c:v>
                </c:pt>
                <c:pt idx="713">
                  <c:v>320.35557429</c:v>
                </c:pt>
                <c:pt idx="714">
                  <c:v>328.709046046</c:v>
                </c:pt>
                <c:pt idx="715">
                  <c:v>326.369047165</c:v>
                </c:pt>
                <c:pt idx="716">
                  <c:v>319.066683451</c:v>
                </c:pt>
                <c:pt idx="717">
                  <c:v>329.772313436</c:v>
                </c:pt>
                <c:pt idx="718">
                  <c:v>281.038999557</c:v>
                </c:pt>
                <c:pt idx="719">
                  <c:v>320.467710495</c:v>
                </c:pt>
                <c:pt idx="720">
                  <c:v>325.167973836</c:v>
                </c:pt>
                <c:pt idx="721">
                  <c:v>331.17334048</c:v>
                </c:pt>
                <c:pt idx="722">
                  <c:v>289.460023244</c:v>
                </c:pt>
                <c:pt idx="723">
                  <c:v>312.70869573</c:v>
                </c:pt>
                <c:pt idx="724">
                  <c:v>327.568769455</c:v>
                </c:pt>
                <c:pt idx="725">
                  <c:v>328.580697378</c:v>
                </c:pt>
                <c:pt idx="726">
                  <c:v>312.673568726</c:v>
                </c:pt>
                <c:pt idx="727">
                  <c:v>281.384865443</c:v>
                </c:pt>
                <c:pt idx="728">
                  <c:v>207.785685857</c:v>
                </c:pt>
                <c:pt idx="729">
                  <c:v>329.516967138</c:v>
                </c:pt>
                <c:pt idx="730">
                  <c:v>304.568688075</c:v>
                </c:pt>
                <c:pt idx="731">
                  <c:v>327.794392904</c:v>
                </c:pt>
                <c:pt idx="732">
                  <c:v>318.684339523</c:v>
                </c:pt>
                <c:pt idx="733">
                  <c:v>330.772082011</c:v>
                </c:pt>
                <c:pt idx="734">
                  <c:v>329.764207204</c:v>
                </c:pt>
                <c:pt idx="735">
                  <c:v>322.405099869</c:v>
                </c:pt>
                <c:pt idx="736">
                  <c:v>320.020516713</c:v>
                </c:pt>
                <c:pt idx="737">
                  <c:v>321.956555049</c:v>
                </c:pt>
                <c:pt idx="738">
                  <c:v>255.02204895</c:v>
                </c:pt>
                <c:pt idx="739">
                  <c:v>331.663767497</c:v>
                </c:pt>
                <c:pt idx="740">
                  <c:v>329.880396525</c:v>
                </c:pt>
                <c:pt idx="741">
                  <c:v>331.825892131</c:v>
                </c:pt>
                <c:pt idx="742">
                  <c:v>329.8655351</c:v>
                </c:pt>
                <c:pt idx="743">
                  <c:v>330.058733622</c:v>
                </c:pt>
                <c:pt idx="744">
                  <c:v>326.244751612</c:v>
                </c:pt>
                <c:pt idx="745">
                  <c:v>331.908305486</c:v>
                </c:pt>
                <c:pt idx="746">
                  <c:v>330.054680506</c:v>
                </c:pt>
                <c:pt idx="747">
                  <c:v>332.044760386</c:v>
                </c:pt>
                <c:pt idx="748">
                  <c:v>321.059465408</c:v>
                </c:pt>
                <c:pt idx="749">
                  <c:v>330.965280533</c:v>
                </c:pt>
                <c:pt idx="750">
                  <c:v>322.037617366</c:v>
                </c:pt>
                <c:pt idx="751">
                  <c:v>327.587683996</c:v>
                </c:pt>
                <c:pt idx="752">
                  <c:v>329.498052597</c:v>
                </c:pt>
                <c:pt idx="753">
                  <c:v>302.906910578</c:v>
                </c:pt>
                <c:pt idx="754">
                  <c:v>330.946365992</c:v>
                </c:pt>
                <c:pt idx="755">
                  <c:v>296.836694082</c:v>
                </c:pt>
                <c:pt idx="756">
                  <c:v>329.379161199</c:v>
                </c:pt>
                <c:pt idx="757">
                  <c:v>208.246390025</c:v>
                </c:pt>
                <c:pt idx="758">
                  <c:v>281.88474973</c:v>
                </c:pt>
                <c:pt idx="759">
                  <c:v>322.415908178</c:v>
                </c:pt>
                <c:pt idx="760">
                  <c:v>329.964160919</c:v>
                </c:pt>
                <c:pt idx="761">
                  <c:v>207.851886749</c:v>
                </c:pt>
                <c:pt idx="762">
                  <c:v>311.884562174</c:v>
                </c:pt>
                <c:pt idx="763">
                  <c:v>295.845031738</c:v>
                </c:pt>
                <c:pt idx="764">
                  <c:v>312.077760696</c:v>
                </c:pt>
                <c:pt idx="765">
                  <c:v>264.269908269</c:v>
                </c:pt>
                <c:pt idx="766">
                  <c:v>319.027503332</c:v>
                </c:pt>
                <c:pt idx="767">
                  <c:v>278.739531835</c:v>
                </c:pt>
                <c:pt idx="768">
                  <c:v>289.354642232</c:v>
                </c:pt>
                <c:pt idx="769">
                  <c:v>206.540028254</c:v>
                </c:pt>
                <c:pt idx="770">
                  <c:v>311.234712601</c:v>
                </c:pt>
                <c:pt idx="771">
                  <c:v>294.150829315</c:v>
                </c:pt>
                <c:pt idx="772">
                  <c:v>320.106983185</c:v>
                </c:pt>
                <c:pt idx="773">
                  <c:v>319.251775742</c:v>
                </c:pt>
                <c:pt idx="774">
                  <c:v>319.442272186</c:v>
                </c:pt>
                <c:pt idx="775">
                  <c:v>263.259331385</c:v>
                </c:pt>
                <c:pt idx="776">
                  <c:v>312.300682068</c:v>
                </c:pt>
                <c:pt idx="777">
                  <c:v>247.899373372</c:v>
                </c:pt>
                <c:pt idx="778">
                  <c:v>329.052209854</c:v>
                </c:pt>
                <c:pt idx="779">
                  <c:v>318.433046341</c:v>
                </c:pt>
                <c:pt idx="780">
                  <c:v>325.615167618</c:v>
                </c:pt>
                <c:pt idx="781">
                  <c:v>318.253358205</c:v>
                </c:pt>
                <c:pt idx="782">
                  <c:v>325.11528333</c:v>
                </c:pt>
                <c:pt idx="783">
                  <c:v>286.121606827</c:v>
                </c:pt>
                <c:pt idx="784">
                  <c:v>322.242975235</c:v>
                </c:pt>
                <c:pt idx="785">
                  <c:v>302.269220352</c:v>
                </c:pt>
                <c:pt idx="786">
                  <c:v>288.692633311</c:v>
                </c:pt>
                <c:pt idx="787">
                  <c:v>221.89728419</c:v>
                </c:pt>
                <c:pt idx="788">
                  <c:v>296.373287837</c:v>
                </c:pt>
                <c:pt idx="789">
                  <c:v>251.403967539</c:v>
                </c:pt>
                <c:pt idx="790">
                  <c:v>330.02225558</c:v>
                </c:pt>
                <c:pt idx="791">
                  <c:v>297.872940699</c:v>
                </c:pt>
                <c:pt idx="792">
                  <c:v>326.502799988</c:v>
                </c:pt>
                <c:pt idx="793">
                  <c:v>310.537576675</c:v>
                </c:pt>
                <c:pt idx="794">
                  <c:v>271.643877029</c:v>
                </c:pt>
                <c:pt idx="795">
                  <c:v>328.40236028</c:v>
                </c:pt>
                <c:pt idx="796">
                  <c:v>287.957668304</c:v>
                </c:pt>
                <c:pt idx="797">
                  <c:v>327.060778936</c:v>
                </c:pt>
                <c:pt idx="798">
                  <c:v>319.25312678</c:v>
                </c:pt>
                <c:pt idx="799">
                  <c:v>325.67191124</c:v>
                </c:pt>
                <c:pt idx="800">
                  <c:v>312.276363373</c:v>
                </c:pt>
                <c:pt idx="801">
                  <c:v>318.673531214</c:v>
                </c:pt>
                <c:pt idx="802">
                  <c:v>223.881959915</c:v>
                </c:pt>
                <c:pt idx="803">
                  <c:v>330.324888229</c:v>
                </c:pt>
                <c:pt idx="804">
                  <c:v>269.717295965</c:v>
                </c:pt>
                <c:pt idx="805">
                  <c:v>311.359008153</c:v>
                </c:pt>
                <c:pt idx="806">
                  <c:v>309.841791789</c:v>
                </c:pt>
                <c:pt idx="807">
                  <c:v>311.962922414</c:v>
                </c:pt>
                <c:pt idx="808">
                  <c:v>310.619990031</c:v>
                </c:pt>
                <c:pt idx="809">
                  <c:v>302.519162496</c:v>
                </c:pt>
                <c:pt idx="810">
                  <c:v>205.794254939</c:v>
                </c:pt>
                <c:pt idx="811">
                  <c:v>309.835036596</c:v>
                </c:pt>
                <c:pt idx="812">
                  <c:v>276.918331782</c:v>
                </c:pt>
                <c:pt idx="813">
                  <c:v>310.80643336</c:v>
                </c:pt>
                <c:pt idx="814">
                  <c:v>292.957862218</c:v>
                </c:pt>
                <c:pt idx="815">
                  <c:v>313.803037008</c:v>
                </c:pt>
                <c:pt idx="816">
                  <c:v>238.270521164</c:v>
                </c:pt>
                <c:pt idx="817">
                  <c:v>313.120762507</c:v>
                </c:pt>
                <c:pt idx="818">
                  <c:v>240.592956543</c:v>
                </c:pt>
                <c:pt idx="819">
                  <c:v>314.208348592</c:v>
                </c:pt>
                <c:pt idx="820">
                  <c:v>230.845212936</c:v>
                </c:pt>
                <c:pt idx="821">
                  <c:v>312.166929245</c:v>
                </c:pt>
                <c:pt idx="822">
                  <c:v>280.553976695</c:v>
                </c:pt>
                <c:pt idx="823">
                  <c:v>314.031362534</c:v>
                </c:pt>
                <c:pt idx="824">
                  <c:v>279.88521258</c:v>
                </c:pt>
                <c:pt idx="825">
                  <c:v>321.162144343</c:v>
                </c:pt>
                <c:pt idx="826">
                  <c:v>279.313723246</c:v>
                </c:pt>
                <c:pt idx="827">
                  <c:v>304.649750392</c:v>
                </c:pt>
                <c:pt idx="828">
                  <c:v>215.910832087</c:v>
                </c:pt>
                <c:pt idx="829">
                  <c:v>321.016232173</c:v>
                </c:pt>
                <c:pt idx="830">
                  <c:v>257.194519043</c:v>
                </c:pt>
                <c:pt idx="831">
                  <c:v>322.777986526</c:v>
                </c:pt>
                <c:pt idx="832">
                  <c:v>256.698687871</c:v>
                </c:pt>
                <c:pt idx="833">
                  <c:v>318.600575129</c:v>
                </c:pt>
                <c:pt idx="834">
                  <c:v>224.468310674</c:v>
                </c:pt>
                <c:pt idx="835">
                  <c:v>297.88239797</c:v>
                </c:pt>
                <c:pt idx="836">
                  <c:v>208.062648773</c:v>
                </c:pt>
                <c:pt idx="837">
                  <c:v>326.212326686</c:v>
                </c:pt>
                <c:pt idx="838">
                  <c:v>208.524703979</c:v>
                </c:pt>
                <c:pt idx="839">
                  <c:v>323.900699615</c:v>
                </c:pt>
                <c:pt idx="840">
                  <c:v>282.557566961</c:v>
                </c:pt>
                <c:pt idx="841">
                  <c:v>189.585844676</c:v>
                </c:pt>
                <c:pt idx="842">
                  <c:v>323.531866074</c:v>
                </c:pt>
                <c:pt idx="843">
                  <c:v>249.300400416</c:v>
                </c:pt>
                <c:pt idx="844">
                  <c:v>332.028547923</c:v>
                </c:pt>
                <c:pt idx="845">
                  <c:v>310.834805171</c:v>
                </c:pt>
                <c:pt idx="846">
                  <c:v>330.777486165</c:v>
                </c:pt>
                <c:pt idx="847">
                  <c:v>272.635539373</c:v>
                </c:pt>
                <c:pt idx="848">
                  <c:v>336.669365565</c:v>
                </c:pt>
                <c:pt idx="849">
                  <c:v>238.275925318</c:v>
                </c:pt>
                <c:pt idx="850">
                  <c:v>323.669672012</c:v>
                </c:pt>
                <c:pt idx="851">
                  <c:v>200.234731038</c:v>
                </c:pt>
                <c:pt idx="852">
                  <c:v>323.685884476</c:v>
                </c:pt>
                <c:pt idx="853">
                  <c:v>271.865447362</c:v>
                </c:pt>
                <c:pt idx="854">
                  <c:v>332.129875819</c:v>
                </c:pt>
                <c:pt idx="855">
                  <c:v>232.194900513</c:v>
                </c:pt>
                <c:pt idx="856">
                  <c:v>321.60393397</c:v>
                </c:pt>
                <c:pt idx="857">
                  <c:v>296.446243922</c:v>
                </c:pt>
                <c:pt idx="858">
                  <c:v>306.846539179</c:v>
                </c:pt>
                <c:pt idx="859">
                  <c:v>215.277194977</c:v>
                </c:pt>
                <c:pt idx="860">
                  <c:v>321.310758591</c:v>
                </c:pt>
                <c:pt idx="861">
                  <c:v>271.958669027</c:v>
                </c:pt>
                <c:pt idx="862">
                  <c:v>332.536538442</c:v>
                </c:pt>
                <c:pt idx="863">
                  <c:v>263.044516246</c:v>
                </c:pt>
                <c:pt idx="864">
                  <c:v>328.692833583</c:v>
                </c:pt>
                <c:pt idx="865">
                  <c:v>323.438644409</c:v>
                </c:pt>
                <c:pt idx="866">
                  <c:v>328.018665314</c:v>
                </c:pt>
                <c:pt idx="867">
                  <c:v>214.92322286</c:v>
                </c:pt>
                <c:pt idx="868">
                  <c:v>298.009395599</c:v>
                </c:pt>
                <c:pt idx="869">
                  <c:v>263.483603795</c:v>
                </c:pt>
                <c:pt idx="870">
                  <c:v>322.217305501</c:v>
                </c:pt>
                <c:pt idx="871">
                  <c:v>231.042464574</c:v>
                </c:pt>
                <c:pt idx="872">
                  <c:v>313.35179011</c:v>
                </c:pt>
                <c:pt idx="873">
                  <c:v>280.866066615</c:v>
                </c:pt>
                <c:pt idx="874">
                  <c:v>321.930885315</c:v>
                </c:pt>
                <c:pt idx="875">
                  <c:v>272.939523061</c:v>
                </c:pt>
                <c:pt idx="876">
                  <c:v>329.402128855</c:v>
                </c:pt>
                <c:pt idx="877">
                  <c:v>296.83804512</c:v>
                </c:pt>
                <c:pt idx="878">
                  <c:v>328.411817551</c:v>
                </c:pt>
                <c:pt idx="879">
                  <c:v>254.780213038</c:v>
                </c:pt>
                <c:pt idx="880">
                  <c:v>322.744210561</c:v>
                </c:pt>
                <c:pt idx="881">
                  <c:v>217.576662699</c:v>
                </c:pt>
                <c:pt idx="882">
                  <c:v>314.824422201</c:v>
                </c:pt>
                <c:pt idx="883">
                  <c:v>264.890034993</c:v>
                </c:pt>
                <c:pt idx="884">
                  <c:v>335.311571757</c:v>
                </c:pt>
                <c:pt idx="885">
                  <c:v>215.531190236</c:v>
                </c:pt>
                <c:pt idx="886">
                  <c:v>325.889428457</c:v>
                </c:pt>
                <c:pt idx="887">
                  <c:v>259.068409602</c:v>
                </c:pt>
                <c:pt idx="888">
                  <c:v>325.004498164</c:v>
                </c:pt>
                <c:pt idx="889">
                  <c:v>284.532785416</c:v>
                </c:pt>
                <c:pt idx="890">
                  <c:v>324.153343836</c:v>
                </c:pt>
                <c:pt idx="891">
                  <c:v>292.595783869</c:v>
                </c:pt>
                <c:pt idx="892">
                  <c:v>333.482265472</c:v>
                </c:pt>
                <c:pt idx="893">
                  <c:v>318.526268005</c:v>
                </c:pt>
                <c:pt idx="894">
                  <c:v>333.784898122</c:v>
                </c:pt>
                <c:pt idx="895">
                  <c:v>309.599955877</c:v>
                </c:pt>
                <c:pt idx="896">
                  <c:v>335.008939107</c:v>
                </c:pt>
                <c:pt idx="897">
                  <c:v>316.938797633</c:v>
                </c:pt>
                <c:pt idx="898">
                  <c:v>333.624124527</c:v>
                </c:pt>
                <c:pt idx="899">
                  <c:v>298.941612244</c:v>
                </c:pt>
                <c:pt idx="900">
                  <c:v>333.371480306</c:v>
                </c:pt>
                <c:pt idx="901">
                  <c:v>300.6614844</c:v>
                </c:pt>
                <c:pt idx="902">
                  <c:v>332.521677017</c:v>
                </c:pt>
                <c:pt idx="903">
                  <c:v>318.016926448</c:v>
                </c:pt>
                <c:pt idx="904">
                  <c:v>328.338861465</c:v>
                </c:pt>
                <c:pt idx="905">
                  <c:v>315.90795517</c:v>
                </c:pt>
                <c:pt idx="906">
                  <c:v>307.111342748</c:v>
                </c:pt>
                <c:pt idx="907">
                  <c:v>191.477298737</c:v>
                </c:pt>
                <c:pt idx="908">
                  <c:v>330.457290014</c:v>
                </c:pt>
                <c:pt idx="909">
                  <c:v>272.155920664</c:v>
                </c:pt>
                <c:pt idx="910">
                  <c:v>322.952270508</c:v>
                </c:pt>
                <c:pt idx="911">
                  <c:v>288.806120555</c:v>
                </c:pt>
                <c:pt idx="912">
                  <c:v>328.464508057</c:v>
                </c:pt>
                <c:pt idx="913">
                  <c:v>318.500598272</c:v>
                </c:pt>
                <c:pt idx="914">
                  <c:v>327.752510707</c:v>
                </c:pt>
                <c:pt idx="915">
                  <c:v>280.918757121</c:v>
                </c:pt>
                <c:pt idx="916">
                  <c:v>337.104399999</c:v>
                </c:pt>
                <c:pt idx="917">
                  <c:v>273.365100225</c:v>
                </c:pt>
                <c:pt idx="918">
                  <c:v>319.78003184</c:v>
                </c:pt>
                <c:pt idx="919">
                  <c:v>277.965386709</c:v>
                </c:pt>
                <c:pt idx="920">
                  <c:v>319.482803345</c:v>
                </c:pt>
                <c:pt idx="921">
                  <c:v>316.649675369</c:v>
                </c:pt>
                <c:pt idx="922">
                  <c:v>263.630867004</c:v>
                </c:pt>
                <c:pt idx="923">
                  <c:v>328.0321757</c:v>
                </c:pt>
                <c:pt idx="924">
                  <c:v>278.41258049</c:v>
                </c:pt>
                <c:pt idx="925">
                  <c:v>313.755750656</c:v>
                </c:pt>
                <c:pt idx="926">
                  <c:v>238.975763321</c:v>
                </c:pt>
                <c:pt idx="927">
                  <c:v>312.007506688</c:v>
                </c:pt>
                <c:pt idx="928">
                  <c:v>215.146144231</c:v>
                </c:pt>
                <c:pt idx="929">
                  <c:v>315.633694331</c:v>
                </c:pt>
                <c:pt idx="930">
                  <c:v>207.096656164</c:v>
                </c:pt>
                <c:pt idx="931">
                  <c:v>314.852794011</c:v>
                </c:pt>
                <c:pt idx="932">
                  <c:v>182.268619537</c:v>
                </c:pt>
                <c:pt idx="933">
                  <c:v>325.815121333</c:v>
                </c:pt>
                <c:pt idx="934">
                  <c:v>283.668120702</c:v>
                </c:pt>
                <c:pt idx="935">
                  <c:v>331.665118535</c:v>
                </c:pt>
                <c:pt idx="936">
                  <c:v>274.622917175</c:v>
                </c:pt>
                <c:pt idx="937">
                  <c:v>331.815083822</c:v>
                </c:pt>
                <c:pt idx="938">
                  <c:v>266.058683395</c:v>
                </c:pt>
                <c:pt idx="939">
                  <c:v>367.618958155</c:v>
                </c:pt>
                <c:pt idx="940">
                  <c:v>249.031543732</c:v>
                </c:pt>
                <c:pt idx="941">
                  <c:v>334.107796351</c:v>
                </c:pt>
                <c:pt idx="942">
                  <c:v>232.358376185</c:v>
                </c:pt>
                <c:pt idx="943">
                  <c:v>335.075139999</c:v>
                </c:pt>
                <c:pt idx="944">
                  <c:v>283.823490143</c:v>
                </c:pt>
                <c:pt idx="945">
                  <c:v>347.021023432</c:v>
                </c:pt>
                <c:pt idx="946">
                  <c:v>275.136311849</c:v>
                </c:pt>
                <c:pt idx="947">
                  <c:v>324.863990148</c:v>
                </c:pt>
                <c:pt idx="948">
                  <c:v>275.320053101</c:v>
                </c:pt>
                <c:pt idx="949">
                  <c:v>325.392246246</c:v>
                </c:pt>
                <c:pt idx="950">
                  <c:v>308.900117874</c:v>
                </c:pt>
                <c:pt idx="951">
                  <c:v>331.011215846</c:v>
                </c:pt>
                <c:pt idx="952">
                  <c:v>287.286202113</c:v>
                </c:pt>
                <c:pt idx="953">
                  <c:v>330.372174581</c:v>
                </c:pt>
                <c:pt idx="954">
                  <c:v>322.953621546</c:v>
                </c:pt>
                <c:pt idx="955">
                  <c:v>330.260038376</c:v>
                </c:pt>
                <c:pt idx="956">
                  <c:v>319.68275706</c:v>
                </c:pt>
                <c:pt idx="957">
                  <c:v>325.923204422</c:v>
                </c:pt>
                <c:pt idx="958">
                  <c:v>281.569957733</c:v>
                </c:pt>
                <c:pt idx="959">
                  <c:v>322.122732798</c:v>
                </c:pt>
                <c:pt idx="960">
                  <c:v>233.337879181</c:v>
                </c:pt>
                <c:pt idx="961">
                  <c:v>316.399733226</c:v>
                </c:pt>
                <c:pt idx="962">
                  <c:v>288.456201553</c:v>
                </c:pt>
                <c:pt idx="963">
                  <c:v>325.113932292</c:v>
                </c:pt>
                <c:pt idx="964">
                  <c:v>290.525992711</c:v>
                </c:pt>
                <c:pt idx="965">
                  <c:v>326.979716619</c:v>
                </c:pt>
                <c:pt idx="966">
                  <c:v>291.733821233</c:v>
                </c:pt>
                <c:pt idx="967">
                  <c:v>332.00152715</c:v>
                </c:pt>
                <c:pt idx="968">
                  <c:v>283.809979757</c:v>
                </c:pt>
                <c:pt idx="969">
                  <c:v>333.628177643</c:v>
                </c:pt>
                <c:pt idx="970">
                  <c:v>292.539040248</c:v>
                </c:pt>
                <c:pt idx="971">
                  <c:v>334.891398748</c:v>
                </c:pt>
                <c:pt idx="972">
                  <c:v>306.11427625</c:v>
                </c:pt>
                <c:pt idx="973">
                  <c:v>328.740119934</c:v>
                </c:pt>
                <c:pt idx="974">
                  <c:v>311.252276103</c:v>
                </c:pt>
                <c:pt idx="975">
                  <c:v>321.256717046</c:v>
                </c:pt>
                <c:pt idx="976">
                  <c:v>264.976501465</c:v>
                </c:pt>
                <c:pt idx="977">
                  <c:v>324.70591863</c:v>
                </c:pt>
                <c:pt idx="978">
                  <c:v>249.065319697</c:v>
                </c:pt>
                <c:pt idx="979">
                  <c:v>312.233130137</c:v>
                </c:pt>
                <c:pt idx="980">
                  <c:v>273.444811503</c:v>
                </c:pt>
                <c:pt idx="981">
                  <c:v>334.803581238</c:v>
                </c:pt>
                <c:pt idx="982">
                  <c:v>276.419798533</c:v>
                </c:pt>
                <c:pt idx="983">
                  <c:v>334.536075592</c:v>
                </c:pt>
                <c:pt idx="984">
                  <c:v>315.539121628</c:v>
                </c:pt>
                <c:pt idx="985">
                  <c:v>291.944583257</c:v>
                </c:pt>
                <c:pt idx="986">
                  <c:v>326.941887538</c:v>
                </c:pt>
                <c:pt idx="987">
                  <c:v>325.659751892</c:v>
                </c:pt>
                <c:pt idx="988">
                  <c:v>326.900005341</c:v>
                </c:pt>
                <c:pt idx="989">
                  <c:v>323.754787445</c:v>
                </c:pt>
                <c:pt idx="990">
                  <c:v>333.85515213</c:v>
                </c:pt>
                <c:pt idx="991">
                  <c:v>293.303728104</c:v>
                </c:pt>
                <c:pt idx="992">
                  <c:v>327.139139175</c:v>
                </c:pt>
                <c:pt idx="993">
                  <c:v>331.490834554</c:v>
                </c:pt>
                <c:pt idx="994">
                  <c:v>353.196620941</c:v>
                </c:pt>
                <c:pt idx="995">
                  <c:v>312.572240829</c:v>
                </c:pt>
                <c:pt idx="996">
                  <c:v>328.103780746</c:v>
                </c:pt>
                <c:pt idx="997">
                  <c:v>304.92401123</c:v>
                </c:pt>
                <c:pt idx="998">
                  <c:v>330.173571905</c:v>
                </c:pt>
                <c:pt idx="999">
                  <c:v>284.193674723</c:v>
                </c:pt>
                <c:pt idx="1000">
                  <c:v>322.045723597</c:v>
                </c:pt>
                <c:pt idx="1001">
                  <c:v>317.700783412</c:v>
                </c:pt>
                <c:pt idx="1002">
                  <c:v>330.712636312</c:v>
                </c:pt>
                <c:pt idx="1003">
                  <c:v>295.337041219</c:v>
                </c:pt>
                <c:pt idx="1004">
                  <c:v>330.541054408</c:v>
                </c:pt>
                <c:pt idx="1005">
                  <c:v>278.700351715</c:v>
                </c:pt>
                <c:pt idx="1006">
                  <c:v>313.60578537</c:v>
                </c:pt>
                <c:pt idx="1007">
                  <c:v>237.291018168</c:v>
                </c:pt>
                <c:pt idx="1008">
                  <c:v>311.075290044</c:v>
                </c:pt>
                <c:pt idx="1009">
                  <c:v>285.87436676</c:v>
                </c:pt>
                <c:pt idx="1010">
                  <c:v>314.767678579</c:v>
                </c:pt>
                <c:pt idx="1011">
                  <c:v>196.399132411</c:v>
                </c:pt>
                <c:pt idx="1012">
                  <c:v>319.773276647</c:v>
                </c:pt>
                <c:pt idx="1013">
                  <c:v>294.211626053</c:v>
                </c:pt>
                <c:pt idx="1014">
                  <c:v>294.679085414</c:v>
                </c:pt>
                <c:pt idx="1015">
                  <c:v>181.085109711</c:v>
                </c:pt>
                <c:pt idx="1016">
                  <c:v>320.084015528</c:v>
                </c:pt>
                <c:pt idx="1017">
                  <c:v>239.174365997</c:v>
                </c:pt>
                <c:pt idx="1018">
                  <c:v>318.162838618</c:v>
                </c:pt>
                <c:pt idx="1019">
                  <c:v>216.664711634</c:v>
                </c:pt>
                <c:pt idx="1020">
                  <c:v>311.587333679</c:v>
                </c:pt>
                <c:pt idx="1021">
                  <c:v>308.785279592</c:v>
                </c:pt>
                <c:pt idx="1022">
                  <c:v>341.666857402</c:v>
                </c:pt>
                <c:pt idx="1023">
                  <c:v>295.387029648</c:v>
                </c:pt>
                <c:pt idx="1024">
                  <c:v>311.985890071</c:v>
                </c:pt>
                <c:pt idx="1025">
                  <c:v>213.704586029</c:v>
                </c:pt>
                <c:pt idx="1026">
                  <c:v>311.368465424</c:v>
                </c:pt>
                <c:pt idx="1027">
                  <c:v>236.479043961</c:v>
                </c:pt>
                <c:pt idx="1028">
                  <c:v>277.685721715</c:v>
                </c:pt>
                <c:pt idx="1029">
                  <c:v>328.830639521</c:v>
                </c:pt>
                <c:pt idx="1030">
                  <c:v>294.308900833</c:v>
                </c:pt>
                <c:pt idx="1031">
                  <c:v>329.897960027</c:v>
                </c:pt>
                <c:pt idx="1032">
                  <c:v>223.332087199</c:v>
                </c:pt>
                <c:pt idx="1033">
                  <c:v>329.454819361</c:v>
                </c:pt>
                <c:pt idx="1034">
                  <c:v>205.996910731</c:v>
                </c:pt>
                <c:pt idx="1035">
                  <c:v>312.014261882</c:v>
                </c:pt>
                <c:pt idx="1036">
                  <c:v>196.459929148</c:v>
                </c:pt>
                <c:pt idx="1037">
                  <c:v>327.059427897</c:v>
                </c:pt>
                <c:pt idx="1038">
                  <c:v>238.786617915</c:v>
                </c:pt>
                <c:pt idx="1039">
                  <c:v>294.78041331</c:v>
                </c:pt>
                <c:pt idx="1040">
                  <c:v>213.422218959</c:v>
                </c:pt>
                <c:pt idx="1041">
                  <c:v>273.844718933</c:v>
                </c:pt>
                <c:pt idx="1042">
                  <c:v>124.404986699</c:v>
                </c:pt>
                <c:pt idx="1043">
                  <c:v>298.271497091</c:v>
                </c:pt>
                <c:pt idx="1044">
                  <c:v>204.679648081</c:v>
                </c:pt>
                <c:pt idx="1045">
                  <c:v>327.124277751</c:v>
                </c:pt>
                <c:pt idx="1046">
                  <c:v>246.583461761</c:v>
                </c:pt>
                <c:pt idx="1047">
                  <c:v>319.501717885</c:v>
                </c:pt>
                <c:pt idx="1048">
                  <c:v>196.80984815</c:v>
                </c:pt>
                <c:pt idx="1049">
                  <c:v>314.550161362</c:v>
                </c:pt>
                <c:pt idx="1050">
                  <c:v>254.002014796</c:v>
                </c:pt>
                <c:pt idx="1051">
                  <c:v>312.383095423</c:v>
                </c:pt>
                <c:pt idx="1052">
                  <c:v>188.725233078</c:v>
                </c:pt>
                <c:pt idx="1053">
                  <c:v>329.739888509</c:v>
                </c:pt>
                <c:pt idx="1054">
                  <c:v>212.268431981</c:v>
                </c:pt>
                <c:pt idx="1055">
                  <c:v>295.097907384</c:v>
                </c:pt>
                <c:pt idx="1056">
                  <c:v>279.693365097</c:v>
                </c:pt>
                <c:pt idx="1057">
                  <c:v>327.158053716</c:v>
                </c:pt>
                <c:pt idx="1058">
                  <c:v>262.981017431</c:v>
                </c:pt>
                <c:pt idx="1059">
                  <c:v>302.354335785</c:v>
                </c:pt>
                <c:pt idx="1060">
                  <c:v>254.160086314</c:v>
                </c:pt>
                <c:pt idx="1061">
                  <c:v>318.615436554</c:v>
                </c:pt>
                <c:pt idx="1062">
                  <c:v>231.259981791</c:v>
                </c:pt>
                <c:pt idx="1063">
                  <c:v>330.17762502</c:v>
                </c:pt>
                <c:pt idx="1064">
                  <c:v>281.025489171</c:v>
                </c:pt>
                <c:pt idx="1065">
                  <c:v>306.323687236</c:v>
                </c:pt>
                <c:pt idx="1066">
                  <c:v>192.416270574</c:v>
                </c:pt>
                <c:pt idx="1067">
                  <c:v>294.339974721</c:v>
                </c:pt>
                <c:pt idx="1068">
                  <c:v>214.193662008</c:v>
                </c:pt>
                <c:pt idx="1069">
                  <c:v>329.827706019</c:v>
                </c:pt>
                <c:pt idx="1070">
                  <c:v>320.312341054</c:v>
                </c:pt>
                <c:pt idx="1071">
                  <c:v>317.642688751</c:v>
                </c:pt>
                <c:pt idx="1072">
                  <c:v>263.028303782</c:v>
                </c:pt>
                <c:pt idx="1073">
                  <c:v>302.523215612</c:v>
                </c:pt>
                <c:pt idx="1074">
                  <c:v>189.360221227</c:v>
                </c:pt>
                <c:pt idx="1075">
                  <c:v>329.254865646</c:v>
                </c:pt>
                <c:pt idx="1076">
                  <c:v>191.948811213</c:v>
                </c:pt>
                <c:pt idx="1077">
                  <c:v>188.499609629</c:v>
                </c:pt>
                <c:pt idx="1078">
                  <c:v>304.671367009</c:v>
                </c:pt>
                <c:pt idx="1079">
                  <c:v>271.891117096</c:v>
                </c:pt>
                <c:pt idx="1080">
                  <c:v>320.204257965</c:v>
                </c:pt>
                <c:pt idx="1081">
                  <c:v>303.133885066</c:v>
                </c:pt>
                <c:pt idx="1082">
                  <c:v>330.972035726</c:v>
                </c:pt>
                <c:pt idx="1083">
                  <c:v>296.793460846</c:v>
                </c:pt>
                <c:pt idx="1084">
                  <c:v>319.055875142</c:v>
                </c:pt>
                <c:pt idx="1085">
                  <c:v>306.006193161</c:v>
                </c:pt>
                <c:pt idx="1086">
                  <c:v>331.459760666</c:v>
                </c:pt>
                <c:pt idx="1087">
                  <c:v>306.938409805</c:v>
                </c:pt>
                <c:pt idx="1088">
                  <c:v>328.219970067</c:v>
                </c:pt>
                <c:pt idx="1089">
                  <c:v>263.090451558</c:v>
                </c:pt>
                <c:pt idx="1090">
                  <c:v>321.710666021</c:v>
                </c:pt>
                <c:pt idx="1091">
                  <c:v>273.511012395</c:v>
                </c:pt>
                <c:pt idx="1092">
                  <c:v>321.371555328</c:v>
                </c:pt>
                <c:pt idx="1093">
                  <c:v>231.386979421</c:v>
                </c:pt>
                <c:pt idx="1094">
                  <c:v>305.602232615</c:v>
                </c:pt>
                <c:pt idx="1095">
                  <c:v>215.67440033</c:v>
                </c:pt>
                <c:pt idx="1096">
                  <c:v>329.157590866</c:v>
                </c:pt>
                <c:pt idx="1097">
                  <c:v>239.218950272</c:v>
                </c:pt>
                <c:pt idx="1098">
                  <c:v>296.367883682</c:v>
                </c:pt>
                <c:pt idx="1099">
                  <c:v>189.287265142</c:v>
                </c:pt>
                <c:pt idx="1100">
                  <c:v>332.517623901</c:v>
                </c:pt>
                <c:pt idx="1101">
                  <c:v>280.917406082</c:v>
                </c:pt>
                <c:pt idx="1102">
                  <c:v>326.340675354</c:v>
                </c:pt>
                <c:pt idx="1103">
                  <c:v>311.196883519</c:v>
                </c:pt>
                <c:pt idx="1104">
                  <c:v>301.53020223</c:v>
                </c:pt>
                <c:pt idx="1105">
                  <c:v>237.553119659</c:v>
                </c:pt>
                <c:pt idx="1106">
                  <c:v>329.269727071</c:v>
                </c:pt>
                <c:pt idx="1107">
                  <c:v>288.962841034</c:v>
                </c:pt>
                <c:pt idx="1108">
                  <c:v>314.671754837</c:v>
                </c:pt>
                <c:pt idx="1109">
                  <c:v>261.701583862</c:v>
                </c:pt>
                <c:pt idx="1110">
                  <c:v>292.476892471</c:v>
                </c:pt>
                <c:pt idx="1111">
                  <c:v>310.007969538</c:v>
                </c:pt>
                <c:pt idx="1112">
                  <c:v>182.013273239</c:v>
                </c:pt>
                <c:pt idx="1113">
                  <c:v>262.755393982</c:v>
                </c:pt>
                <c:pt idx="1114">
                  <c:v>272.527456284</c:v>
                </c:pt>
                <c:pt idx="1115">
                  <c:v>329.610188802</c:v>
                </c:pt>
                <c:pt idx="1116">
                  <c:v>224.223772685</c:v>
                </c:pt>
                <c:pt idx="1117">
                  <c:v>320.782502492</c:v>
                </c:pt>
                <c:pt idx="1118">
                  <c:v>247.33599027</c:v>
                </c:pt>
                <c:pt idx="1119">
                  <c:v>326.975663503</c:v>
                </c:pt>
                <c:pt idx="1120">
                  <c:v>293.28751564</c:v>
                </c:pt>
                <c:pt idx="1121">
                  <c:v>309.060891469</c:v>
                </c:pt>
                <c:pt idx="1122">
                  <c:v>257.101297379</c:v>
                </c:pt>
                <c:pt idx="1123">
                  <c:v>312.988360723</c:v>
                </c:pt>
                <c:pt idx="1124">
                  <c:v>232.701539993</c:v>
                </c:pt>
                <c:pt idx="1125">
                  <c:v>321.313460668</c:v>
                </c:pt>
                <c:pt idx="1126">
                  <c:v>215.269088745</c:v>
                </c:pt>
                <c:pt idx="1127">
                  <c:v>313.985427221</c:v>
                </c:pt>
                <c:pt idx="1128">
                  <c:v>301.750421524</c:v>
                </c:pt>
                <c:pt idx="1129">
                  <c:v>316.524028778</c:v>
                </c:pt>
                <c:pt idx="1130">
                  <c:v>308.870395025</c:v>
                </c:pt>
                <c:pt idx="1131">
                  <c:v>326.71491305</c:v>
                </c:pt>
                <c:pt idx="1132">
                  <c:v>159.034808477</c:v>
                </c:pt>
                <c:pt idx="1133">
                  <c:v>266.723394394</c:v>
                </c:pt>
                <c:pt idx="1134">
                  <c:v>256.116390228</c:v>
                </c:pt>
                <c:pt idx="1135">
                  <c:v>314.085404078</c:v>
                </c:pt>
                <c:pt idx="1136">
                  <c:v>281.984726588</c:v>
                </c:pt>
                <c:pt idx="1137">
                  <c:v>327.471494675</c:v>
                </c:pt>
                <c:pt idx="1138">
                  <c:v>318.179051081</c:v>
                </c:pt>
                <c:pt idx="1139">
                  <c:v>310.402472814</c:v>
                </c:pt>
                <c:pt idx="1140">
                  <c:v>279.182672501</c:v>
                </c:pt>
                <c:pt idx="1141">
                  <c:v>319.326082865</c:v>
                </c:pt>
                <c:pt idx="1142">
                  <c:v>289.886951447</c:v>
                </c:pt>
                <c:pt idx="1143">
                  <c:v>324.439764023</c:v>
                </c:pt>
                <c:pt idx="1144">
                  <c:v>300.169706345</c:v>
                </c:pt>
                <c:pt idx="1145">
                  <c:v>309.818824132</c:v>
                </c:pt>
                <c:pt idx="1146">
                  <c:v>319.320678711</c:v>
                </c:pt>
                <c:pt idx="1147">
                  <c:v>327.237764994</c:v>
                </c:pt>
                <c:pt idx="1148">
                  <c:v>317.11713473</c:v>
                </c:pt>
                <c:pt idx="1149">
                  <c:v>320.084015528</c:v>
                </c:pt>
                <c:pt idx="1150">
                  <c:v>303.246021271</c:v>
                </c:pt>
                <c:pt idx="1151">
                  <c:v>319.066683451</c:v>
                </c:pt>
                <c:pt idx="1152">
                  <c:v>302.362442017</c:v>
                </c:pt>
                <c:pt idx="1153">
                  <c:v>326.242049535</c:v>
                </c:pt>
                <c:pt idx="1154">
                  <c:v>295.569419861</c:v>
                </c:pt>
                <c:pt idx="1155">
                  <c:v>319.351752599</c:v>
                </c:pt>
                <c:pt idx="1156">
                  <c:v>328.31454277</c:v>
                </c:pt>
                <c:pt idx="1157">
                  <c:v>316.602389018</c:v>
                </c:pt>
                <c:pt idx="1158">
                  <c:v>324.473539988</c:v>
                </c:pt>
                <c:pt idx="1159">
                  <c:v>308.555603027</c:v>
                </c:pt>
                <c:pt idx="1160">
                  <c:v>310.430844625</c:v>
                </c:pt>
                <c:pt idx="1161">
                  <c:v>280.185143153</c:v>
                </c:pt>
                <c:pt idx="1162">
                  <c:v>311.644077301</c:v>
                </c:pt>
                <c:pt idx="1163">
                  <c:v>316.819906235</c:v>
                </c:pt>
                <c:pt idx="1164">
                  <c:v>326.240698497</c:v>
                </c:pt>
                <c:pt idx="1165">
                  <c:v>319.297711054</c:v>
                </c:pt>
                <c:pt idx="1166">
                  <c:v>328.360478083</c:v>
                </c:pt>
                <c:pt idx="1167">
                  <c:v>329.956054688</c:v>
                </c:pt>
                <c:pt idx="1168">
                  <c:v>331.848859787</c:v>
                </c:pt>
                <c:pt idx="1169">
                  <c:v>318.397919337</c:v>
                </c:pt>
                <c:pt idx="1170">
                  <c:v>336.415370305</c:v>
                </c:pt>
                <c:pt idx="1171">
                  <c:v>321.753899256</c:v>
                </c:pt>
                <c:pt idx="1172">
                  <c:v>311.192830404</c:v>
                </c:pt>
                <c:pt idx="1173">
                  <c:v>332.155545553</c:v>
                </c:pt>
                <c:pt idx="1174">
                  <c:v>331.155776978</c:v>
                </c:pt>
                <c:pt idx="1175">
                  <c:v>309.647242228</c:v>
                </c:pt>
                <c:pt idx="1176">
                  <c:v>322.967131933</c:v>
                </c:pt>
                <c:pt idx="1177">
                  <c:v>326.215028763</c:v>
                </c:pt>
                <c:pt idx="1178">
                  <c:v>327.510674795</c:v>
                </c:pt>
                <c:pt idx="1179">
                  <c:v>310.266017914</c:v>
                </c:pt>
                <c:pt idx="1180">
                  <c:v>327.459335327</c:v>
                </c:pt>
                <c:pt idx="1181">
                  <c:v>286.895751953</c:v>
                </c:pt>
                <c:pt idx="1182">
                  <c:v>326.966206233</c:v>
                </c:pt>
                <c:pt idx="1183">
                  <c:v>310.602426529</c:v>
                </c:pt>
                <c:pt idx="1184">
                  <c:v>318.788369497</c:v>
                </c:pt>
                <c:pt idx="1185">
                  <c:v>325.401703517</c:v>
                </c:pt>
                <c:pt idx="1186">
                  <c:v>328.191598256</c:v>
                </c:pt>
                <c:pt idx="1187">
                  <c:v>317.672411601</c:v>
                </c:pt>
                <c:pt idx="1188">
                  <c:v>326.346079508</c:v>
                </c:pt>
                <c:pt idx="1189">
                  <c:v>305.232048035</c:v>
                </c:pt>
                <c:pt idx="1190">
                  <c:v>328.688780467</c:v>
                </c:pt>
                <c:pt idx="1191">
                  <c:v>293.330748876</c:v>
                </c:pt>
                <c:pt idx="1192">
                  <c:v>330.961227417</c:v>
                </c:pt>
                <c:pt idx="1193">
                  <c:v>317.383289337</c:v>
                </c:pt>
                <c:pt idx="1194">
                  <c:v>326.340675354</c:v>
                </c:pt>
                <c:pt idx="1195">
                  <c:v>302.8271993</c:v>
                </c:pt>
                <c:pt idx="1196">
                  <c:v>329.464276632</c:v>
                </c:pt>
                <c:pt idx="1197">
                  <c:v>330.257336299</c:v>
                </c:pt>
                <c:pt idx="1198">
                  <c:v>323.972304662</c:v>
                </c:pt>
                <c:pt idx="1199">
                  <c:v>312.120993932</c:v>
                </c:pt>
                <c:pt idx="1200">
                  <c:v>328.702290853</c:v>
                </c:pt>
                <c:pt idx="1201">
                  <c:v>322.411855062</c:v>
                </c:pt>
                <c:pt idx="1202">
                  <c:v>322.859048843</c:v>
                </c:pt>
                <c:pt idx="1203">
                  <c:v>318.264166514</c:v>
                </c:pt>
                <c:pt idx="1204">
                  <c:v>331.667820613</c:v>
                </c:pt>
                <c:pt idx="1205">
                  <c:v>277.068297068</c:v>
                </c:pt>
                <c:pt idx="1206">
                  <c:v>340.842723846</c:v>
                </c:pt>
                <c:pt idx="1207">
                  <c:v>314.447482427</c:v>
                </c:pt>
                <c:pt idx="1208">
                  <c:v>324.836969376</c:v>
                </c:pt>
                <c:pt idx="1209">
                  <c:v>313.168048859</c:v>
                </c:pt>
                <c:pt idx="1210">
                  <c:v>330.29516538</c:v>
                </c:pt>
                <c:pt idx="1211">
                  <c:v>332.994540532</c:v>
                </c:pt>
                <c:pt idx="1212">
                  <c:v>333.601156871</c:v>
                </c:pt>
                <c:pt idx="1213">
                  <c:v>292.009433111</c:v>
                </c:pt>
                <c:pt idx="1214">
                  <c:v>334.618488948</c:v>
                </c:pt>
                <c:pt idx="1215">
                  <c:v>324.268182119</c:v>
                </c:pt>
                <c:pt idx="1216">
                  <c:v>331.026077271</c:v>
                </c:pt>
                <c:pt idx="1217">
                  <c:v>333.282311757</c:v>
                </c:pt>
                <c:pt idx="1218">
                  <c:v>333.287715912</c:v>
                </c:pt>
                <c:pt idx="1219">
                  <c:v>330.765326818</c:v>
                </c:pt>
                <c:pt idx="1220">
                  <c:v>332.478443782</c:v>
                </c:pt>
                <c:pt idx="1221">
                  <c:v>324.222246806</c:v>
                </c:pt>
                <c:pt idx="1222">
                  <c:v>326.277176539</c:v>
                </c:pt>
                <c:pt idx="1223">
                  <c:v>323.059002558</c:v>
                </c:pt>
                <c:pt idx="1224">
                  <c:v>323.065757751</c:v>
                </c:pt>
                <c:pt idx="1225">
                  <c:v>317.25358963</c:v>
                </c:pt>
                <c:pt idx="1226">
                  <c:v>332.000176112</c:v>
                </c:pt>
                <c:pt idx="1227">
                  <c:v>331.870476405</c:v>
                </c:pt>
                <c:pt idx="1228">
                  <c:v>328.373988469</c:v>
                </c:pt>
                <c:pt idx="1229">
                  <c:v>322.556416194</c:v>
                </c:pt>
                <c:pt idx="1230">
                  <c:v>345.463275909</c:v>
                </c:pt>
                <c:pt idx="1231">
                  <c:v>332.066377004</c:v>
                </c:pt>
                <c:pt idx="1232">
                  <c:v>331.770499547</c:v>
                </c:pt>
                <c:pt idx="1233">
                  <c:v>325.443585714</c:v>
                </c:pt>
                <c:pt idx="1234">
                  <c:v>332.779725393</c:v>
                </c:pt>
                <c:pt idx="1235">
                  <c:v>330.269495646</c:v>
                </c:pt>
                <c:pt idx="1236">
                  <c:v>329.677740733</c:v>
                </c:pt>
                <c:pt idx="1237">
                  <c:v>321.632305781</c:v>
                </c:pt>
                <c:pt idx="1238">
                  <c:v>319.199085236</c:v>
                </c:pt>
                <c:pt idx="1239">
                  <c:v>330.91934522</c:v>
                </c:pt>
                <c:pt idx="1240">
                  <c:v>320.331255595</c:v>
                </c:pt>
                <c:pt idx="1241">
                  <c:v>332.173109055</c:v>
                </c:pt>
                <c:pt idx="1242">
                  <c:v>326.998631159</c:v>
                </c:pt>
                <c:pt idx="1243">
                  <c:v>320.117791494</c:v>
                </c:pt>
                <c:pt idx="1244">
                  <c:v>330.7437102</c:v>
                </c:pt>
                <c:pt idx="1245">
                  <c:v>328.021367391</c:v>
                </c:pt>
                <c:pt idx="1246">
                  <c:v>328.875223796</c:v>
                </c:pt>
                <c:pt idx="1247">
                  <c:v>330.235719681</c:v>
                </c:pt>
                <c:pt idx="1248">
                  <c:v>330.365419388</c:v>
                </c:pt>
                <c:pt idx="1249">
                  <c:v>342.176198959</c:v>
                </c:pt>
                <c:pt idx="1250">
                  <c:v>314.832528432</c:v>
                </c:pt>
                <c:pt idx="1251">
                  <c:v>329.240004222</c:v>
                </c:pt>
                <c:pt idx="1252">
                  <c:v>331.915060679</c:v>
                </c:pt>
                <c:pt idx="1253">
                  <c:v>330.73425293</c:v>
                </c:pt>
                <c:pt idx="1254">
                  <c:v>322.767178218</c:v>
                </c:pt>
                <c:pt idx="1255">
                  <c:v>328.667163849</c:v>
                </c:pt>
                <c:pt idx="1256">
                  <c:v>332.336584727</c:v>
                </c:pt>
                <c:pt idx="1257">
                  <c:v>328.64689827</c:v>
                </c:pt>
                <c:pt idx="1258">
                  <c:v>314.544757207</c:v>
                </c:pt>
                <c:pt idx="1259">
                  <c:v>326.604127884</c:v>
                </c:pt>
                <c:pt idx="1260">
                  <c:v>329.00762558</c:v>
                </c:pt>
                <c:pt idx="1261">
                  <c:v>329.527775447</c:v>
                </c:pt>
                <c:pt idx="1262">
                  <c:v>325.734059016</c:v>
                </c:pt>
                <c:pt idx="1263">
                  <c:v>332.551399867</c:v>
                </c:pt>
                <c:pt idx="1264">
                  <c:v>329.388618469</c:v>
                </c:pt>
                <c:pt idx="1265">
                  <c:v>324.905872345</c:v>
                </c:pt>
                <c:pt idx="1266">
                  <c:v>331.871827443</c:v>
                </c:pt>
                <c:pt idx="1267">
                  <c:v>326.52982076</c:v>
                </c:pt>
                <c:pt idx="1268">
                  <c:v>330.437024434</c:v>
                </c:pt>
                <c:pt idx="1269">
                  <c:v>329.20217514</c:v>
                </c:pt>
                <c:pt idx="1270">
                  <c:v>327.224254608</c:v>
                </c:pt>
                <c:pt idx="1271">
                  <c:v>322.964429855</c:v>
                </c:pt>
                <c:pt idx="1272">
                  <c:v>327.464739482</c:v>
                </c:pt>
                <c:pt idx="1273">
                  <c:v>329.757452011</c:v>
                </c:pt>
                <c:pt idx="1274">
                  <c:v>329.822301865</c:v>
                </c:pt>
                <c:pt idx="1275">
                  <c:v>334.582010905</c:v>
                </c:pt>
                <c:pt idx="1276">
                  <c:v>331.478675207</c:v>
                </c:pt>
                <c:pt idx="1277">
                  <c:v>331.650257111</c:v>
                </c:pt>
                <c:pt idx="1278">
                  <c:v>342.970609665</c:v>
                </c:pt>
                <c:pt idx="1279">
                  <c:v>322.669903437</c:v>
                </c:pt>
                <c:pt idx="1280">
                  <c:v>328.827937444</c:v>
                </c:pt>
                <c:pt idx="1281">
                  <c:v>329.187313716</c:v>
                </c:pt>
                <c:pt idx="1282">
                  <c:v>329.073826472</c:v>
                </c:pt>
                <c:pt idx="1283">
                  <c:v>332.893212636</c:v>
                </c:pt>
                <c:pt idx="1284">
                  <c:v>320.721705755</c:v>
                </c:pt>
                <c:pt idx="1285">
                  <c:v>322.292963664</c:v>
                </c:pt>
                <c:pt idx="1286">
                  <c:v>329.591274261</c:v>
                </c:pt>
                <c:pt idx="1287">
                  <c:v>318.134466807</c:v>
                </c:pt>
                <c:pt idx="1288">
                  <c:v>326.127211253</c:v>
                </c:pt>
                <c:pt idx="1289">
                  <c:v>324.331680934</c:v>
                </c:pt>
                <c:pt idx="1290">
                  <c:v>335.204839706</c:v>
                </c:pt>
                <c:pt idx="1291">
                  <c:v>310.686190923</c:v>
                </c:pt>
                <c:pt idx="1292">
                  <c:v>326.144774755</c:v>
                </c:pt>
                <c:pt idx="1293">
                  <c:v>325.65164566</c:v>
                </c:pt>
                <c:pt idx="1294">
                  <c:v>333.236376444</c:v>
                </c:pt>
                <c:pt idx="1295">
                  <c:v>326.885143916</c:v>
                </c:pt>
                <c:pt idx="1296">
                  <c:v>328.365882238</c:v>
                </c:pt>
                <c:pt idx="1297">
                  <c:v>321.875492732</c:v>
                </c:pt>
                <c:pt idx="1298">
                  <c:v>326.954046885</c:v>
                </c:pt>
                <c:pt idx="1299">
                  <c:v>318.908611933</c:v>
                </c:pt>
                <c:pt idx="1300">
                  <c:v>325.844844182</c:v>
                </c:pt>
                <c:pt idx="1301">
                  <c:v>321.539084117</c:v>
                </c:pt>
                <c:pt idx="1302">
                  <c:v>324.519475301</c:v>
                </c:pt>
                <c:pt idx="1303">
                  <c:v>324.374914169</c:v>
                </c:pt>
                <c:pt idx="1304">
                  <c:v>331.54352506</c:v>
                </c:pt>
                <c:pt idx="1305">
                  <c:v>321.610689163</c:v>
                </c:pt>
                <c:pt idx="1306">
                  <c:v>326.610883077</c:v>
                </c:pt>
                <c:pt idx="1307">
                  <c:v>330.663998922</c:v>
                </c:pt>
                <c:pt idx="1308">
                  <c:v>326.652765274</c:v>
                </c:pt>
                <c:pt idx="1309">
                  <c:v>329.64126269</c:v>
                </c:pt>
                <c:pt idx="1310">
                  <c:v>329.723676046</c:v>
                </c:pt>
                <c:pt idx="1311">
                  <c:v>327.289104462</c:v>
                </c:pt>
                <c:pt idx="1312">
                  <c:v>330.141146978</c:v>
                </c:pt>
                <c:pt idx="1313">
                  <c:v>319.308519363</c:v>
                </c:pt>
                <c:pt idx="1314">
                  <c:v>332.200129827</c:v>
                </c:pt>
                <c:pt idx="1315">
                  <c:v>329.489946365</c:v>
                </c:pt>
                <c:pt idx="1316">
                  <c:v>330.495119095</c:v>
                </c:pt>
                <c:pt idx="1317">
                  <c:v>326.808134715</c:v>
                </c:pt>
                <c:pt idx="1318">
                  <c:v>324.774821599</c:v>
                </c:pt>
                <c:pt idx="1319">
                  <c:v>327.449878057</c:v>
                </c:pt>
                <c:pt idx="1320">
                  <c:v>332.80134201</c:v>
                </c:pt>
                <c:pt idx="1321">
                  <c:v>329.827706019</c:v>
                </c:pt>
                <c:pt idx="1322">
                  <c:v>326.991875966</c:v>
                </c:pt>
                <c:pt idx="1323">
                  <c:v>321.756601334</c:v>
                </c:pt>
                <c:pt idx="1324">
                  <c:v>319.754362106</c:v>
                </c:pt>
                <c:pt idx="1325">
                  <c:v>325.170675913</c:v>
                </c:pt>
                <c:pt idx="1326">
                  <c:v>317.857503891</c:v>
                </c:pt>
                <c:pt idx="1327">
                  <c:v>323.950688044</c:v>
                </c:pt>
                <c:pt idx="1328">
                  <c:v>321.856578191</c:v>
                </c:pt>
                <c:pt idx="1329">
                  <c:v>324.222246806</c:v>
                </c:pt>
                <c:pt idx="1330">
                  <c:v>328.877925873</c:v>
                </c:pt>
                <c:pt idx="1331">
                  <c:v>326.206922531</c:v>
                </c:pt>
                <c:pt idx="1332">
                  <c:v>328.211863836</c:v>
                </c:pt>
                <c:pt idx="1333">
                  <c:v>324.797789256</c:v>
                </c:pt>
                <c:pt idx="1334">
                  <c:v>327.471494675</c:v>
                </c:pt>
                <c:pt idx="1335">
                  <c:v>325.107177099</c:v>
                </c:pt>
                <c:pt idx="1336">
                  <c:v>326.52036349</c:v>
                </c:pt>
                <c:pt idx="1337">
                  <c:v>323.860168457</c:v>
                </c:pt>
                <c:pt idx="1338">
                  <c:v>317.503531774</c:v>
                </c:pt>
                <c:pt idx="1339">
                  <c:v>325.909694036</c:v>
                </c:pt>
                <c:pt idx="1340">
                  <c:v>318.616787593</c:v>
                </c:pt>
                <c:pt idx="1341">
                  <c:v>326.327164968</c:v>
                </c:pt>
                <c:pt idx="1342">
                  <c:v>328.387498856</c:v>
                </c:pt>
                <c:pt idx="1343">
                  <c:v>325.280110041</c:v>
                </c:pt>
                <c:pt idx="1344">
                  <c:v>327.878157298</c:v>
                </c:pt>
                <c:pt idx="1345">
                  <c:v>324.919382731</c:v>
                </c:pt>
                <c:pt idx="1346">
                  <c:v>323.997974396</c:v>
                </c:pt>
                <c:pt idx="1347">
                  <c:v>326.960802078</c:v>
                </c:pt>
                <c:pt idx="1348">
                  <c:v>325.431426366</c:v>
                </c:pt>
                <c:pt idx="1349">
                  <c:v>326.527118683</c:v>
                </c:pt>
                <c:pt idx="1350">
                  <c:v>327.016194661</c:v>
                </c:pt>
                <c:pt idx="1351">
                  <c:v>324.431657791</c:v>
                </c:pt>
                <c:pt idx="1352">
                  <c:v>326.15963618</c:v>
                </c:pt>
                <c:pt idx="1353">
                  <c:v>326.597372691</c:v>
                </c:pt>
                <c:pt idx="1354">
                  <c:v>325.908342997</c:v>
                </c:pt>
                <c:pt idx="1355">
                  <c:v>324.122269948</c:v>
                </c:pt>
                <c:pt idx="1356">
                  <c:v>324.865341187</c:v>
                </c:pt>
                <c:pt idx="1357">
                  <c:v>325.558423996</c:v>
                </c:pt>
                <c:pt idx="1358">
                  <c:v>326.125860214</c:v>
                </c:pt>
                <c:pt idx="1359">
                  <c:v>324.735641479</c:v>
                </c:pt>
                <c:pt idx="1360">
                  <c:v>324.515422185</c:v>
                </c:pt>
                <c:pt idx="1361">
                  <c:v>325.789451599</c:v>
                </c:pt>
                <c:pt idx="1362">
                  <c:v>325.088262558</c:v>
                </c:pt>
                <c:pt idx="1363">
                  <c:v>325.934012731</c:v>
                </c:pt>
                <c:pt idx="1364">
                  <c:v>324.324925741</c:v>
                </c:pt>
                <c:pt idx="1365">
                  <c:v>326.905409495</c:v>
                </c:pt>
                <c:pt idx="1366">
                  <c:v>318.368196487</c:v>
                </c:pt>
                <c:pt idx="1367">
                  <c:v>328.333457311</c:v>
                </c:pt>
                <c:pt idx="1368">
                  <c:v>327.444473902</c:v>
                </c:pt>
                <c:pt idx="1369">
                  <c:v>324.989636739</c:v>
                </c:pt>
                <c:pt idx="1370">
                  <c:v>324.211438497</c:v>
                </c:pt>
                <c:pt idx="1371">
                  <c:v>323.753436406</c:v>
                </c:pt>
                <c:pt idx="1372">
                  <c:v>326.689243317</c:v>
                </c:pt>
                <c:pt idx="1373">
                  <c:v>327.252626419</c:v>
                </c:pt>
                <c:pt idx="1374">
                  <c:v>325.446287791</c:v>
                </c:pt>
                <c:pt idx="1375">
                  <c:v>324.092547099</c:v>
                </c:pt>
                <c:pt idx="1376">
                  <c:v>325.07610321</c:v>
                </c:pt>
                <c:pt idx="1377">
                  <c:v>325.296322505</c:v>
                </c:pt>
                <c:pt idx="1378">
                  <c:v>325.127442678</c:v>
                </c:pt>
                <c:pt idx="1379">
                  <c:v>325.305779775</c:v>
                </c:pt>
                <c:pt idx="1380">
                  <c:v>324.934244156</c:v>
                </c:pt>
                <c:pt idx="1381">
                  <c:v>324.977477392</c:v>
                </c:pt>
                <c:pt idx="1382">
                  <c:v>318.115552266</c:v>
                </c:pt>
                <c:pt idx="1383">
                  <c:v>324.895064036</c:v>
                </c:pt>
                <c:pt idx="1384">
                  <c:v>324.901819229</c:v>
                </c:pt>
                <c:pt idx="1385">
                  <c:v>326.84191068</c:v>
                </c:pt>
                <c:pt idx="1386">
                  <c:v>326.371749242</c:v>
                </c:pt>
                <c:pt idx="1387">
                  <c:v>326.764901479</c:v>
                </c:pt>
                <c:pt idx="1388">
                  <c:v>318.758646647</c:v>
                </c:pt>
                <c:pt idx="1389">
                  <c:v>324.912627538</c:v>
                </c:pt>
                <c:pt idx="1390">
                  <c:v>318.362792333</c:v>
                </c:pt>
                <c:pt idx="1391">
                  <c:v>325.908342997</c:v>
                </c:pt>
                <c:pt idx="1392">
                  <c:v>318.546533585</c:v>
                </c:pt>
                <c:pt idx="1393">
                  <c:v>327.549854914</c:v>
                </c:pt>
                <c:pt idx="1394">
                  <c:v>317.68321991</c:v>
                </c:pt>
                <c:pt idx="1395">
                  <c:v>326.035340627</c:v>
                </c:pt>
                <c:pt idx="1396">
                  <c:v>316.567262014</c:v>
                </c:pt>
                <c:pt idx="1397">
                  <c:v>324.445168177</c:v>
                </c:pt>
                <c:pt idx="1398">
                  <c:v>316.31731987</c:v>
                </c:pt>
                <c:pt idx="1399">
                  <c:v>323.849360148</c:v>
                </c:pt>
                <c:pt idx="1400">
                  <c:v>324.231704076</c:v>
                </c:pt>
                <c:pt idx="1401">
                  <c:v>324.193874995</c:v>
                </c:pt>
                <c:pt idx="1402">
                  <c:v>324.049313863</c:v>
                </c:pt>
                <c:pt idx="1403">
                  <c:v>324.147939682</c:v>
                </c:pt>
                <c:pt idx="1404">
                  <c:v>324.876149495</c:v>
                </c:pt>
                <c:pt idx="1405">
                  <c:v>316.086292267</c:v>
                </c:pt>
                <c:pt idx="1406">
                  <c:v>323.792616526</c:v>
                </c:pt>
                <c:pt idx="1407">
                  <c:v>325.792153676</c:v>
                </c:pt>
                <c:pt idx="1408">
                  <c:v>325.600306193</c:v>
                </c:pt>
                <c:pt idx="1409">
                  <c:v>325.269301732</c:v>
                </c:pt>
                <c:pt idx="1410">
                  <c:v>325.207153956</c:v>
                </c:pt>
                <c:pt idx="1411">
                  <c:v>324.918031693</c:v>
                </c:pt>
                <c:pt idx="1412">
                  <c:v>324.164152145</c:v>
                </c:pt>
                <c:pt idx="1413">
                  <c:v>326.800028483</c:v>
                </c:pt>
                <c:pt idx="1414">
                  <c:v>328.040281932</c:v>
                </c:pt>
                <c:pt idx="1415">
                  <c:v>324.52082634</c:v>
                </c:pt>
                <c:pt idx="1416">
                  <c:v>325.874567032</c:v>
                </c:pt>
                <c:pt idx="1417">
                  <c:v>325.747569402</c:v>
                </c:pt>
                <c:pt idx="1418">
                  <c:v>327.463388443</c:v>
                </c:pt>
                <c:pt idx="1419">
                  <c:v>316.592931747</c:v>
                </c:pt>
                <c:pt idx="1420">
                  <c:v>326.277176539</c:v>
                </c:pt>
                <c:pt idx="1421">
                  <c:v>325.886726379</c:v>
                </c:pt>
                <c:pt idx="1422">
                  <c:v>324.095249176</c:v>
                </c:pt>
                <c:pt idx="1423">
                  <c:v>324.129025141</c:v>
                </c:pt>
                <c:pt idx="1424">
                  <c:v>337.215185165</c:v>
                </c:pt>
                <c:pt idx="1425">
                  <c:v>325.977245967</c:v>
                </c:pt>
                <c:pt idx="1426">
                  <c:v>326.101541519</c:v>
                </c:pt>
                <c:pt idx="1427">
                  <c:v>310.945590337</c:v>
                </c:pt>
                <c:pt idx="1428">
                  <c:v>327.097256978</c:v>
                </c:pt>
                <c:pt idx="1429">
                  <c:v>316.813151042</c:v>
                </c:pt>
                <c:pt idx="1430">
                  <c:v>325.982650121</c:v>
                </c:pt>
                <c:pt idx="1431">
                  <c:v>325.199047724</c:v>
                </c:pt>
                <c:pt idx="1432">
                  <c:v>324.007431666</c:v>
                </c:pt>
                <c:pt idx="1433">
                  <c:v>317.618370056</c:v>
                </c:pt>
                <c:pt idx="1434">
                  <c:v>325.277407964</c:v>
                </c:pt>
                <c:pt idx="1435">
                  <c:v>325.820525487</c:v>
                </c:pt>
                <c:pt idx="1436">
                  <c:v>325.571934382</c:v>
                </c:pt>
                <c:pt idx="1437">
                  <c:v>316.996892293</c:v>
                </c:pt>
                <c:pt idx="1438">
                  <c:v>324.142535528</c:v>
                </c:pt>
                <c:pt idx="1439">
                  <c:v>323.888540268</c:v>
                </c:pt>
                <c:pt idx="1440">
                  <c:v>326.197465261</c:v>
                </c:pt>
                <c:pt idx="1441">
                  <c:v>324.299256007</c:v>
                </c:pt>
                <c:pt idx="1442">
                  <c:v>327.764670054</c:v>
                </c:pt>
                <c:pt idx="1443">
                  <c:v>326.664924622</c:v>
                </c:pt>
                <c:pt idx="1444">
                  <c:v>317.210356394</c:v>
                </c:pt>
                <c:pt idx="1445">
                  <c:v>326.452811559</c:v>
                </c:pt>
                <c:pt idx="1446">
                  <c:v>325.489521027</c:v>
                </c:pt>
                <c:pt idx="1447">
                  <c:v>325.212558111</c:v>
                </c:pt>
                <c:pt idx="1448">
                  <c:v>324.738343557</c:v>
                </c:pt>
                <c:pt idx="1449">
                  <c:v>325.662453969</c:v>
                </c:pt>
                <c:pt idx="1450">
                  <c:v>325.461149216</c:v>
                </c:pt>
                <c:pt idx="1451">
                  <c:v>327.179670334</c:v>
                </c:pt>
                <c:pt idx="1452">
                  <c:v>319.217999776</c:v>
                </c:pt>
                <c:pt idx="1453">
                  <c:v>328.923861186</c:v>
                </c:pt>
                <c:pt idx="1454">
                  <c:v>324.678897858</c:v>
                </c:pt>
                <c:pt idx="1455">
                  <c:v>325.082858404</c:v>
                </c:pt>
                <c:pt idx="1456">
                  <c:v>319.235563278</c:v>
                </c:pt>
                <c:pt idx="1457">
                  <c:v>325.523296992</c:v>
                </c:pt>
                <c:pt idx="1458">
                  <c:v>325.812419256</c:v>
                </c:pt>
                <c:pt idx="1459">
                  <c:v>323.973655701</c:v>
                </c:pt>
                <c:pt idx="1460">
                  <c:v>316.082239151</c:v>
                </c:pt>
                <c:pt idx="1461">
                  <c:v>326.502799988</c:v>
                </c:pt>
                <c:pt idx="1462">
                  <c:v>324.049313863</c:v>
                </c:pt>
                <c:pt idx="1463">
                  <c:v>325.454394023</c:v>
                </c:pt>
                <c:pt idx="1464">
                  <c:v>326.702753703</c:v>
                </c:pt>
                <c:pt idx="1465">
                  <c:v>324.273586273</c:v>
                </c:pt>
                <c:pt idx="1466">
                  <c:v>323.868274689</c:v>
                </c:pt>
                <c:pt idx="1467">
                  <c:v>325.182835261</c:v>
                </c:pt>
                <c:pt idx="1468">
                  <c:v>325.60300827</c:v>
                </c:pt>
                <c:pt idx="1469">
                  <c:v>326.3352712</c:v>
                </c:pt>
                <c:pt idx="1470">
                  <c:v>332.894563675</c:v>
                </c:pt>
                <c:pt idx="1471">
                  <c:v>325.046380361</c:v>
                </c:pt>
                <c:pt idx="1472">
                  <c:v>310.871283213</c:v>
                </c:pt>
                <c:pt idx="1473">
                  <c:v>324.157396952</c:v>
                </c:pt>
                <c:pt idx="1474">
                  <c:v>317.206303279</c:v>
                </c:pt>
                <c:pt idx="1475">
                  <c:v>325.512488683</c:v>
                </c:pt>
                <c:pt idx="1476">
                  <c:v>325.13554891</c:v>
                </c:pt>
                <c:pt idx="1477">
                  <c:v>327.530940374</c:v>
                </c:pt>
                <c:pt idx="1478">
                  <c:v>308.755556742</c:v>
                </c:pt>
                <c:pt idx="1479">
                  <c:v>325.062592824</c:v>
                </c:pt>
                <c:pt idx="1480">
                  <c:v>324.131727219</c:v>
                </c:pt>
                <c:pt idx="1481">
                  <c:v>325.635433197</c:v>
                </c:pt>
                <c:pt idx="1482">
                  <c:v>325.159867605</c:v>
                </c:pt>
                <c:pt idx="1483">
                  <c:v>324.854532878</c:v>
                </c:pt>
                <c:pt idx="1484">
                  <c:v>324.75455602</c:v>
                </c:pt>
                <c:pt idx="1485">
                  <c:v>325.450340907</c:v>
                </c:pt>
                <c:pt idx="1486">
                  <c:v>319.358507792</c:v>
                </c:pt>
                <c:pt idx="1487">
                  <c:v>316.232204437</c:v>
                </c:pt>
                <c:pt idx="1488">
                  <c:v>327.525536219</c:v>
                </c:pt>
                <c:pt idx="1489">
                  <c:v>324.303309123</c:v>
                </c:pt>
                <c:pt idx="1490">
                  <c:v>325.99345843</c:v>
                </c:pt>
                <c:pt idx="1491">
                  <c:v>315.844456355</c:v>
                </c:pt>
                <c:pt idx="1492">
                  <c:v>324.272235235</c:v>
                </c:pt>
                <c:pt idx="1493">
                  <c:v>318.364143372</c:v>
                </c:pt>
                <c:pt idx="1494">
                  <c:v>324.118216832</c:v>
                </c:pt>
                <c:pt idx="1495">
                  <c:v>324.938297272</c:v>
                </c:pt>
                <c:pt idx="1496">
                  <c:v>326.154232025</c:v>
                </c:pt>
                <c:pt idx="1497">
                  <c:v>325.128793716</c:v>
                </c:pt>
                <c:pt idx="1498">
                  <c:v>325.889428457</c:v>
                </c:pt>
                <c:pt idx="1499">
                  <c:v>325.85700353</c:v>
                </c:pt>
                <c:pt idx="1500">
                  <c:v>328.486124674</c:v>
                </c:pt>
                <c:pt idx="1501">
                  <c:v>324.789683024</c:v>
                </c:pt>
                <c:pt idx="1502">
                  <c:v>325.349013011</c:v>
                </c:pt>
                <c:pt idx="1503">
                  <c:v>324.604590734</c:v>
                </c:pt>
                <c:pt idx="1504">
                  <c:v>330.450534821</c:v>
                </c:pt>
                <c:pt idx="1505">
                  <c:v>326.993227005</c:v>
                </c:pt>
                <c:pt idx="1506">
                  <c:v>332.194725672</c:v>
                </c:pt>
                <c:pt idx="1507">
                  <c:v>328.126748403</c:v>
                </c:pt>
                <c:pt idx="1508">
                  <c:v>324.888308843</c:v>
                </c:pt>
                <c:pt idx="1509">
                  <c:v>329.648017883</c:v>
                </c:pt>
                <c:pt idx="1510">
                  <c:v>331.659714381</c:v>
                </c:pt>
                <c:pt idx="1511">
                  <c:v>320.425828298</c:v>
                </c:pt>
                <c:pt idx="1512">
                  <c:v>326.92027092</c:v>
                </c:pt>
                <c:pt idx="1513">
                  <c:v>329.023838043</c:v>
                </c:pt>
                <c:pt idx="1514">
                  <c:v>325.540860494</c:v>
                </c:pt>
                <c:pt idx="1515">
                  <c:v>326.063712438</c:v>
                </c:pt>
                <c:pt idx="1516">
                  <c:v>328.201055527</c:v>
                </c:pt>
                <c:pt idx="1517">
                  <c:v>329.462925593</c:v>
                </c:pt>
                <c:pt idx="1518">
                  <c:v>327.348550161</c:v>
                </c:pt>
                <c:pt idx="1519">
                  <c:v>328.575293223</c:v>
                </c:pt>
                <c:pt idx="1520">
                  <c:v>326.62709554</c:v>
                </c:pt>
                <c:pt idx="1521">
                  <c:v>327.85654068</c:v>
                </c:pt>
                <c:pt idx="1522">
                  <c:v>331.271966298</c:v>
                </c:pt>
                <c:pt idx="1523">
                  <c:v>330.328941345</c:v>
                </c:pt>
                <c:pt idx="1524">
                  <c:v>331.480026245</c:v>
                </c:pt>
                <c:pt idx="1525">
                  <c:v>330.056031545</c:v>
                </c:pt>
                <c:pt idx="1526">
                  <c:v>329.896608988</c:v>
                </c:pt>
                <c:pt idx="1527">
                  <c:v>330.530246099</c:v>
                </c:pt>
                <c:pt idx="1528">
                  <c:v>330.003341039</c:v>
                </c:pt>
                <c:pt idx="1529">
                  <c:v>312.137206395</c:v>
                </c:pt>
                <c:pt idx="1530">
                  <c:v>329.810142517</c:v>
                </c:pt>
                <c:pt idx="1531">
                  <c:v>328.777949015</c:v>
                </c:pt>
                <c:pt idx="1532">
                  <c:v>331.843455633</c:v>
                </c:pt>
                <c:pt idx="1533">
                  <c:v>330.689668655</c:v>
                </c:pt>
                <c:pt idx="1534">
                  <c:v>331.605672836</c:v>
                </c:pt>
                <c:pt idx="1535">
                  <c:v>329.257567724</c:v>
                </c:pt>
                <c:pt idx="1536">
                  <c:v>330.339749654</c:v>
                </c:pt>
                <c:pt idx="1537">
                  <c:v>318.900505702</c:v>
                </c:pt>
                <c:pt idx="1538">
                  <c:v>330.65589269</c:v>
                </c:pt>
                <c:pt idx="1539">
                  <c:v>326.651414235</c:v>
                </c:pt>
                <c:pt idx="1540">
                  <c:v>331.639448802</c:v>
                </c:pt>
                <c:pt idx="1541">
                  <c:v>330.03171285</c:v>
                </c:pt>
                <c:pt idx="1542">
                  <c:v>331.519206365</c:v>
                </c:pt>
                <c:pt idx="1543">
                  <c:v>328.105131785</c:v>
                </c:pt>
                <c:pt idx="1544">
                  <c:v>331.447601318</c:v>
                </c:pt>
                <c:pt idx="1545">
                  <c:v>329.454819361</c:v>
                </c:pt>
                <c:pt idx="1546">
                  <c:v>331.105788549</c:v>
                </c:pt>
                <c:pt idx="1547">
                  <c:v>328.764438629</c:v>
                </c:pt>
                <c:pt idx="1548">
                  <c:v>331.451654434</c:v>
                </c:pt>
                <c:pt idx="1549">
                  <c:v>326.258261998</c:v>
                </c:pt>
                <c:pt idx="1550">
                  <c:v>330.878814061</c:v>
                </c:pt>
                <c:pt idx="1551">
                  <c:v>319.335540136</c:v>
                </c:pt>
                <c:pt idx="1552">
                  <c:v>327.606598536</c:v>
                </c:pt>
                <c:pt idx="1553">
                  <c:v>325.355768204</c:v>
                </c:pt>
                <c:pt idx="1554">
                  <c:v>352.685928345</c:v>
                </c:pt>
                <c:pt idx="1555">
                  <c:v>319.217999776</c:v>
                </c:pt>
                <c:pt idx="1556">
                  <c:v>326.270421346</c:v>
                </c:pt>
                <c:pt idx="1557">
                  <c:v>321.635007858</c:v>
                </c:pt>
                <c:pt idx="1558">
                  <c:v>326.304197311</c:v>
                </c:pt>
                <c:pt idx="1559">
                  <c:v>328.541517258</c:v>
                </c:pt>
                <c:pt idx="1560">
                  <c:v>326.274474462</c:v>
                </c:pt>
                <c:pt idx="1561">
                  <c:v>326.608181</c:v>
                </c:pt>
                <c:pt idx="1562">
                  <c:v>325.958331426</c:v>
                </c:pt>
                <c:pt idx="1563">
                  <c:v>327.566067378</c:v>
                </c:pt>
                <c:pt idx="1564">
                  <c:v>325.573285421</c:v>
                </c:pt>
                <c:pt idx="1565">
                  <c:v>326.015075048</c:v>
                </c:pt>
                <c:pt idx="1566">
                  <c:v>324.836969376</c:v>
                </c:pt>
                <c:pt idx="1567">
                  <c:v>328.596909841</c:v>
                </c:pt>
                <c:pt idx="1568">
                  <c:v>326.043446859</c:v>
                </c:pt>
                <c:pt idx="1569">
                  <c:v>325.424671173</c:v>
                </c:pt>
                <c:pt idx="1570">
                  <c:v>324.993689855</c:v>
                </c:pt>
                <c:pt idx="1571">
                  <c:v>328.718503316</c:v>
                </c:pt>
                <c:pt idx="1572">
                  <c:v>329.257567724</c:v>
                </c:pt>
                <c:pt idx="1573">
                  <c:v>330.305973689</c:v>
                </c:pt>
                <c:pt idx="1574">
                  <c:v>328.024069468</c:v>
                </c:pt>
                <c:pt idx="1575">
                  <c:v>329.752047857</c:v>
                </c:pt>
                <c:pt idx="1576">
                  <c:v>326.689243317</c:v>
                </c:pt>
                <c:pt idx="1577">
                  <c:v>328.034877777</c:v>
                </c:pt>
                <c:pt idx="1578">
                  <c:v>326.670328776</c:v>
                </c:pt>
                <c:pt idx="1579">
                  <c:v>326.094786326</c:v>
                </c:pt>
                <c:pt idx="1580">
                  <c:v>329.102198283</c:v>
                </c:pt>
                <c:pt idx="1581">
                  <c:v>326.101541519</c:v>
                </c:pt>
                <c:pt idx="1582">
                  <c:v>329.207579295</c:v>
                </c:pt>
                <c:pt idx="1583">
                  <c:v>329.511562983</c:v>
                </c:pt>
                <c:pt idx="1584">
                  <c:v>331.320603689</c:v>
                </c:pt>
                <c:pt idx="1585">
                  <c:v>327.657938004</c:v>
                </c:pt>
                <c:pt idx="1586">
                  <c:v>330.42216301</c:v>
                </c:pt>
                <c:pt idx="1587">
                  <c:v>330.459992091</c:v>
                </c:pt>
                <c:pt idx="1588">
                  <c:v>328.033526738</c:v>
                </c:pt>
                <c:pt idx="1589">
                  <c:v>325.392246246</c:v>
                </c:pt>
                <c:pt idx="1590">
                  <c:v>327.176968257</c:v>
                </c:pt>
                <c:pt idx="1591">
                  <c:v>327.652533849</c:v>
                </c:pt>
                <c:pt idx="1592">
                  <c:v>328.394254049</c:v>
                </c:pt>
                <c:pt idx="1593">
                  <c:v>333.695729574</c:v>
                </c:pt>
                <c:pt idx="1594">
                  <c:v>326.050202052</c:v>
                </c:pt>
                <c:pt idx="1595">
                  <c:v>326.631148656</c:v>
                </c:pt>
                <c:pt idx="1596">
                  <c:v>308.211088181</c:v>
                </c:pt>
                <c:pt idx="1597">
                  <c:v>326.831102371</c:v>
                </c:pt>
                <c:pt idx="1598">
                  <c:v>324.668089549</c:v>
                </c:pt>
                <c:pt idx="1599">
                  <c:v>325.831333796</c:v>
                </c:pt>
                <c:pt idx="1600">
                  <c:v>326.278527578</c:v>
                </c:pt>
                <c:pt idx="1601">
                  <c:v>324.184417725</c:v>
                </c:pt>
                <c:pt idx="1602">
                  <c:v>325.569232305</c:v>
                </c:pt>
                <c:pt idx="1603">
                  <c:v>325.113932292</c:v>
                </c:pt>
                <c:pt idx="1604">
                  <c:v>326.652765274</c:v>
                </c:pt>
                <c:pt idx="1605">
                  <c:v>324.300607045</c:v>
                </c:pt>
                <c:pt idx="1606">
                  <c:v>328.560431798</c:v>
                </c:pt>
                <c:pt idx="1607">
                  <c:v>317.163070043</c:v>
                </c:pt>
                <c:pt idx="1608">
                  <c:v>327.643076579</c:v>
                </c:pt>
                <c:pt idx="1609">
                  <c:v>326.404174169</c:v>
                </c:pt>
                <c:pt idx="1610">
                  <c:v>327.006737391</c:v>
                </c:pt>
                <c:pt idx="1611">
                  <c:v>326.332569122</c:v>
                </c:pt>
                <c:pt idx="1612">
                  <c:v>329.269727071</c:v>
                </c:pt>
                <c:pt idx="1613">
                  <c:v>326.017777125</c:v>
                </c:pt>
                <c:pt idx="1614">
                  <c:v>327.702522278</c:v>
                </c:pt>
                <c:pt idx="1615">
                  <c:v>325.382788976</c:v>
                </c:pt>
                <c:pt idx="1616">
                  <c:v>328.088919322</c:v>
                </c:pt>
                <c:pt idx="1617">
                  <c:v>327.040513357</c:v>
                </c:pt>
                <c:pt idx="1618">
                  <c:v>331.090927124</c:v>
                </c:pt>
                <c:pt idx="1619">
                  <c:v>326.648712158</c:v>
                </c:pt>
                <c:pt idx="1620">
                  <c:v>327.653884888</c:v>
                </c:pt>
                <c:pt idx="1621">
                  <c:v>309.395949046</c:v>
                </c:pt>
                <c:pt idx="1622">
                  <c:v>328.322649002</c:v>
                </c:pt>
                <c:pt idx="1623">
                  <c:v>325.920502345</c:v>
                </c:pt>
                <c:pt idx="1624">
                  <c:v>328.229427338</c:v>
                </c:pt>
                <c:pt idx="1625">
                  <c:v>325.555721919</c:v>
                </c:pt>
                <c:pt idx="1626">
                  <c:v>326.995929082</c:v>
                </c:pt>
                <c:pt idx="1627">
                  <c:v>324.700514476</c:v>
                </c:pt>
                <c:pt idx="1628">
                  <c:v>326.731125514</c:v>
                </c:pt>
                <c:pt idx="1629">
                  <c:v>324.047962825</c:v>
                </c:pt>
                <c:pt idx="1630">
                  <c:v>328.603665034</c:v>
                </c:pt>
                <c:pt idx="1631">
                  <c:v>325.902938843</c:v>
                </c:pt>
                <c:pt idx="1632">
                  <c:v>327.694416046</c:v>
                </c:pt>
                <c:pt idx="1633">
                  <c:v>325.151761373</c:v>
                </c:pt>
                <c:pt idx="1634">
                  <c:v>321.607987086</c:v>
                </c:pt>
                <c:pt idx="1635">
                  <c:v>324.258724848</c:v>
                </c:pt>
                <c:pt idx="1636">
                  <c:v>327.168862025</c:v>
                </c:pt>
                <c:pt idx="1637">
                  <c:v>308.177312215</c:v>
                </c:pt>
                <c:pt idx="1638">
                  <c:v>328.386147817</c:v>
                </c:pt>
                <c:pt idx="1639">
                  <c:v>326.200167338</c:v>
                </c:pt>
                <c:pt idx="1640">
                  <c:v>328.686078389</c:v>
                </c:pt>
                <c:pt idx="1641">
                  <c:v>326.778411865</c:v>
                </c:pt>
                <c:pt idx="1642">
                  <c:v>328.35372289</c:v>
                </c:pt>
                <c:pt idx="1643">
                  <c:v>324.688355128</c:v>
                </c:pt>
                <c:pt idx="1644">
                  <c:v>327.84708341</c:v>
                </c:pt>
                <c:pt idx="1645">
                  <c:v>325.309832891</c:v>
                </c:pt>
                <c:pt idx="1646">
                  <c:v>326.308250427</c:v>
                </c:pt>
                <c:pt idx="1647">
                  <c:v>324.126323064</c:v>
                </c:pt>
                <c:pt idx="1648">
                  <c:v>327.308019002</c:v>
                </c:pt>
                <c:pt idx="1649">
                  <c:v>316.134929657</c:v>
                </c:pt>
                <c:pt idx="1650">
                  <c:v>317.473808924</c:v>
                </c:pt>
                <c:pt idx="1651">
                  <c:v>329.714218775</c:v>
                </c:pt>
                <c:pt idx="1652">
                  <c:v>329.733133316</c:v>
                </c:pt>
                <c:pt idx="1653">
                  <c:v>328.630685806</c:v>
                </c:pt>
                <c:pt idx="1654">
                  <c:v>319.567918777</c:v>
                </c:pt>
                <c:pt idx="1655">
                  <c:v>324.477593104</c:v>
                </c:pt>
                <c:pt idx="1656">
                  <c:v>308.189471563</c:v>
                </c:pt>
                <c:pt idx="1657">
                  <c:v>325.101772944</c:v>
                </c:pt>
                <c:pt idx="1658">
                  <c:v>310.606479645</c:v>
                </c:pt>
                <c:pt idx="1659">
                  <c:v>334.595521291</c:v>
                </c:pt>
                <c:pt idx="1660">
                  <c:v>326.766252518</c:v>
                </c:pt>
                <c:pt idx="1661">
                  <c:v>326.262315114</c:v>
                </c:pt>
                <c:pt idx="1662">
                  <c:v>326.112349828</c:v>
                </c:pt>
                <c:pt idx="1663">
                  <c:v>325.616518656</c:v>
                </c:pt>
                <c:pt idx="1664">
                  <c:v>297.88239797</c:v>
                </c:pt>
                <c:pt idx="1665">
                  <c:v>328.596909841</c:v>
                </c:pt>
                <c:pt idx="1666">
                  <c:v>327.886263529</c:v>
                </c:pt>
                <c:pt idx="1667">
                  <c:v>320.598761241</c:v>
                </c:pt>
                <c:pt idx="1668">
                  <c:v>327.435016632</c:v>
                </c:pt>
                <c:pt idx="1669">
                  <c:v>325.571934382</c:v>
                </c:pt>
                <c:pt idx="1670">
                  <c:v>326.482534409</c:v>
                </c:pt>
                <c:pt idx="1671">
                  <c:v>327.194531759</c:v>
                </c:pt>
                <c:pt idx="1672">
                  <c:v>320.924361547</c:v>
                </c:pt>
                <c:pt idx="1673">
                  <c:v>327.131032944</c:v>
                </c:pt>
                <c:pt idx="1674">
                  <c:v>321.163495382</c:v>
                </c:pt>
                <c:pt idx="1675">
                  <c:v>326.79327329</c:v>
                </c:pt>
                <c:pt idx="1676">
                  <c:v>320.023218791</c:v>
                </c:pt>
                <c:pt idx="1677">
                  <c:v>327.907880147</c:v>
                </c:pt>
                <c:pt idx="1678">
                  <c:v>321.510712306</c:v>
                </c:pt>
                <c:pt idx="1679">
                  <c:v>328.560431798</c:v>
                </c:pt>
                <c:pt idx="1680">
                  <c:v>327.864646912</c:v>
                </c:pt>
                <c:pt idx="1681">
                  <c:v>328.169981639</c:v>
                </c:pt>
                <c:pt idx="1682">
                  <c:v>327.549854914</c:v>
                </c:pt>
                <c:pt idx="1683">
                  <c:v>326.259613037</c:v>
                </c:pt>
                <c:pt idx="1684">
                  <c:v>327.76872317</c:v>
                </c:pt>
                <c:pt idx="1685">
                  <c:v>325.292269389</c:v>
                </c:pt>
                <c:pt idx="1686">
                  <c:v>326.316356659</c:v>
                </c:pt>
                <c:pt idx="1687">
                  <c:v>324.984232585</c:v>
                </c:pt>
                <c:pt idx="1688">
                  <c:v>324.482997259</c:v>
                </c:pt>
                <c:pt idx="1689">
                  <c:v>328.180789948</c:v>
                </c:pt>
                <c:pt idx="1690">
                  <c:v>326.252857844</c:v>
                </c:pt>
                <c:pt idx="1691">
                  <c:v>324.723482132</c:v>
                </c:pt>
                <c:pt idx="1692">
                  <c:v>324.645121892</c:v>
                </c:pt>
                <c:pt idx="1693">
                  <c:v>326.000213623</c:v>
                </c:pt>
                <c:pt idx="1694">
                  <c:v>325.120687485</c:v>
                </c:pt>
                <c:pt idx="1695">
                  <c:v>325.627326965</c:v>
                </c:pt>
                <c:pt idx="1696">
                  <c:v>324.8518308</c:v>
                </c:pt>
                <c:pt idx="1697">
                  <c:v>325.4570961</c:v>
                </c:pt>
                <c:pt idx="1698">
                  <c:v>325.099070867</c:v>
                </c:pt>
                <c:pt idx="1699">
                  <c:v>332.424402237</c:v>
                </c:pt>
                <c:pt idx="1700">
                  <c:v>325.109879176</c:v>
                </c:pt>
                <c:pt idx="1701">
                  <c:v>325.381437937</c:v>
                </c:pt>
                <c:pt idx="1702">
                  <c:v>324.126323064</c:v>
                </c:pt>
                <c:pt idx="1703">
                  <c:v>327.375570933</c:v>
                </c:pt>
                <c:pt idx="1704">
                  <c:v>325.669209162</c:v>
                </c:pt>
                <c:pt idx="1705">
                  <c:v>327.264785767</c:v>
                </c:pt>
                <c:pt idx="1706">
                  <c:v>325.23282369</c:v>
                </c:pt>
                <c:pt idx="1707">
                  <c:v>328.456401825</c:v>
                </c:pt>
                <c:pt idx="1708">
                  <c:v>318.620840708</c:v>
                </c:pt>
                <c:pt idx="1709">
                  <c:v>328.675270081</c:v>
                </c:pt>
                <c:pt idx="1710">
                  <c:v>324.773470561</c:v>
                </c:pt>
                <c:pt idx="1711">
                  <c:v>326.392014821</c:v>
                </c:pt>
                <c:pt idx="1712">
                  <c:v>324.670791626</c:v>
                </c:pt>
                <c:pt idx="1713">
                  <c:v>326.009670893</c:v>
                </c:pt>
                <c:pt idx="1714">
                  <c:v>324.757258097</c:v>
                </c:pt>
                <c:pt idx="1715">
                  <c:v>325.182835261</c:v>
                </c:pt>
                <c:pt idx="1716">
                  <c:v>324.841022491</c:v>
                </c:pt>
                <c:pt idx="1717">
                  <c:v>319.69221433</c:v>
                </c:pt>
                <c:pt idx="1718">
                  <c:v>324.589729309</c:v>
                </c:pt>
                <c:pt idx="1719">
                  <c:v>327.933549881</c:v>
                </c:pt>
                <c:pt idx="1720">
                  <c:v>325.700283051</c:v>
                </c:pt>
                <c:pt idx="1721">
                  <c:v>326.40282313</c:v>
                </c:pt>
                <c:pt idx="1722">
                  <c:v>329.085985819</c:v>
                </c:pt>
                <c:pt idx="1723">
                  <c:v>327.409346898</c:v>
                </c:pt>
                <c:pt idx="1724">
                  <c:v>328.065951665</c:v>
                </c:pt>
                <c:pt idx="1725">
                  <c:v>325.542211533</c:v>
                </c:pt>
                <c:pt idx="1726">
                  <c:v>329.54398791</c:v>
                </c:pt>
                <c:pt idx="1727">
                  <c:v>317.510286967</c:v>
                </c:pt>
                <c:pt idx="1728">
                  <c:v>328.727960587</c:v>
                </c:pt>
                <c:pt idx="1729">
                  <c:v>318.433046341</c:v>
                </c:pt>
                <c:pt idx="1730">
                  <c:v>329.11435763</c:v>
                </c:pt>
                <c:pt idx="1731">
                  <c:v>325.855652491</c:v>
                </c:pt>
                <c:pt idx="1732">
                  <c:v>328.852256139</c:v>
                </c:pt>
                <c:pt idx="1733">
                  <c:v>326.096137365</c:v>
                </c:pt>
                <c:pt idx="1734">
                  <c:v>329.033295314</c:v>
                </c:pt>
                <c:pt idx="1735">
                  <c:v>327.179670334</c:v>
                </c:pt>
                <c:pt idx="1736">
                  <c:v>327.948411306</c:v>
                </c:pt>
                <c:pt idx="1737">
                  <c:v>327.375570933</c:v>
                </c:pt>
                <c:pt idx="1738">
                  <c:v>333.818674088</c:v>
                </c:pt>
                <c:pt idx="1739">
                  <c:v>326.737880707</c:v>
                </c:pt>
                <c:pt idx="1740">
                  <c:v>329.723676046</c:v>
                </c:pt>
                <c:pt idx="1741">
                  <c:v>325.908342997</c:v>
                </c:pt>
                <c:pt idx="1742">
                  <c:v>328.068653742</c:v>
                </c:pt>
                <c:pt idx="1743">
                  <c:v>324.568112691</c:v>
                </c:pt>
                <c:pt idx="1744">
                  <c:v>340.215841929</c:v>
                </c:pt>
                <c:pt idx="1745">
                  <c:v>325.813770294</c:v>
                </c:pt>
                <c:pt idx="1746">
                  <c:v>339.475472768</c:v>
                </c:pt>
                <c:pt idx="1747">
                  <c:v>325.979948044</c:v>
                </c:pt>
                <c:pt idx="1748">
                  <c:v>327.709277471</c:v>
                </c:pt>
                <c:pt idx="1749">
                  <c:v>326.092084249</c:v>
                </c:pt>
                <c:pt idx="1750">
                  <c:v>329.39807574</c:v>
                </c:pt>
                <c:pt idx="1751">
                  <c:v>326.49064064</c:v>
                </c:pt>
                <c:pt idx="1752">
                  <c:v>326.840559642</c:v>
                </c:pt>
                <c:pt idx="1753">
                  <c:v>324.755907059</c:v>
                </c:pt>
                <c:pt idx="1754">
                  <c:v>327.657938004</c:v>
                </c:pt>
                <c:pt idx="1755">
                  <c:v>325.480063756</c:v>
                </c:pt>
                <c:pt idx="1756">
                  <c:v>327.841679255</c:v>
                </c:pt>
                <c:pt idx="1757">
                  <c:v>325.805664062</c:v>
                </c:pt>
                <c:pt idx="1758">
                  <c:v>327.980836233</c:v>
                </c:pt>
                <c:pt idx="1759">
                  <c:v>326.177199682</c:v>
                </c:pt>
                <c:pt idx="1760">
                  <c:v>328.325351079</c:v>
                </c:pt>
                <c:pt idx="1761">
                  <c:v>326.258261998</c:v>
                </c:pt>
                <c:pt idx="1762">
                  <c:v>329.81689771</c:v>
                </c:pt>
                <c:pt idx="1763">
                  <c:v>326.794624329</c:v>
                </c:pt>
                <c:pt idx="1764">
                  <c:v>329.442660014</c:v>
                </c:pt>
                <c:pt idx="1765">
                  <c:v>327.162106832</c:v>
                </c:pt>
                <c:pt idx="1766">
                  <c:v>334.906260173</c:v>
                </c:pt>
                <c:pt idx="1767">
                  <c:v>327.129681905</c:v>
                </c:pt>
                <c:pt idx="1768">
                  <c:v>328.707695007</c:v>
                </c:pt>
                <c:pt idx="1769">
                  <c:v>325.81782341</c:v>
                </c:pt>
                <c:pt idx="1770">
                  <c:v>327.189127604</c:v>
                </c:pt>
                <c:pt idx="1771">
                  <c:v>326.188007991</c:v>
                </c:pt>
                <c:pt idx="1772">
                  <c:v>325.859705607</c:v>
                </c:pt>
                <c:pt idx="1773">
                  <c:v>325.55437088</c:v>
                </c:pt>
                <c:pt idx="1774">
                  <c:v>326.323111852</c:v>
                </c:pt>
                <c:pt idx="1775">
                  <c:v>324.369510015</c:v>
                </c:pt>
                <c:pt idx="1776">
                  <c:v>327.263434728</c:v>
                </c:pt>
                <c:pt idx="1777">
                  <c:v>317.229270935</c:v>
                </c:pt>
                <c:pt idx="1778">
                  <c:v>327.444473902</c:v>
                </c:pt>
                <c:pt idx="1779">
                  <c:v>326.364994049</c:v>
                </c:pt>
                <c:pt idx="1780">
                  <c:v>331.042289734</c:v>
                </c:pt>
                <c:pt idx="1781">
                  <c:v>328.144311905</c:v>
                </c:pt>
                <c:pt idx="1782">
                  <c:v>331.282774607</c:v>
                </c:pt>
                <c:pt idx="1783">
                  <c:v>328.42262586</c:v>
                </c:pt>
                <c:pt idx="1784">
                  <c:v>330.838282903</c:v>
                </c:pt>
                <c:pt idx="1785">
                  <c:v>329.154888789</c:v>
                </c:pt>
                <c:pt idx="1786">
                  <c:v>330.516735713</c:v>
                </c:pt>
                <c:pt idx="1787">
                  <c:v>331.116596858</c:v>
                </c:pt>
                <c:pt idx="1788">
                  <c:v>331.550280253</c:v>
                </c:pt>
                <c:pt idx="1789">
                  <c:v>329.052209854</c:v>
                </c:pt>
                <c:pt idx="1790">
                  <c:v>329.870939255</c:v>
                </c:pt>
                <c:pt idx="1791">
                  <c:v>327.104012171</c:v>
                </c:pt>
                <c:pt idx="1792">
                  <c:v>332.748651505</c:v>
                </c:pt>
                <c:pt idx="1793">
                  <c:v>322.771231333</c:v>
                </c:pt>
                <c:pt idx="1794">
                  <c:v>324.300607045</c:v>
                </c:pt>
                <c:pt idx="1795">
                  <c:v>332.067728043</c:v>
                </c:pt>
                <c:pt idx="1796">
                  <c:v>330.681562424</c:v>
                </c:pt>
                <c:pt idx="1797">
                  <c:v>332.512219747</c:v>
                </c:pt>
                <c:pt idx="1798">
                  <c:v>333.628177643</c:v>
                </c:pt>
                <c:pt idx="1799">
                  <c:v>332.233905792</c:v>
                </c:pt>
                <c:pt idx="1800">
                  <c:v>329.542636871</c:v>
                </c:pt>
                <c:pt idx="1801">
                  <c:v>328.576644262</c:v>
                </c:pt>
                <c:pt idx="1802">
                  <c:v>329.483191172</c:v>
                </c:pt>
                <c:pt idx="1803">
                  <c:v>329.469680786</c:v>
                </c:pt>
                <c:pt idx="1804">
                  <c:v>320.724407832</c:v>
                </c:pt>
                <c:pt idx="1805">
                  <c:v>326.704104741</c:v>
                </c:pt>
                <c:pt idx="1806">
                  <c:v>321.198622386</c:v>
                </c:pt>
                <c:pt idx="1807">
                  <c:v>325.174729029</c:v>
                </c:pt>
                <c:pt idx="1808">
                  <c:v>321.666081746</c:v>
                </c:pt>
                <c:pt idx="1809">
                  <c:v>338.928302129</c:v>
                </c:pt>
                <c:pt idx="1810">
                  <c:v>328.142960866</c:v>
                </c:pt>
                <c:pt idx="1811">
                  <c:v>328.495581945</c:v>
                </c:pt>
                <c:pt idx="1812">
                  <c:v>328.99816831</c:v>
                </c:pt>
                <c:pt idx="1813">
                  <c:v>327.308019002</c:v>
                </c:pt>
                <c:pt idx="1814">
                  <c:v>328.908999761</c:v>
                </c:pt>
                <c:pt idx="1815">
                  <c:v>330.669403076</c:v>
                </c:pt>
                <c:pt idx="1816">
                  <c:v>329.067071279</c:v>
                </c:pt>
                <c:pt idx="1817">
                  <c:v>330.769379934</c:v>
                </c:pt>
                <c:pt idx="1818">
                  <c:v>329.827706019</c:v>
                </c:pt>
                <c:pt idx="1819">
                  <c:v>329.218387604</c:v>
                </c:pt>
                <c:pt idx="1820">
                  <c:v>329.412937164</c:v>
                </c:pt>
                <c:pt idx="1821">
                  <c:v>328.461805979</c:v>
                </c:pt>
                <c:pt idx="1822">
                  <c:v>328.098376592</c:v>
                </c:pt>
                <c:pt idx="1823">
                  <c:v>329.284588496</c:v>
                </c:pt>
                <c:pt idx="1824">
                  <c:v>319.863796234</c:v>
                </c:pt>
                <c:pt idx="1825">
                  <c:v>330.95852534</c:v>
                </c:pt>
                <c:pt idx="1826">
                  <c:v>328.994115194</c:v>
                </c:pt>
                <c:pt idx="1827">
                  <c:v>330.453236898</c:v>
                </c:pt>
                <c:pt idx="1828">
                  <c:v>330.481608709</c:v>
                </c:pt>
                <c:pt idx="1829">
                  <c:v>332.028547923</c:v>
                </c:pt>
                <c:pt idx="1830">
                  <c:v>329.327821732</c:v>
                </c:pt>
                <c:pt idx="1831">
                  <c:v>327.05672582</c:v>
                </c:pt>
                <c:pt idx="1832">
                  <c:v>329.094092051</c:v>
                </c:pt>
                <c:pt idx="1833">
                  <c:v>330.118179321</c:v>
                </c:pt>
                <c:pt idx="1834">
                  <c:v>332.182566325</c:v>
                </c:pt>
                <c:pt idx="1835">
                  <c:v>331.60161972</c:v>
                </c:pt>
                <c:pt idx="1836">
                  <c:v>336.441040039</c:v>
                </c:pt>
                <c:pt idx="1837">
                  <c:v>330.188433329</c:v>
                </c:pt>
                <c:pt idx="1838">
                  <c:v>330.705881119</c:v>
                </c:pt>
                <c:pt idx="1839">
                  <c:v>320.760885874</c:v>
                </c:pt>
                <c:pt idx="1840">
                  <c:v>330.707232157</c:v>
                </c:pt>
                <c:pt idx="1841">
                  <c:v>330.758571625</c:v>
                </c:pt>
                <c:pt idx="1842">
                  <c:v>331.05580012</c:v>
                </c:pt>
                <c:pt idx="1843">
                  <c:v>332.520325979</c:v>
                </c:pt>
                <c:pt idx="1844">
                  <c:v>331.050395966</c:v>
                </c:pt>
                <c:pt idx="1845">
                  <c:v>331.108490626</c:v>
                </c:pt>
                <c:pt idx="1846">
                  <c:v>333.891630173</c:v>
                </c:pt>
                <c:pt idx="1847">
                  <c:v>331.563790639</c:v>
                </c:pt>
                <c:pt idx="1848">
                  <c:v>350.63234965</c:v>
                </c:pt>
                <c:pt idx="1849">
                  <c:v>330.847740173</c:v>
                </c:pt>
                <c:pt idx="1850">
                  <c:v>329.760154088</c:v>
                </c:pt>
                <c:pt idx="1851">
                  <c:v>331.531365712</c:v>
                </c:pt>
                <c:pt idx="1852">
                  <c:v>332.755406698</c:v>
                </c:pt>
                <c:pt idx="1853">
                  <c:v>331.161181132</c:v>
                </c:pt>
                <c:pt idx="1854">
                  <c:v>332.505464554</c:v>
                </c:pt>
                <c:pt idx="1855">
                  <c:v>331.788063049</c:v>
                </c:pt>
                <c:pt idx="1856">
                  <c:v>329.720973969</c:v>
                </c:pt>
                <c:pt idx="1857">
                  <c:v>332.185268402</c:v>
                </c:pt>
                <c:pt idx="1858">
                  <c:v>339.14176623</c:v>
                </c:pt>
                <c:pt idx="1859">
                  <c:v>332.033952077</c:v>
                </c:pt>
                <c:pt idx="1860">
                  <c:v>333.113431931</c:v>
                </c:pt>
                <c:pt idx="1861">
                  <c:v>324.541091919</c:v>
                </c:pt>
                <c:pt idx="1862">
                  <c:v>331.204414368</c:v>
                </c:pt>
                <c:pt idx="1863">
                  <c:v>331.39761289</c:v>
                </c:pt>
                <c:pt idx="1864">
                  <c:v>333.449840546</c:v>
                </c:pt>
                <c:pt idx="1865">
                  <c:v>331.771850586</c:v>
                </c:pt>
                <c:pt idx="1866">
                  <c:v>333.964586258</c:v>
                </c:pt>
                <c:pt idx="1867">
                  <c:v>332.042058309</c:v>
                </c:pt>
                <c:pt idx="1868">
                  <c:v>332.962115606</c:v>
                </c:pt>
                <c:pt idx="1869">
                  <c:v>331.983963648</c:v>
                </c:pt>
                <c:pt idx="1870">
                  <c:v>335.391283035</c:v>
                </c:pt>
                <c:pt idx="1871">
                  <c:v>332.081238429</c:v>
                </c:pt>
                <c:pt idx="1872">
                  <c:v>333.645741145</c:v>
                </c:pt>
                <c:pt idx="1873">
                  <c:v>332.34333992</c:v>
                </c:pt>
                <c:pt idx="1874">
                  <c:v>331.833998362</c:v>
                </c:pt>
                <c:pt idx="1875">
                  <c:v>332.02179273</c:v>
                </c:pt>
                <c:pt idx="1876">
                  <c:v>332.758108775</c:v>
                </c:pt>
                <c:pt idx="1877">
                  <c:v>333.114782969</c:v>
                </c:pt>
                <c:pt idx="1878">
                  <c:v>333.294471105</c:v>
                </c:pt>
                <c:pt idx="1879">
                  <c:v>332.363605499</c:v>
                </c:pt>
                <c:pt idx="1880">
                  <c:v>331.569194794</c:v>
                </c:pt>
                <c:pt idx="1881">
                  <c:v>337.852875392</c:v>
                </c:pt>
                <c:pt idx="1882">
                  <c:v>331.997474035</c:v>
                </c:pt>
                <c:pt idx="1883">
                  <c:v>341.464201609</c:v>
                </c:pt>
                <c:pt idx="1884">
                  <c:v>332.398732503</c:v>
                </c:pt>
                <c:pt idx="1885">
                  <c:v>330.641031265</c:v>
                </c:pt>
                <c:pt idx="1886">
                  <c:v>329.198122025</c:v>
                </c:pt>
                <c:pt idx="1887">
                  <c:v>336.414019267</c:v>
                </c:pt>
                <c:pt idx="1888">
                  <c:v>329.161643982</c:v>
                </c:pt>
                <c:pt idx="1889">
                  <c:v>331.001758575</c:v>
                </c:pt>
                <c:pt idx="1890">
                  <c:v>329.218387604</c:v>
                </c:pt>
                <c:pt idx="1891">
                  <c:v>328.93872261</c:v>
                </c:pt>
                <c:pt idx="1892">
                  <c:v>326.138019562</c:v>
                </c:pt>
                <c:pt idx="1893">
                  <c:v>326.009670893</c:v>
                </c:pt>
                <c:pt idx="1894">
                  <c:v>329.24135526</c:v>
                </c:pt>
                <c:pt idx="1895">
                  <c:v>326.456864675</c:v>
                </c:pt>
                <c:pt idx="1896">
                  <c:v>329.06572024</c:v>
                </c:pt>
                <c:pt idx="1897">
                  <c:v>327.04726855</c:v>
                </c:pt>
                <c:pt idx="1898">
                  <c:v>331.561088562</c:v>
                </c:pt>
                <c:pt idx="1899">
                  <c:v>327.949762344</c:v>
                </c:pt>
                <c:pt idx="1900">
                  <c:v>329.675038656</c:v>
                </c:pt>
                <c:pt idx="1901">
                  <c:v>326.844612757</c:v>
                </c:pt>
                <c:pt idx="1902">
                  <c:v>329.852024714</c:v>
                </c:pt>
                <c:pt idx="1903">
                  <c:v>327.607949575</c:v>
                </c:pt>
                <c:pt idx="1904">
                  <c:v>330.116828283</c:v>
                </c:pt>
                <c:pt idx="1905">
                  <c:v>325.045029322</c:v>
                </c:pt>
                <c:pt idx="1906">
                  <c:v>326.720317205</c:v>
                </c:pt>
                <c:pt idx="1907">
                  <c:v>326.308250427</c:v>
                </c:pt>
                <c:pt idx="1908">
                  <c:v>325.159867605</c:v>
                </c:pt>
                <c:pt idx="1909">
                  <c:v>324.885606766</c:v>
                </c:pt>
                <c:pt idx="1910">
                  <c:v>324.495156606</c:v>
                </c:pt>
                <c:pt idx="1911">
                  <c:v>326.741933823</c:v>
                </c:pt>
                <c:pt idx="1912">
                  <c:v>327.191829681</c:v>
                </c:pt>
                <c:pt idx="1913">
                  <c:v>326.30554835</c:v>
                </c:pt>
                <c:pt idx="1914">
                  <c:v>330.114126205</c:v>
                </c:pt>
                <c:pt idx="1915">
                  <c:v>331.386804581</c:v>
                </c:pt>
                <c:pt idx="1916">
                  <c:v>332.450071971</c:v>
                </c:pt>
                <c:pt idx="1917">
                  <c:v>331.001758575</c:v>
                </c:pt>
                <c:pt idx="1918">
                  <c:v>328.948179881</c:v>
                </c:pt>
                <c:pt idx="1919">
                  <c:v>327.086448669</c:v>
                </c:pt>
                <c:pt idx="1920">
                  <c:v>325.898885727</c:v>
                </c:pt>
                <c:pt idx="1921">
                  <c:v>331.71916008</c:v>
                </c:pt>
                <c:pt idx="1922">
                  <c:v>327.699820201</c:v>
                </c:pt>
                <c:pt idx="1923">
                  <c:v>332.566261292</c:v>
                </c:pt>
                <c:pt idx="1924">
                  <c:v>332.124471664</c:v>
                </c:pt>
                <c:pt idx="1925">
                  <c:v>342.586914698</c:v>
                </c:pt>
                <c:pt idx="1926">
                  <c:v>332.347393036</c:v>
                </c:pt>
                <c:pt idx="1927">
                  <c:v>327.829519908</c:v>
                </c:pt>
                <c:pt idx="1928">
                  <c:v>331.720511119</c:v>
                </c:pt>
                <c:pt idx="1929">
                  <c:v>323.195457458</c:v>
                </c:pt>
                <c:pt idx="1930">
                  <c:v>323.98446401</c:v>
                </c:pt>
                <c:pt idx="1931">
                  <c:v>329.354842504</c:v>
                </c:pt>
                <c:pt idx="1932">
                  <c:v>331.003109614</c:v>
                </c:pt>
                <c:pt idx="1933">
                  <c:v>331.49488767</c:v>
                </c:pt>
                <c:pt idx="1934">
                  <c:v>327.136437098</c:v>
                </c:pt>
                <c:pt idx="1935">
                  <c:v>322.698275248</c:v>
                </c:pt>
                <c:pt idx="1936">
                  <c:v>329.924980799</c:v>
                </c:pt>
                <c:pt idx="1937">
                  <c:v>330.639680227</c:v>
                </c:pt>
                <c:pt idx="1938">
                  <c:v>327.267487844</c:v>
                </c:pt>
                <c:pt idx="1939">
                  <c:v>326.348781586</c:v>
                </c:pt>
                <c:pt idx="1940">
                  <c:v>324.931542079</c:v>
                </c:pt>
                <c:pt idx="1941">
                  <c:v>318.23849678</c:v>
                </c:pt>
                <c:pt idx="1942">
                  <c:v>325.132846832</c:v>
                </c:pt>
                <c:pt idx="1943">
                  <c:v>326.52982076</c:v>
                </c:pt>
                <c:pt idx="1944">
                  <c:v>323.798020681</c:v>
                </c:pt>
                <c:pt idx="1945">
                  <c:v>316.661834717</c:v>
                </c:pt>
                <c:pt idx="1946">
                  <c:v>326.013724009</c:v>
                </c:pt>
                <c:pt idx="1947">
                  <c:v>327.27154096</c:v>
                </c:pt>
                <c:pt idx="1948">
                  <c:v>326.066414515</c:v>
                </c:pt>
                <c:pt idx="1949">
                  <c:v>329.615592957</c:v>
                </c:pt>
                <c:pt idx="1950">
                  <c:v>331.393559774</c:v>
                </c:pt>
                <c:pt idx="1951">
                  <c:v>329.208930333</c:v>
                </c:pt>
                <c:pt idx="1952">
                  <c:v>327.922741572</c:v>
                </c:pt>
                <c:pt idx="1953">
                  <c:v>330.372174581</c:v>
                </c:pt>
                <c:pt idx="1954">
                  <c:v>326.944589615</c:v>
                </c:pt>
                <c:pt idx="1955">
                  <c:v>330.137093862</c:v>
                </c:pt>
                <c:pt idx="1956">
                  <c:v>332.933743795</c:v>
                </c:pt>
                <c:pt idx="1957">
                  <c:v>329.947948456</c:v>
                </c:pt>
                <c:pt idx="1958">
                  <c:v>332.417647044</c:v>
                </c:pt>
                <c:pt idx="1959">
                  <c:v>323.044141134</c:v>
                </c:pt>
                <c:pt idx="1960">
                  <c:v>328.268607457</c:v>
                </c:pt>
                <c:pt idx="1961">
                  <c:v>331.053098043</c:v>
                </c:pt>
                <c:pt idx="1962">
                  <c:v>333.126942317</c:v>
                </c:pt>
                <c:pt idx="1963">
                  <c:v>327.741702398</c:v>
                </c:pt>
                <c:pt idx="1964">
                  <c:v>334.219932556</c:v>
                </c:pt>
                <c:pt idx="1965">
                  <c:v>327.468792597</c:v>
                </c:pt>
                <c:pt idx="1966">
                  <c:v>330.930153529</c:v>
                </c:pt>
                <c:pt idx="1967">
                  <c:v>327.617406845</c:v>
                </c:pt>
                <c:pt idx="1968">
                  <c:v>325.263897578</c:v>
                </c:pt>
                <c:pt idx="1969">
                  <c:v>326.024532318</c:v>
                </c:pt>
                <c:pt idx="1970">
                  <c:v>329.84662056</c:v>
                </c:pt>
                <c:pt idx="1971">
                  <c:v>345.080931981</c:v>
                </c:pt>
                <c:pt idx="1972">
                  <c:v>319.644927979</c:v>
                </c:pt>
                <c:pt idx="1973">
                  <c:v>332.124471664</c:v>
                </c:pt>
                <c:pt idx="1974">
                  <c:v>330.850442251</c:v>
                </c:pt>
                <c:pt idx="1975">
                  <c:v>326.248804728</c:v>
                </c:pt>
                <c:pt idx="1976">
                  <c:v>325.540860494</c:v>
                </c:pt>
                <c:pt idx="1977">
                  <c:v>329.214334488</c:v>
                </c:pt>
                <c:pt idx="1978">
                  <c:v>331.662416458</c:v>
                </c:pt>
                <c:pt idx="1979">
                  <c:v>330.913941065</c:v>
                </c:pt>
                <c:pt idx="1980">
                  <c:v>331.859668096</c:v>
                </c:pt>
                <c:pt idx="1981">
                  <c:v>333.945671717</c:v>
                </c:pt>
                <c:pt idx="1982">
                  <c:v>331.701596578</c:v>
                </c:pt>
                <c:pt idx="1983">
                  <c:v>326.804081599</c:v>
                </c:pt>
                <c:pt idx="1984">
                  <c:v>332.87024498</c:v>
                </c:pt>
                <c:pt idx="1985">
                  <c:v>327.429612478</c:v>
                </c:pt>
                <c:pt idx="1986">
                  <c:v>332.341988881</c:v>
                </c:pt>
                <c:pt idx="1987">
                  <c:v>326.350132624</c:v>
                </c:pt>
                <c:pt idx="1988">
                  <c:v>331.920464834</c:v>
                </c:pt>
                <c:pt idx="1989">
                  <c:v>328.283468882</c:v>
                </c:pt>
                <c:pt idx="1990">
                  <c:v>330.8801651</c:v>
                </c:pt>
                <c:pt idx="1991">
                  <c:v>329.418341319</c:v>
                </c:pt>
                <c:pt idx="1992">
                  <c:v>332.312266032</c:v>
                </c:pt>
                <c:pt idx="1993">
                  <c:v>330.836931864</c:v>
                </c:pt>
                <c:pt idx="1994">
                  <c:v>332.360903422</c:v>
                </c:pt>
                <c:pt idx="1995">
                  <c:v>328.913052877</c:v>
                </c:pt>
                <c:pt idx="1996">
                  <c:v>333.247184753</c:v>
                </c:pt>
                <c:pt idx="1997">
                  <c:v>331.22197787</c:v>
                </c:pt>
                <c:pt idx="1998">
                  <c:v>332.868893941</c:v>
                </c:pt>
                <c:pt idx="1999">
                  <c:v>332.354148229</c:v>
                </c:pt>
                <c:pt idx="2000">
                  <c:v>332.156896591</c:v>
                </c:pt>
                <c:pt idx="2001">
                  <c:v>329.119761785</c:v>
                </c:pt>
                <c:pt idx="2002">
                  <c:v>328.609069188</c:v>
                </c:pt>
                <c:pt idx="2003">
                  <c:v>332.537889481</c:v>
                </c:pt>
                <c:pt idx="2004">
                  <c:v>331.735372543</c:v>
                </c:pt>
                <c:pt idx="2005">
                  <c:v>332.154194514</c:v>
                </c:pt>
                <c:pt idx="2006">
                  <c:v>324.283043543</c:v>
                </c:pt>
                <c:pt idx="2007">
                  <c:v>324.428955714</c:v>
                </c:pt>
                <c:pt idx="2008">
                  <c:v>332.335233688</c:v>
                </c:pt>
                <c:pt idx="2009">
                  <c:v>339.510599772</c:v>
                </c:pt>
                <c:pt idx="2010">
                  <c:v>332.317670186</c:v>
                </c:pt>
                <c:pt idx="2011">
                  <c:v>333.391745885</c:v>
                </c:pt>
                <c:pt idx="2012">
                  <c:v>332.922935486</c:v>
                </c:pt>
                <c:pt idx="2013">
                  <c:v>338.144699732</c:v>
                </c:pt>
                <c:pt idx="2014">
                  <c:v>331.604321798</c:v>
                </c:pt>
                <c:pt idx="2015">
                  <c:v>327.833573023</c:v>
                </c:pt>
                <c:pt idx="2016">
                  <c:v>332.690556844</c:v>
                </c:pt>
                <c:pt idx="2017">
                  <c:v>330.014149348</c:v>
                </c:pt>
                <c:pt idx="2018">
                  <c:v>322.836081187</c:v>
                </c:pt>
                <c:pt idx="2019">
                  <c:v>332.462231318</c:v>
                </c:pt>
                <c:pt idx="2020">
                  <c:v>331.850210826</c:v>
                </c:pt>
                <c:pt idx="2021">
                  <c:v>334.407726924</c:v>
                </c:pt>
                <c:pt idx="2022">
                  <c:v>332.504113515</c:v>
                </c:pt>
                <c:pt idx="2023">
                  <c:v>331.70970281</c:v>
                </c:pt>
                <c:pt idx="2024">
                  <c:v>332.540591558</c:v>
                </c:pt>
                <c:pt idx="2025">
                  <c:v>342.59502093</c:v>
                </c:pt>
                <c:pt idx="2026">
                  <c:v>330.746412277</c:v>
                </c:pt>
                <c:pt idx="2027">
                  <c:v>324.772119522</c:v>
                </c:pt>
                <c:pt idx="2028">
                  <c:v>330.291112264</c:v>
                </c:pt>
                <c:pt idx="2029">
                  <c:v>327.189127604</c:v>
                </c:pt>
                <c:pt idx="2030">
                  <c:v>332.785129547</c:v>
                </c:pt>
                <c:pt idx="2031">
                  <c:v>328.047037125</c:v>
                </c:pt>
                <c:pt idx="2032">
                  <c:v>329.902013143</c:v>
                </c:pt>
                <c:pt idx="2033">
                  <c:v>327.81736056</c:v>
                </c:pt>
                <c:pt idx="2034">
                  <c:v>330.881516139</c:v>
                </c:pt>
                <c:pt idx="2035">
                  <c:v>325.994809469</c:v>
                </c:pt>
                <c:pt idx="2036">
                  <c:v>329.642613729</c:v>
                </c:pt>
                <c:pt idx="2037">
                  <c:v>329.55344518</c:v>
                </c:pt>
                <c:pt idx="2038">
                  <c:v>333.883523941</c:v>
                </c:pt>
                <c:pt idx="2039">
                  <c:v>328.771193822</c:v>
                </c:pt>
                <c:pt idx="2040">
                  <c:v>312.383095423</c:v>
                </c:pt>
                <c:pt idx="2041">
                  <c:v>327.629566193</c:v>
                </c:pt>
                <c:pt idx="2042">
                  <c:v>312.881628672</c:v>
                </c:pt>
                <c:pt idx="2043">
                  <c:v>312.179088593</c:v>
                </c:pt>
                <c:pt idx="2044">
                  <c:v>320.324500402</c:v>
                </c:pt>
                <c:pt idx="2045">
                  <c:v>303.186575572</c:v>
                </c:pt>
                <c:pt idx="2046">
                  <c:v>333.337704341</c:v>
                </c:pt>
                <c:pt idx="2047">
                  <c:v>318.391164144</c:v>
                </c:pt>
                <c:pt idx="2048">
                  <c:v>328.084866206</c:v>
                </c:pt>
                <c:pt idx="2049">
                  <c:v>328.564484914</c:v>
                </c:pt>
                <c:pt idx="2050">
                  <c:v>321.575562159</c:v>
                </c:pt>
                <c:pt idx="2051">
                  <c:v>319.854338964</c:v>
                </c:pt>
                <c:pt idx="2052">
                  <c:v>328.261852264</c:v>
                </c:pt>
                <c:pt idx="2053">
                  <c:v>322.252432505</c:v>
                </c:pt>
                <c:pt idx="2054">
                  <c:v>313.174804052</c:v>
                </c:pt>
                <c:pt idx="2055">
                  <c:v>317.067146301</c:v>
                </c:pt>
                <c:pt idx="2056">
                  <c:v>321.304003398</c:v>
                </c:pt>
                <c:pt idx="2057">
                  <c:v>296.059846878</c:v>
                </c:pt>
                <c:pt idx="2058">
                  <c:v>326.61763827</c:v>
                </c:pt>
                <c:pt idx="2059">
                  <c:v>319.288253784</c:v>
                </c:pt>
                <c:pt idx="2060">
                  <c:v>327.289104462</c:v>
                </c:pt>
                <c:pt idx="2061">
                  <c:v>327.683607737</c:v>
                </c:pt>
                <c:pt idx="2062">
                  <c:v>319.277445475</c:v>
                </c:pt>
                <c:pt idx="2063">
                  <c:v>326.279878616</c:v>
                </c:pt>
                <c:pt idx="2064">
                  <c:v>328.971147537</c:v>
                </c:pt>
                <c:pt idx="2065">
                  <c:v>328.623930613</c:v>
                </c:pt>
                <c:pt idx="2066">
                  <c:v>327.968676885</c:v>
                </c:pt>
                <c:pt idx="2067">
                  <c:v>319.942156474</c:v>
                </c:pt>
                <c:pt idx="2068">
                  <c:v>328.732013702</c:v>
                </c:pt>
                <c:pt idx="2069">
                  <c:v>321.38911883</c:v>
                </c:pt>
                <c:pt idx="2070">
                  <c:v>319.435516993</c:v>
                </c:pt>
                <c:pt idx="2071">
                  <c:v>328.303734461</c:v>
                </c:pt>
                <c:pt idx="2072">
                  <c:v>328.35372289</c:v>
                </c:pt>
                <c:pt idx="2073">
                  <c:v>328.530708949</c:v>
                </c:pt>
                <c:pt idx="2074">
                  <c:v>330.004692078</c:v>
                </c:pt>
                <c:pt idx="2075">
                  <c:v>328.425327937</c:v>
                </c:pt>
                <c:pt idx="2076">
                  <c:v>332.270383835</c:v>
                </c:pt>
                <c:pt idx="2077">
                  <c:v>329.538583755</c:v>
                </c:pt>
                <c:pt idx="2078">
                  <c:v>331.284125646</c:v>
                </c:pt>
                <c:pt idx="2079">
                  <c:v>330.131689707</c:v>
                </c:pt>
                <c:pt idx="2080">
                  <c:v>320.952733358</c:v>
                </c:pt>
                <c:pt idx="2081">
                  <c:v>320.090770721</c:v>
                </c:pt>
                <c:pt idx="2082">
                  <c:v>330.078999201</c:v>
                </c:pt>
                <c:pt idx="2083">
                  <c:v>328.941424688</c:v>
                </c:pt>
                <c:pt idx="2084">
                  <c:v>332.527081172</c:v>
                </c:pt>
                <c:pt idx="2085">
                  <c:v>332.56761233</c:v>
                </c:pt>
                <c:pt idx="2086">
                  <c:v>322.69692421</c:v>
                </c:pt>
                <c:pt idx="2087">
                  <c:v>335.281848907</c:v>
                </c:pt>
                <c:pt idx="2088">
                  <c:v>330.500523249</c:v>
                </c:pt>
                <c:pt idx="2089">
                  <c:v>331.308444341</c:v>
                </c:pt>
                <c:pt idx="2090">
                  <c:v>322.045723597</c:v>
                </c:pt>
                <c:pt idx="2091">
                  <c:v>330.428918203</c:v>
                </c:pt>
                <c:pt idx="2092">
                  <c:v>319.396336873</c:v>
                </c:pt>
                <c:pt idx="2093">
                  <c:v>328.954935074</c:v>
                </c:pt>
                <c:pt idx="2094">
                  <c:v>329.545338949</c:v>
                </c:pt>
                <c:pt idx="2095">
                  <c:v>328.528006872</c:v>
                </c:pt>
                <c:pt idx="2096">
                  <c:v>332.336584727</c:v>
                </c:pt>
                <c:pt idx="2097">
                  <c:v>332.79188474</c:v>
                </c:pt>
                <c:pt idx="2098">
                  <c:v>319.493611654</c:v>
                </c:pt>
                <c:pt idx="2099">
                  <c:v>328.80226771</c:v>
                </c:pt>
                <c:pt idx="2100">
                  <c:v>324.168205261</c:v>
                </c:pt>
                <c:pt idx="2101">
                  <c:v>328.648249308</c:v>
                </c:pt>
                <c:pt idx="2102">
                  <c:v>328.124046326</c:v>
                </c:pt>
                <c:pt idx="2103">
                  <c:v>329.015731812</c:v>
                </c:pt>
                <c:pt idx="2104">
                  <c:v>321.218887965</c:v>
                </c:pt>
                <c:pt idx="2105">
                  <c:v>329.303503036</c:v>
                </c:pt>
                <c:pt idx="2106">
                  <c:v>312.341213226</c:v>
                </c:pt>
                <c:pt idx="2107">
                  <c:v>327.497164408</c:v>
                </c:pt>
                <c:pt idx="2108">
                  <c:v>319.836775462</c:v>
                </c:pt>
                <c:pt idx="2109">
                  <c:v>312.683025996</c:v>
                </c:pt>
                <c:pt idx="2110">
                  <c:v>326.891899109</c:v>
                </c:pt>
                <c:pt idx="2111">
                  <c:v>304.751078288</c:v>
                </c:pt>
                <c:pt idx="2112">
                  <c:v>305.48063914</c:v>
                </c:pt>
                <c:pt idx="2113">
                  <c:v>257.50931104</c:v>
                </c:pt>
                <c:pt idx="2114">
                  <c:v>304.433584213</c:v>
                </c:pt>
                <c:pt idx="2115">
                  <c:v>330.763975779</c:v>
                </c:pt>
                <c:pt idx="2116">
                  <c:v>330.051978429</c:v>
                </c:pt>
                <c:pt idx="2117">
                  <c:v>330.39244016</c:v>
                </c:pt>
                <c:pt idx="2118">
                  <c:v>330.301920573</c:v>
                </c:pt>
                <c:pt idx="2119">
                  <c:v>345.263322194</c:v>
                </c:pt>
                <c:pt idx="2120">
                  <c:v>331.723213196</c:v>
                </c:pt>
                <c:pt idx="2121">
                  <c:v>330.003341039</c:v>
                </c:pt>
                <c:pt idx="2122">
                  <c:v>328.991413116</c:v>
                </c:pt>
                <c:pt idx="2123">
                  <c:v>331.31925265</c:v>
                </c:pt>
                <c:pt idx="2124">
                  <c:v>334.933280945</c:v>
                </c:pt>
                <c:pt idx="2125">
                  <c:v>330.555915833</c:v>
                </c:pt>
                <c:pt idx="2126">
                  <c:v>327.72008578</c:v>
                </c:pt>
                <c:pt idx="2127">
                  <c:v>329.499403636</c:v>
                </c:pt>
                <c:pt idx="2128">
                  <c:v>331.759691238</c:v>
                </c:pt>
                <c:pt idx="2129">
                  <c:v>332.196076711</c:v>
                </c:pt>
                <c:pt idx="2130">
                  <c:v>334.42123731</c:v>
                </c:pt>
                <c:pt idx="2131">
                  <c:v>338.643232981</c:v>
                </c:pt>
                <c:pt idx="2132">
                  <c:v>320.739269257</c:v>
                </c:pt>
                <c:pt idx="2133">
                  <c:v>319.936752319</c:v>
                </c:pt>
                <c:pt idx="2134">
                  <c:v>297.258218129</c:v>
                </c:pt>
                <c:pt idx="2135">
                  <c:v>331.188201904</c:v>
                </c:pt>
                <c:pt idx="2136">
                  <c:v>330.88962237</c:v>
                </c:pt>
                <c:pt idx="2137">
                  <c:v>332.672993342</c:v>
                </c:pt>
                <c:pt idx="2138">
                  <c:v>323.784510295</c:v>
                </c:pt>
                <c:pt idx="2139">
                  <c:v>330.405950546</c:v>
                </c:pt>
                <c:pt idx="2140">
                  <c:v>321.821451187</c:v>
                </c:pt>
                <c:pt idx="2141">
                  <c:v>333.401203156</c:v>
                </c:pt>
                <c:pt idx="2142">
                  <c:v>324.430306753</c:v>
                </c:pt>
                <c:pt idx="2143">
                  <c:v>329.013029734</c:v>
                </c:pt>
                <c:pt idx="2144">
                  <c:v>319.412549337</c:v>
                </c:pt>
                <c:pt idx="2145">
                  <c:v>320.887883504</c:v>
                </c:pt>
                <c:pt idx="2146">
                  <c:v>297.239303589</c:v>
                </c:pt>
                <c:pt idx="2147">
                  <c:v>328.715801239</c:v>
                </c:pt>
                <c:pt idx="2148">
                  <c:v>296.405712763</c:v>
                </c:pt>
                <c:pt idx="2149">
                  <c:v>306.23181661</c:v>
                </c:pt>
                <c:pt idx="2150">
                  <c:v>288.569688797</c:v>
                </c:pt>
                <c:pt idx="2151">
                  <c:v>325.715144475</c:v>
                </c:pt>
                <c:pt idx="2152">
                  <c:v>297.541936239</c:v>
                </c:pt>
                <c:pt idx="2153">
                  <c:v>330.065488815</c:v>
                </c:pt>
                <c:pt idx="2154">
                  <c:v>304.490327835</c:v>
                </c:pt>
                <c:pt idx="2155">
                  <c:v>287.664492925</c:v>
                </c:pt>
                <c:pt idx="2156">
                  <c:v>305.091540019</c:v>
                </c:pt>
                <c:pt idx="2157">
                  <c:v>273.579915365</c:v>
                </c:pt>
                <c:pt idx="2158">
                  <c:v>327.301263809</c:v>
                </c:pt>
                <c:pt idx="2159">
                  <c:v>303.197383881</c:v>
                </c:pt>
                <c:pt idx="2160">
                  <c:v>312.670866648</c:v>
                </c:pt>
                <c:pt idx="2161">
                  <c:v>304.129600525</c:v>
                </c:pt>
                <c:pt idx="2162">
                  <c:v>329.006274541</c:v>
                </c:pt>
                <c:pt idx="2163">
                  <c:v>272.567987442</c:v>
                </c:pt>
                <c:pt idx="2164">
                  <c:v>321.741739909</c:v>
                </c:pt>
                <c:pt idx="2165">
                  <c:v>303.03255717</c:v>
                </c:pt>
                <c:pt idx="2166">
                  <c:v>312.383095423</c:v>
                </c:pt>
                <c:pt idx="2167">
                  <c:v>262.95264562</c:v>
                </c:pt>
                <c:pt idx="2168">
                  <c:v>326.133966446</c:v>
                </c:pt>
                <c:pt idx="2169">
                  <c:v>296.557029088</c:v>
                </c:pt>
                <c:pt idx="2170">
                  <c:v>321.782271067</c:v>
                </c:pt>
                <c:pt idx="2171">
                  <c:v>327.644427617</c:v>
                </c:pt>
                <c:pt idx="2172">
                  <c:v>325.73946317</c:v>
                </c:pt>
                <c:pt idx="2173">
                  <c:v>317.661603292</c:v>
                </c:pt>
                <c:pt idx="2174">
                  <c:v>325.574636459</c:v>
                </c:pt>
                <c:pt idx="2175">
                  <c:v>328.211863836</c:v>
                </c:pt>
                <c:pt idx="2176">
                  <c:v>331.71916008</c:v>
                </c:pt>
                <c:pt idx="2177">
                  <c:v>320.762236913</c:v>
                </c:pt>
                <c:pt idx="2178">
                  <c:v>313.757101695</c:v>
                </c:pt>
                <c:pt idx="2179">
                  <c:v>242.489814758</c:v>
                </c:pt>
                <c:pt idx="2180">
                  <c:v>330.183029175</c:v>
                </c:pt>
                <c:pt idx="2181">
                  <c:v>304.464658101</c:v>
                </c:pt>
                <c:pt idx="2182">
                  <c:v>320.886532466</c:v>
                </c:pt>
                <c:pt idx="2183">
                  <c:v>295.847733816</c:v>
                </c:pt>
                <c:pt idx="2184">
                  <c:v>327.790339788</c:v>
                </c:pt>
                <c:pt idx="2185">
                  <c:v>296.784003576</c:v>
                </c:pt>
                <c:pt idx="2186">
                  <c:v>329.060316086</c:v>
                </c:pt>
                <c:pt idx="2187">
                  <c:v>330.980141958</c:v>
                </c:pt>
                <c:pt idx="2188">
                  <c:v>326.951344808</c:v>
                </c:pt>
                <c:pt idx="2189">
                  <c:v>325.7300059</c:v>
                </c:pt>
                <c:pt idx="2190">
                  <c:v>326.355536779</c:v>
                </c:pt>
                <c:pt idx="2191">
                  <c:v>318.202018738</c:v>
                </c:pt>
                <c:pt idx="2192">
                  <c:v>327.390432358</c:v>
                </c:pt>
                <c:pt idx="2193">
                  <c:v>304.45655187</c:v>
                </c:pt>
                <c:pt idx="2194">
                  <c:v>326.664924622</c:v>
                </c:pt>
                <c:pt idx="2195">
                  <c:v>310.214678446</c:v>
                </c:pt>
                <c:pt idx="2196">
                  <c:v>330.48025767</c:v>
                </c:pt>
                <c:pt idx="2197">
                  <c:v>329.566955566</c:v>
                </c:pt>
                <c:pt idx="2198">
                  <c:v>323.222478231</c:v>
                </c:pt>
                <c:pt idx="2199">
                  <c:v>312.23042806</c:v>
                </c:pt>
                <c:pt idx="2200">
                  <c:v>321.206728617</c:v>
                </c:pt>
                <c:pt idx="2201">
                  <c:v>293.276707331</c:v>
                </c:pt>
                <c:pt idx="2202">
                  <c:v>282.943964005</c:v>
                </c:pt>
                <c:pt idx="2203">
                  <c:v>331.531365712</c:v>
                </c:pt>
                <c:pt idx="2204">
                  <c:v>296.534061432</c:v>
                </c:pt>
                <c:pt idx="2205">
                  <c:v>318.724870682</c:v>
                </c:pt>
                <c:pt idx="2206">
                  <c:v>296.231428782</c:v>
                </c:pt>
                <c:pt idx="2207">
                  <c:v>312.580347061</c:v>
                </c:pt>
                <c:pt idx="2208">
                  <c:v>311.826467514</c:v>
                </c:pt>
                <c:pt idx="2209">
                  <c:v>329.783121745</c:v>
                </c:pt>
                <c:pt idx="2210">
                  <c:v>298.020203908</c:v>
                </c:pt>
                <c:pt idx="2211">
                  <c:v>320.182641347</c:v>
                </c:pt>
                <c:pt idx="2212">
                  <c:v>280.89984258</c:v>
                </c:pt>
                <c:pt idx="2213">
                  <c:v>305.195569992</c:v>
                </c:pt>
                <c:pt idx="2214">
                  <c:v>312.381744385</c:v>
                </c:pt>
                <c:pt idx="2215">
                  <c:v>327.753861745</c:v>
                </c:pt>
                <c:pt idx="2216">
                  <c:v>295.1019605</c:v>
                </c:pt>
                <c:pt idx="2217">
                  <c:v>319.815158844</c:v>
                </c:pt>
                <c:pt idx="2218">
                  <c:v>318.812688192</c:v>
                </c:pt>
                <c:pt idx="2219">
                  <c:v>319.719235102</c:v>
                </c:pt>
                <c:pt idx="2220">
                  <c:v>320.513645808</c:v>
                </c:pt>
                <c:pt idx="2221">
                  <c:v>322.098414103</c:v>
                </c:pt>
                <c:pt idx="2222">
                  <c:v>307.026227315</c:v>
                </c:pt>
                <c:pt idx="2223">
                  <c:v>328.588803609</c:v>
                </c:pt>
                <c:pt idx="2224">
                  <c:v>318.480332692</c:v>
                </c:pt>
                <c:pt idx="2225">
                  <c:v>320.613622665</c:v>
                </c:pt>
                <c:pt idx="2226">
                  <c:v>287.883361181</c:v>
                </c:pt>
                <c:pt idx="2227">
                  <c:v>344.556728999</c:v>
                </c:pt>
                <c:pt idx="2228">
                  <c:v>328.141609828</c:v>
                </c:pt>
                <c:pt idx="2229">
                  <c:v>328.775246938</c:v>
                </c:pt>
                <c:pt idx="2230">
                  <c:v>327.591737111</c:v>
                </c:pt>
                <c:pt idx="2231">
                  <c:v>329.812844594</c:v>
                </c:pt>
                <c:pt idx="2232">
                  <c:v>326.043446859</c:v>
                </c:pt>
                <c:pt idx="2233">
                  <c:v>328.440189362</c:v>
                </c:pt>
                <c:pt idx="2234">
                  <c:v>319.381475449</c:v>
                </c:pt>
                <c:pt idx="2235">
                  <c:v>327.385028203</c:v>
                </c:pt>
                <c:pt idx="2236">
                  <c:v>311.795393626</c:v>
                </c:pt>
                <c:pt idx="2237">
                  <c:v>327.90517807</c:v>
                </c:pt>
                <c:pt idx="2238">
                  <c:v>319.461186727</c:v>
                </c:pt>
                <c:pt idx="2239">
                  <c:v>319.889465968</c:v>
                </c:pt>
                <c:pt idx="2240">
                  <c:v>311.991294225</c:v>
                </c:pt>
                <c:pt idx="2241">
                  <c:v>328.707695007</c:v>
                </c:pt>
                <c:pt idx="2242">
                  <c:v>312.19124794</c:v>
                </c:pt>
                <c:pt idx="2243">
                  <c:v>313.119411469</c:v>
                </c:pt>
                <c:pt idx="2244">
                  <c:v>263.955116272</c:v>
                </c:pt>
                <c:pt idx="2245">
                  <c:v>328.45099767</c:v>
                </c:pt>
                <c:pt idx="2246">
                  <c:v>326.148827871</c:v>
                </c:pt>
                <c:pt idx="2247">
                  <c:v>328.410466512</c:v>
                </c:pt>
                <c:pt idx="2248">
                  <c:v>328.782002131</c:v>
                </c:pt>
                <c:pt idx="2249">
                  <c:v>335.818211238</c:v>
                </c:pt>
                <c:pt idx="2250">
                  <c:v>321.679592133</c:v>
                </c:pt>
                <c:pt idx="2251">
                  <c:v>319.503068924</c:v>
                </c:pt>
                <c:pt idx="2252">
                  <c:v>328.124046326</c:v>
                </c:pt>
                <c:pt idx="2253">
                  <c:v>319.093704224</c:v>
                </c:pt>
                <c:pt idx="2254">
                  <c:v>330.793698629</c:v>
                </c:pt>
                <c:pt idx="2255">
                  <c:v>329.473733902</c:v>
                </c:pt>
                <c:pt idx="2256">
                  <c:v>305.013179779</c:v>
                </c:pt>
                <c:pt idx="2257">
                  <c:v>320.011059443</c:v>
                </c:pt>
                <c:pt idx="2258">
                  <c:v>333.961884181</c:v>
                </c:pt>
                <c:pt idx="2259">
                  <c:v>327.278296153</c:v>
                </c:pt>
                <c:pt idx="2260">
                  <c:v>325.820525487</c:v>
                </c:pt>
                <c:pt idx="2261">
                  <c:v>327.245871226</c:v>
                </c:pt>
                <c:pt idx="2262">
                  <c:v>329.464276632</c:v>
                </c:pt>
                <c:pt idx="2263">
                  <c:v>330.319484075</c:v>
                </c:pt>
                <c:pt idx="2264">
                  <c:v>328.764438629</c:v>
                </c:pt>
                <c:pt idx="2265">
                  <c:v>309.662103653</c:v>
                </c:pt>
                <c:pt idx="2266">
                  <c:v>329.453468323</c:v>
                </c:pt>
                <c:pt idx="2267">
                  <c:v>324.788331985</c:v>
                </c:pt>
                <c:pt idx="2268">
                  <c:v>329.334576925</c:v>
                </c:pt>
                <c:pt idx="2269">
                  <c:v>312.342564265</c:v>
                </c:pt>
                <c:pt idx="2270">
                  <c:v>321.270227432</c:v>
                </c:pt>
                <c:pt idx="2271">
                  <c:v>312.985658646</c:v>
                </c:pt>
                <c:pt idx="2272">
                  <c:v>330.741008123</c:v>
                </c:pt>
                <c:pt idx="2273">
                  <c:v>312.724908193</c:v>
                </c:pt>
                <c:pt idx="2274">
                  <c:v>327.994346619</c:v>
                </c:pt>
                <c:pt idx="2275">
                  <c:v>324.758609136</c:v>
                </c:pt>
                <c:pt idx="2276">
                  <c:v>327.605247498</c:v>
                </c:pt>
                <c:pt idx="2277">
                  <c:v>319.265286128</c:v>
                </c:pt>
                <c:pt idx="2278">
                  <c:v>330.416758855</c:v>
                </c:pt>
                <c:pt idx="2279">
                  <c:v>318.888346354</c:v>
                </c:pt>
                <c:pt idx="2280">
                  <c:v>327.493111293</c:v>
                </c:pt>
                <c:pt idx="2281">
                  <c:v>326.49064064</c:v>
                </c:pt>
                <c:pt idx="2282">
                  <c:v>330.450534821</c:v>
                </c:pt>
                <c:pt idx="2283">
                  <c:v>330.580234528</c:v>
                </c:pt>
                <c:pt idx="2284">
                  <c:v>329.607486725</c:v>
                </c:pt>
                <c:pt idx="2285">
                  <c:v>329.088687897</c:v>
                </c:pt>
                <c:pt idx="2286">
                  <c:v>327.071587245</c:v>
                </c:pt>
                <c:pt idx="2287">
                  <c:v>327.195882797</c:v>
                </c:pt>
                <c:pt idx="2288">
                  <c:v>326.200167338</c:v>
                </c:pt>
                <c:pt idx="2289">
                  <c:v>318.233092626</c:v>
                </c:pt>
                <c:pt idx="2290">
                  <c:v>327.295859655</c:v>
                </c:pt>
                <c:pt idx="2291">
                  <c:v>326.579809189</c:v>
                </c:pt>
                <c:pt idx="2292">
                  <c:v>330.057382584</c:v>
                </c:pt>
                <c:pt idx="2293">
                  <c:v>310.586214066</c:v>
                </c:pt>
                <c:pt idx="2294">
                  <c:v>333.502531052</c:v>
                </c:pt>
                <c:pt idx="2295">
                  <c:v>322.917143504</c:v>
                </c:pt>
                <c:pt idx="2296">
                  <c:v>328.434785207</c:v>
                </c:pt>
                <c:pt idx="2297">
                  <c:v>289.507309596</c:v>
                </c:pt>
                <c:pt idx="2298">
                  <c:v>328.595558802</c:v>
                </c:pt>
                <c:pt idx="2299">
                  <c:v>296.058495839</c:v>
                </c:pt>
                <c:pt idx="2300">
                  <c:v>327.186425527</c:v>
                </c:pt>
                <c:pt idx="2301">
                  <c:v>317.802111308</c:v>
                </c:pt>
                <c:pt idx="2302">
                  <c:v>328.494230906</c:v>
                </c:pt>
                <c:pt idx="2303">
                  <c:v>330.797751745</c:v>
                </c:pt>
                <c:pt idx="2304">
                  <c:v>318.787018458</c:v>
                </c:pt>
                <c:pt idx="2305">
                  <c:v>327.845732371</c:v>
                </c:pt>
                <c:pt idx="2306">
                  <c:v>329.529126485</c:v>
                </c:pt>
                <c:pt idx="2307">
                  <c:v>328.391551971</c:v>
                </c:pt>
                <c:pt idx="2308">
                  <c:v>328.461805979</c:v>
                </c:pt>
                <c:pt idx="2309">
                  <c:v>329.822301865</c:v>
                </c:pt>
                <c:pt idx="2310">
                  <c:v>330.818017324</c:v>
                </c:pt>
                <c:pt idx="2311">
                  <c:v>331.647555033</c:v>
                </c:pt>
                <c:pt idx="2312">
                  <c:v>331.49488767</c:v>
                </c:pt>
                <c:pt idx="2313">
                  <c:v>330.603202184</c:v>
                </c:pt>
                <c:pt idx="2314">
                  <c:v>327.921390533</c:v>
                </c:pt>
                <c:pt idx="2315">
                  <c:v>329.419692357</c:v>
                </c:pt>
                <c:pt idx="2316">
                  <c:v>326.987822851</c:v>
                </c:pt>
                <c:pt idx="2317">
                  <c:v>327.64172554</c:v>
                </c:pt>
                <c:pt idx="2318">
                  <c:v>328.732013702</c:v>
                </c:pt>
                <c:pt idx="2319">
                  <c:v>328.996817271</c:v>
                </c:pt>
                <c:pt idx="2320">
                  <c:v>302.65156428</c:v>
                </c:pt>
                <c:pt idx="2321">
                  <c:v>311.74270312</c:v>
                </c:pt>
                <c:pt idx="2322">
                  <c:v>269.547065099</c:v>
                </c:pt>
                <c:pt idx="2323">
                  <c:v>320.469061534</c:v>
                </c:pt>
                <c:pt idx="2324">
                  <c:v>303.736448288</c:v>
                </c:pt>
                <c:pt idx="2325">
                  <c:v>327.917337418</c:v>
                </c:pt>
                <c:pt idx="2326">
                  <c:v>329.308907191</c:v>
                </c:pt>
                <c:pt idx="2327">
                  <c:v>331.199010213</c:v>
                </c:pt>
                <c:pt idx="2328">
                  <c:v>330.24652799</c:v>
                </c:pt>
                <c:pt idx="2329">
                  <c:v>327.259381612</c:v>
                </c:pt>
                <c:pt idx="2330">
                  <c:v>310.667276382</c:v>
                </c:pt>
                <c:pt idx="2331">
                  <c:v>327.459335327</c:v>
                </c:pt>
                <c:pt idx="2332">
                  <c:v>320.263703664</c:v>
                </c:pt>
                <c:pt idx="2333">
                  <c:v>330.584287643</c:v>
                </c:pt>
                <c:pt idx="2334">
                  <c:v>330.895026525</c:v>
                </c:pt>
                <c:pt idx="2335">
                  <c:v>328.478018443</c:v>
                </c:pt>
                <c:pt idx="2336">
                  <c:v>318.39521726</c:v>
                </c:pt>
                <c:pt idx="2337">
                  <c:v>327.863295873</c:v>
                </c:pt>
                <c:pt idx="2338">
                  <c:v>295.734246572</c:v>
                </c:pt>
                <c:pt idx="2339">
                  <c:v>272.00460434</c:v>
                </c:pt>
                <c:pt idx="2340">
                  <c:v>189.846595128</c:v>
                </c:pt>
                <c:pt idx="2341">
                  <c:v>288.131952286</c:v>
                </c:pt>
                <c:pt idx="2342">
                  <c:v>273.524522781</c:v>
                </c:pt>
                <c:pt idx="2343">
                  <c:v>327.253977458</c:v>
                </c:pt>
                <c:pt idx="2344">
                  <c:v>324.053366979</c:v>
                </c:pt>
                <c:pt idx="2345">
                  <c:v>320.605516434</c:v>
                </c:pt>
                <c:pt idx="2346">
                  <c:v>270.685990651</c:v>
                </c:pt>
                <c:pt idx="2347">
                  <c:v>312.623580297</c:v>
                </c:pt>
                <c:pt idx="2348">
                  <c:v>318.604628245</c:v>
                </c:pt>
                <c:pt idx="2349">
                  <c:v>327.256679535</c:v>
                </c:pt>
                <c:pt idx="2350">
                  <c:v>310.567299525</c:v>
                </c:pt>
                <c:pt idx="2351">
                  <c:v>328.242937724</c:v>
                </c:pt>
                <c:pt idx="2352">
                  <c:v>304.014762243</c:v>
                </c:pt>
                <c:pt idx="2353">
                  <c:v>326.42308871</c:v>
                </c:pt>
                <c:pt idx="2354">
                  <c:v>326.232592265</c:v>
                </c:pt>
                <c:pt idx="2355">
                  <c:v>322.2767512</c:v>
                </c:pt>
                <c:pt idx="2356">
                  <c:v>289.965311686</c:v>
                </c:pt>
                <c:pt idx="2357">
                  <c:v>327.503919601</c:v>
                </c:pt>
                <c:pt idx="2358">
                  <c:v>321.816047033</c:v>
                </c:pt>
                <c:pt idx="2359">
                  <c:v>297.640562057</c:v>
                </c:pt>
                <c:pt idx="2360">
                  <c:v>328.091621399</c:v>
                </c:pt>
                <c:pt idx="2361">
                  <c:v>321.222941081</c:v>
                </c:pt>
                <c:pt idx="2362">
                  <c:v>302.870432536</c:v>
                </c:pt>
                <c:pt idx="2363">
                  <c:v>304.393053055</c:v>
                </c:pt>
                <c:pt idx="2364">
                  <c:v>279.746055603</c:v>
                </c:pt>
                <c:pt idx="2365">
                  <c:v>295.777479808</c:v>
                </c:pt>
                <c:pt idx="2366">
                  <c:v>262.28928566</c:v>
                </c:pt>
                <c:pt idx="2367">
                  <c:v>289.123614629</c:v>
                </c:pt>
                <c:pt idx="2368">
                  <c:v>318.296591441</c:v>
                </c:pt>
                <c:pt idx="2369">
                  <c:v>320.007006327</c:v>
                </c:pt>
                <c:pt idx="2370">
                  <c:v>321.152687073</c:v>
                </c:pt>
                <c:pt idx="2371">
                  <c:v>247.883160909</c:v>
                </c:pt>
                <c:pt idx="2372">
                  <c:v>329.145431519</c:v>
                </c:pt>
                <c:pt idx="2373">
                  <c:v>313.070774078</c:v>
                </c:pt>
                <c:pt idx="2374">
                  <c:v>329.054911931</c:v>
                </c:pt>
                <c:pt idx="2375">
                  <c:v>325.199047724</c:v>
                </c:pt>
                <c:pt idx="2376">
                  <c:v>324.484348297</c:v>
                </c:pt>
                <c:pt idx="2377">
                  <c:v>280.151367188</c:v>
                </c:pt>
                <c:pt idx="2378">
                  <c:v>304.576794306</c:v>
                </c:pt>
                <c:pt idx="2379">
                  <c:v>287.456432978</c:v>
                </c:pt>
                <c:pt idx="2380">
                  <c:v>320.10157903</c:v>
                </c:pt>
                <c:pt idx="2381">
                  <c:v>311.930497487</c:v>
                </c:pt>
                <c:pt idx="2382">
                  <c:v>327.043215434</c:v>
                </c:pt>
                <c:pt idx="2383">
                  <c:v>326.547384262</c:v>
                </c:pt>
                <c:pt idx="2384">
                  <c:v>325.912396113</c:v>
                </c:pt>
                <c:pt idx="2385">
                  <c:v>311.398188273</c:v>
                </c:pt>
                <c:pt idx="2386">
                  <c:v>327.745755514</c:v>
                </c:pt>
                <c:pt idx="2387">
                  <c:v>294.338623683</c:v>
                </c:pt>
                <c:pt idx="2388">
                  <c:v>327.774127324</c:v>
                </c:pt>
                <c:pt idx="2389">
                  <c:v>319.16530927</c:v>
                </c:pt>
                <c:pt idx="2390">
                  <c:v>317.318439484</c:v>
                </c:pt>
                <c:pt idx="2391">
                  <c:v>311.298211416</c:v>
                </c:pt>
                <c:pt idx="2392">
                  <c:v>327.943007151</c:v>
                </c:pt>
                <c:pt idx="2393">
                  <c:v>326.119105021</c:v>
                </c:pt>
                <c:pt idx="2394">
                  <c:v>321.579615275</c:v>
                </c:pt>
                <c:pt idx="2395">
                  <c:v>318.731625875</c:v>
                </c:pt>
                <c:pt idx="2396">
                  <c:v>314.336697261</c:v>
                </c:pt>
                <c:pt idx="2397">
                  <c:v>279.162406921</c:v>
                </c:pt>
                <c:pt idx="2398">
                  <c:v>302.937984467</c:v>
                </c:pt>
                <c:pt idx="2399">
                  <c:v>328.33480835</c:v>
                </c:pt>
                <c:pt idx="2400">
                  <c:v>326.285282771</c:v>
                </c:pt>
                <c:pt idx="2401">
                  <c:v>326.839208603</c:v>
                </c:pt>
                <c:pt idx="2402">
                  <c:v>304.54436938</c:v>
                </c:pt>
                <c:pt idx="2403">
                  <c:v>330.466747284</c:v>
                </c:pt>
                <c:pt idx="2404">
                  <c:v>321.878194809</c:v>
                </c:pt>
                <c:pt idx="2405">
                  <c:v>321.131070455</c:v>
                </c:pt>
                <c:pt idx="2406">
                  <c:v>255.511124929</c:v>
                </c:pt>
                <c:pt idx="2407">
                  <c:v>288.117090861</c:v>
                </c:pt>
                <c:pt idx="2408">
                  <c:v>295.233011246</c:v>
                </c:pt>
                <c:pt idx="2409">
                  <c:v>320.015112559</c:v>
                </c:pt>
                <c:pt idx="2410">
                  <c:v>270.438750585</c:v>
                </c:pt>
                <c:pt idx="2411">
                  <c:v>303.805351257</c:v>
                </c:pt>
                <c:pt idx="2412">
                  <c:v>321.447213491</c:v>
                </c:pt>
                <c:pt idx="2413">
                  <c:v>327.483654022</c:v>
                </c:pt>
                <c:pt idx="2414">
                  <c:v>323.911507924</c:v>
                </c:pt>
                <c:pt idx="2415">
                  <c:v>324.622154236</c:v>
                </c:pt>
                <c:pt idx="2416">
                  <c:v>315.728267034</c:v>
                </c:pt>
                <c:pt idx="2417">
                  <c:v>326.794624329</c:v>
                </c:pt>
                <c:pt idx="2418">
                  <c:v>324.00337855</c:v>
                </c:pt>
                <c:pt idx="2419">
                  <c:v>327.782233556</c:v>
                </c:pt>
                <c:pt idx="2420">
                  <c:v>311.492760976</c:v>
                </c:pt>
                <c:pt idx="2421">
                  <c:v>305.237452189</c:v>
                </c:pt>
                <c:pt idx="2422">
                  <c:v>311.690012614</c:v>
                </c:pt>
                <c:pt idx="2423">
                  <c:v>325.646241506</c:v>
                </c:pt>
                <c:pt idx="2424">
                  <c:v>285.24072965</c:v>
                </c:pt>
                <c:pt idx="2425">
                  <c:v>320.27721405</c:v>
                </c:pt>
                <c:pt idx="2426">
                  <c:v>289.446512858</c:v>
                </c:pt>
                <c:pt idx="2427">
                  <c:v>279.994646708</c:v>
                </c:pt>
                <c:pt idx="2428">
                  <c:v>264.067252477</c:v>
                </c:pt>
                <c:pt idx="2429">
                  <c:v>328.101078669</c:v>
                </c:pt>
                <c:pt idx="2430">
                  <c:v>312.095324198</c:v>
                </c:pt>
                <c:pt idx="2431">
                  <c:v>327.44717598</c:v>
                </c:pt>
                <c:pt idx="2432">
                  <c:v>262.033939362</c:v>
                </c:pt>
                <c:pt idx="2433">
                  <c:v>323.468367259</c:v>
                </c:pt>
                <c:pt idx="2434">
                  <c:v>274.098714193</c:v>
                </c:pt>
                <c:pt idx="2435">
                  <c:v>304.499785105</c:v>
                </c:pt>
                <c:pt idx="2436">
                  <c:v>241.005023321</c:v>
                </c:pt>
                <c:pt idx="2437">
                  <c:v>305.821100871</c:v>
                </c:pt>
                <c:pt idx="2438">
                  <c:v>256.324450175</c:v>
                </c:pt>
                <c:pt idx="2439">
                  <c:v>255.351702372</c:v>
                </c:pt>
                <c:pt idx="2440">
                  <c:v>319.744904836</c:v>
                </c:pt>
                <c:pt idx="2441">
                  <c:v>298.474152883</c:v>
                </c:pt>
                <c:pt idx="2442">
                  <c:v>316.333532333</c:v>
                </c:pt>
                <c:pt idx="2443">
                  <c:v>289.295196533</c:v>
                </c:pt>
                <c:pt idx="2444">
                  <c:v>329.194068909</c:v>
                </c:pt>
                <c:pt idx="2445">
                  <c:v>319.674650828</c:v>
                </c:pt>
                <c:pt idx="2446">
                  <c:v>313.443660736</c:v>
                </c:pt>
                <c:pt idx="2447">
                  <c:v>182.448307673</c:v>
                </c:pt>
                <c:pt idx="2448">
                  <c:v>255.127429962</c:v>
                </c:pt>
                <c:pt idx="2449">
                  <c:v>265.39127032</c:v>
                </c:pt>
                <c:pt idx="2450">
                  <c:v>328.576644262</c:v>
                </c:pt>
                <c:pt idx="2451">
                  <c:v>272.644996643</c:v>
                </c:pt>
                <c:pt idx="2452">
                  <c:v>314.212401708</c:v>
                </c:pt>
                <c:pt idx="2453">
                  <c:v>287.713130315</c:v>
                </c:pt>
                <c:pt idx="2454">
                  <c:v>328.532059987</c:v>
                </c:pt>
                <c:pt idx="2455">
                  <c:v>313.21533521</c:v>
                </c:pt>
                <c:pt idx="2456">
                  <c:v>336.084365845</c:v>
                </c:pt>
                <c:pt idx="2457">
                  <c:v>289.080381393</c:v>
                </c:pt>
                <c:pt idx="2458">
                  <c:v>302.919069926</c:v>
                </c:pt>
                <c:pt idx="2459">
                  <c:v>297.621647517</c:v>
                </c:pt>
                <c:pt idx="2460">
                  <c:v>319.685459137</c:v>
                </c:pt>
                <c:pt idx="2461">
                  <c:v>311.506271362</c:v>
                </c:pt>
                <c:pt idx="2462">
                  <c:v>328.160524368</c:v>
                </c:pt>
                <c:pt idx="2463">
                  <c:v>331.09498024</c:v>
                </c:pt>
                <c:pt idx="2464">
                  <c:v>336.647748947</c:v>
                </c:pt>
                <c:pt idx="2465">
                  <c:v>329.469680786</c:v>
                </c:pt>
                <c:pt idx="2466">
                  <c:v>323.919614156</c:v>
                </c:pt>
                <c:pt idx="2467">
                  <c:v>324.605941772</c:v>
                </c:pt>
                <c:pt idx="2468">
                  <c:v>325.434128443</c:v>
                </c:pt>
                <c:pt idx="2469">
                  <c:v>287.080844243</c:v>
                </c:pt>
                <c:pt idx="2470">
                  <c:v>319.969177246</c:v>
                </c:pt>
                <c:pt idx="2471">
                  <c:v>330.464045207</c:v>
                </c:pt>
                <c:pt idx="2472">
                  <c:v>327.760616938</c:v>
                </c:pt>
                <c:pt idx="2473">
                  <c:v>313.045104345</c:v>
                </c:pt>
                <c:pt idx="2474">
                  <c:v>321.014881134</c:v>
                </c:pt>
                <c:pt idx="2475">
                  <c:v>296.030124029</c:v>
                </c:pt>
                <c:pt idx="2476">
                  <c:v>329.479138056</c:v>
                </c:pt>
                <c:pt idx="2477">
                  <c:v>288.870970408</c:v>
                </c:pt>
                <c:pt idx="2478">
                  <c:v>287.124077479</c:v>
                </c:pt>
                <c:pt idx="2479">
                  <c:v>213.893731435</c:v>
                </c:pt>
                <c:pt idx="2480">
                  <c:v>304.828087489</c:v>
                </c:pt>
                <c:pt idx="2481">
                  <c:v>311.891317368</c:v>
                </c:pt>
                <c:pt idx="2482">
                  <c:v>319.453080495</c:v>
                </c:pt>
                <c:pt idx="2483">
                  <c:v>311.298211416</c:v>
                </c:pt>
                <c:pt idx="2484">
                  <c:v>297.48249054</c:v>
                </c:pt>
                <c:pt idx="2485">
                  <c:v>313.016732534</c:v>
                </c:pt>
                <c:pt idx="2486">
                  <c:v>223.252375921</c:v>
                </c:pt>
                <c:pt idx="2487">
                  <c:v>256.208260854</c:v>
                </c:pt>
                <c:pt idx="2488">
                  <c:v>305.676539739</c:v>
                </c:pt>
                <c:pt idx="2489">
                  <c:v>328.904946645</c:v>
                </c:pt>
                <c:pt idx="2490">
                  <c:v>280.609369278</c:v>
                </c:pt>
                <c:pt idx="2491">
                  <c:v>324.997742971</c:v>
                </c:pt>
                <c:pt idx="2492">
                  <c:v>309.540510178</c:v>
                </c:pt>
                <c:pt idx="2493">
                  <c:v>327.039162318</c:v>
                </c:pt>
                <c:pt idx="2494">
                  <c:v>313.189665476</c:v>
                </c:pt>
                <c:pt idx="2495">
                  <c:v>298.552513123</c:v>
                </c:pt>
                <c:pt idx="2496">
                  <c:v>190.56669871</c:v>
                </c:pt>
                <c:pt idx="2497">
                  <c:v>288.048187892</c:v>
                </c:pt>
                <c:pt idx="2498">
                  <c:v>198.766152064</c:v>
                </c:pt>
                <c:pt idx="2499">
                  <c:v>273.947397868</c:v>
                </c:pt>
                <c:pt idx="2500">
                  <c:v>166.497945786</c:v>
                </c:pt>
                <c:pt idx="2501">
                  <c:v>280.245939891</c:v>
                </c:pt>
                <c:pt idx="2502">
                  <c:v>206.723769506</c:v>
                </c:pt>
                <c:pt idx="2503">
                  <c:v>311.617056529</c:v>
                </c:pt>
                <c:pt idx="2504">
                  <c:v>263.432264328</c:v>
                </c:pt>
                <c:pt idx="2505">
                  <c:v>319.908380508</c:v>
                </c:pt>
                <c:pt idx="2506">
                  <c:v>278.681437174</c:v>
                </c:pt>
                <c:pt idx="2507">
                  <c:v>273.629903793</c:v>
                </c:pt>
                <c:pt idx="2508">
                  <c:v>189.1913414</c:v>
                </c:pt>
                <c:pt idx="2509">
                  <c:v>328.571240107</c:v>
                </c:pt>
                <c:pt idx="2510">
                  <c:v>313.923279444</c:v>
                </c:pt>
                <c:pt idx="2511">
                  <c:v>329.8655351</c:v>
                </c:pt>
                <c:pt idx="2512">
                  <c:v>320.294777552</c:v>
                </c:pt>
                <c:pt idx="2513">
                  <c:v>326.044797897</c:v>
                </c:pt>
                <c:pt idx="2514">
                  <c:v>320.161024729</c:v>
                </c:pt>
                <c:pt idx="2515">
                  <c:v>330.235719681</c:v>
                </c:pt>
                <c:pt idx="2516">
                  <c:v>290.203094482</c:v>
                </c:pt>
                <c:pt idx="2517">
                  <c:v>304.995616277</c:v>
                </c:pt>
                <c:pt idx="2518">
                  <c:v>199.076890945</c:v>
                </c:pt>
                <c:pt idx="2519">
                  <c:v>302.635351817</c:v>
                </c:pt>
                <c:pt idx="2520">
                  <c:v>240.141709646</c:v>
                </c:pt>
                <c:pt idx="2521">
                  <c:v>296.935319901</c:v>
                </c:pt>
                <c:pt idx="2522">
                  <c:v>237.646341324</c:v>
                </c:pt>
                <c:pt idx="2523">
                  <c:v>279.159704844</c:v>
                </c:pt>
                <c:pt idx="2524">
                  <c:v>237.48421669</c:v>
                </c:pt>
                <c:pt idx="2525">
                  <c:v>328.74417305</c:v>
                </c:pt>
                <c:pt idx="2526">
                  <c:v>306.038618088</c:v>
                </c:pt>
                <c:pt idx="2527">
                  <c:v>329.068422318</c:v>
                </c:pt>
                <c:pt idx="2528">
                  <c:v>279.708226522</c:v>
                </c:pt>
                <c:pt idx="2529">
                  <c:v>307.635545731</c:v>
                </c:pt>
                <c:pt idx="2530">
                  <c:v>257.520119349</c:v>
                </c:pt>
                <c:pt idx="2531">
                  <c:v>312.897841136</c:v>
                </c:pt>
                <c:pt idx="2532">
                  <c:v>254.722118378</c:v>
                </c:pt>
                <c:pt idx="2533">
                  <c:v>312.349319458</c:v>
                </c:pt>
                <c:pt idx="2534">
                  <c:v>319.104512533</c:v>
                </c:pt>
                <c:pt idx="2535">
                  <c:v>311.448176702</c:v>
                </c:pt>
                <c:pt idx="2536">
                  <c:v>327.262083689</c:v>
                </c:pt>
                <c:pt idx="2537">
                  <c:v>311.436017354</c:v>
                </c:pt>
                <c:pt idx="2538">
                  <c:v>317.804813385</c:v>
                </c:pt>
                <c:pt idx="2539">
                  <c:v>302.998781204</c:v>
                </c:pt>
                <c:pt idx="2540">
                  <c:v>324.184417725</c:v>
                </c:pt>
                <c:pt idx="2541">
                  <c:v>323.507547379</c:v>
                </c:pt>
                <c:pt idx="2542">
                  <c:v>317.304929097</c:v>
                </c:pt>
                <c:pt idx="2543">
                  <c:v>280.231078466</c:v>
                </c:pt>
                <c:pt idx="2544">
                  <c:v>328.729311625</c:v>
                </c:pt>
                <c:pt idx="2545">
                  <c:v>173.404455185</c:v>
                </c:pt>
                <c:pt idx="2546">
                  <c:v>285.358270009</c:v>
                </c:pt>
                <c:pt idx="2547">
                  <c:v>132.848978043</c:v>
                </c:pt>
                <c:pt idx="2548">
                  <c:v>274.164915085</c:v>
                </c:pt>
                <c:pt idx="2549">
                  <c:v>321.641763051</c:v>
                </c:pt>
                <c:pt idx="2550">
                  <c:v>330.184380213</c:v>
                </c:pt>
                <c:pt idx="2551">
                  <c:v>297.143379847</c:v>
                </c:pt>
                <c:pt idx="2552">
                  <c:v>296.706994375</c:v>
                </c:pt>
                <c:pt idx="2553">
                  <c:v>173.894882202</c:v>
                </c:pt>
                <c:pt idx="2554">
                  <c:v>273.003021876</c:v>
                </c:pt>
                <c:pt idx="2555">
                  <c:v>303.062280019</c:v>
                </c:pt>
                <c:pt idx="2556">
                  <c:v>331.124703089</c:v>
                </c:pt>
                <c:pt idx="2557">
                  <c:v>298.448483149</c:v>
                </c:pt>
                <c:pt idx="2558">
                  <c:v>280.628283819</c:v>
                </c:pt>
                <c:pt idx="2559">
                  <c:v>231.000582377</c:v>
                </c:pt>
                <c:pt idx="2560">
                  <c:v>313.007275263</c:v>
                </c:pt>
                <c:pt idx="2561">
                  <c:v>314.162413279</c:v>
                </c:pt>
                <c:pt idx="2562">
                  <c:v>303.435166677</c:v>
                </c:pt>
                <c:pt idx="2563">
                  <c:v>272.251844406</c:v>
                </c:pt>
                <c:pt idx="2564">
                  <c:v>304.952383041</c:v>
                </c:pt>
                <c:pt idx="2565">
                  <c:v>215.443372726</c:v>
                </c:pt>
                <c:pt idx="2566">
                  <c:v>279.702822367</c:v>
                </c:pt>
                <c:pt idx="2567">
                  <c:v>271.068334579</c:v>
                </c:pt>
                <c:pt idx="2568">
                  <c:v>319.319327672</c:v>
                </c:pt>
                <c:pt idx="2569">
                  <c:v>278.066714605</c:v>
                </c:pt>
                <c:pt idx="2570">
                  <c:v>269.418716431</c:v>
                </c:pt>
                <c:pt idx="2571">
                  <c:v>245.714743932</c:v>
                </c:pt>
                <c:pt idx="2572">
                  <c:v>332.536538442</c:v>
                </c:pt>
                <c:pt idx="2573">
                  <c:v>315.409421921</c:v>
                </c:pt>
                <c:pt idx="2574">
                  <c:v>321.29184405</c:v>
                </c:pt>
                <c:pt idx="2575">
                  <c:v>273.352940877</c:v>
                </c:pt>
                <c:pt idx="2576">
                  <c:v>263.671398163</c:v>
                </c:pt>
                <c:pt idx="2577">
                  <c:v>262.926975886</c:v>
                </c:pt>
                <c:pt idx="2578">
                  <c:v>263.199885686</c:v>
                </c:pt>
                <c:pt idx="2579">
                  <c:v>319.648981094</c:v>
                </c:pt>
                <c:pt idx="2580">
                  <c:v>313.074827194</c:v>
                </c:pt>
                <c:pt idx="2581">
                  <c:v>329.106251399</c:v>
                </c:pt>
                <c:pt idx="2582">
                  <c:v>297.246058782</c:v>
                </c:pt>
                <c:pt idx="2583">
                  <c:v>326.150178909</c:v>
                </c:pt>
                <c:pt idx="2584">
                  <c:v>327.736298243</c:v>
                </c:pt>
                <c:pt idx="2585">
                  <c:v>321.010828018</c:v>
                </c:pt>
                <c:pt idx="2586">
                  <c:v>318.426291148</c:v>
                </c:pt>
                <c:pt idx="2587">
                  <c:v>295.718034108</c:v>
                </c:pt>
                <c:pt idx="2588">
                  <c:v>297.971566518</c:v>
                </c:pt>
                <c:pt idx="2589">
                  <c:v>321.318864822</c:v>
                </c:pt>
                <c:pt idx="2590">
                  <c:v>319.176117579</c:v>
                </c:pt>
                <c:pt idx="2591">
                  <c:v>310.733477275</c:v>
                </c:pt>
                <c:pt idx="2592">
                  <c:v>263.341744741</c:v>
                </c:pt>
                <c:pt idx="2593">
                  <c:v>313.470681508</c:v>
                </c:pt>
                <c:pt idx="2594">
                  <c:v>207.393884659</c:v>
                </c:pt>
                <c:pt idx="2595">
                  <c:v>287.211894989</c:v>
                </c:pt>
                <c:pt idx="2596">
                  <c:v>308.509667714</c:v>
                </c:pt>
                <c:pt idx="2597">
                  <c:v>330.943663915</c:v>
                </c:pt>
                <c:pt idx="2598">
                  <c:v>296.22332255</c:v>
                </c:pt>
                <c:pt idx="2599">
                  <c:v>320.956786474</c:v>
                </c:pt>
                <c:pt idx="2600">
                  <c:v>232.802867889</c:v>
                </c:pt>
                <c:pt idx="2601">
                  <c:v>289.888302485</c:v>
                </c:pt>
                <c:pt idx="2602">
                  <c:v>237.984100978</c:v>
                </c:pt>
                <c:pt idx="2603">
                  <c:v>319.270690282</c:v>
                </c:pt>
                <c:pt idx="2604">
                  <c:v>223.00918897</c:v>
                </c:pt>
                <c:pt idx="2605">
                  <c:v>279.402891795</c:v>
                </c:pt>
                <c:pt idx="2606">
                  <c:v>166.543881098</c:v>
                </c:pt>
                <c:pt idx="2607">
                  <c:v>232.374588648</c:v>
                </c:pt>
                <c:pt idx="2608">
                  <c:v>148.533185323</c:v>
                </c:pt>
                <c:pt idx="2609">
                  <c:v>248.797814051</c:v>
                </c:pt>
                <c:pt idx="2610">
                  <c:v>132.369359334</c:v>
                </c:pt>
                <c:pt idx="2611">
                  <c:v>272.9408741</c:v>
                </c:pt>
                <c:pt idx="2612">
                  <c:v>165.95753034</c:v>
                </c:pt>
                <c:pt idx="2613">
                  <c:v>268.091996511</c:v>
                </c:pt>
                <c:pt idx="2614">
                  <c:v>108.419497808</c:v>
                </c:pt>
                <c:pt idx="2615">
                  <c:v>222.815990448</c:v>
                </c:pt>
                <c:pt idx="2616">
                  <c:v>175.471544266</c:v>
                </c:pt>
                <c:pt idx="2617">
                  <c:v>319.624662399</c:v>
                </c:pt>
                <c:pt idx="2618">
                  <c:v>270.030736923</c:v>
                </c:pt>
                <c:pt idx="2619">
                  <c:v>302.670478821</c:v>
                </c:pt>
                <c:pt idx="2620">
                  <c:v>229.588747025</c:v>
                </c:pt>
                <c:pt idx="2621">
                  <c:v>257.336378098</c:v>
                </c:pt>
                <c:pt idx="2622">
                  <c:v>91.0951296488</c:v>
                </c:pt>
                <c:pt idx="2623">
                  <c:v>280.395905177</c:v>
                </c:pt>
                <c:pt idx="2624">
                  <c:v>183.714230855</c:v>
                </c:pt>
                <c:pt idx="2625">
                  <c:v>309.348662694</c:v>
                </c:pt>
                <c:pt idx="2626">
                  <c:v>190.661271413</c:v>
                </c:pt>
                <c:pt idx="2627">
                  <c:v>272.481520971</c:v>
                </c:pt>
                <c:pt idx="2628">
                  <c:v>156.970421473</c:v>
                </c:pt>
                <c:pt idx="2629">
                  <c:v>295.037110647</c:v>
                </c:pt>
                <c:pt idx="2630">
                  <c:v>151.081244151</c:v>
                </c:pt>
                <c:pt idx="2631">
                  <c:v>305.287440618</c:v>
                </c:pt>
                <c:pt idx="2632">
                  <c:v>217.157840729</c:v>
                </c:pt>
                <c:pt idx="2633">
                  <c:v>320.910851161</c:v>
                </c:pt>
                <c:pt idx="2634">
                  <c:v>133.196194967</c:v>
                </c:pt>
                <c:pt idx="2635">
                  <c:v>258.109172185</c:v>
                </c:pt>
                <c:pt idx="2636">
                  <c:v>131.789763769</c:v>
                </c:pt>
                <c:pt idx="2637">
                  <c:v>319.942156474</c:v>
                </c:pt>
                <c:pt idx="2638">
                  <c:v>302.020629247</c:v>
                </c:pt>
                <c:pt idx="2639">
                  <c:v>330.624818802</c:v>
                </c:pt>
                <c:pt idx="2640">
                  <c:v>296.405712763</c:v>
                </c:pt>
                <c:pt idx="2641">
                  <c:v>310.694297155</c:v>
                </c:pt>
                <c:pt idx="2642">
                  <c:v>133.236726125</c:v>
                </c:pt>
                <c:pt idx="2643">
                  <c:v>319.212595622</c:v>
                </c:pt>
                <c:pt idx="2644">
                  <c:v>252.744197845</c:v>
                </c:pt>
                <c:pt idx="2645">
                  <c:v>222.543080648</c:v>
                </c:pt>
                <c:pt idx="2646">
                  <c:v>148.811499278</c:v>
                </c:pt>
                <c:pt idx="2647">
                  <c:v>296.286821365</c:v>
                </c:pt>
                <c:pt idx="2648">
                  <c:v>229.130744934</c:v>
                </c:pt>
                <c:pt idx="2649">
                  <c:v>281.19301796</c:v>
                </c:pt>
                <c:pt idx="2650">
                  <c:v>165.602207184</c:v>
                </c:pt>
                <c:pt idx="2651">
                  <c:v>240.340312322</c:v>
                </c:pt>
                <c:pt idx="2652">
                  <c:v>132.199128469</c:v>
                </c:pt>
                <c:pt idx="2653">
                  <c:v>295.274893443</c:v>
                </c:pt>
                <c:pt idx="2654">
                  <c:v>188.965717951</c:v>
                </c:pt>
                <c:pt idx="2655">
                  <c:v>98.66635004680001</c:v>
                </c:pt>
                <c:pt idx="2656">
                  <c:v>238.812287649</c:v>
                </c:pt>
                <c:pt idx="2657">
                  <c:v>148.326476415</c:v>
                </c:pt>
                <c:pt idx="2658">
                  <c:v>256.092071533</c:v>
                </c:pt>
                <c:pt idx="2659">
                  <c:v>130.969683329</c:v>
                </c:pt>
                <c:pt idx="2660">
                  <c:v>306.019703547</c:v>
                </c:pt>
                <c:pt idx="2661">
                  <c:v>133.77849261</c:v>
                </c:pt>
                <c:pt idx="2662">
                  <c:v>315.570195516</c:v>
                </c:pt>
                <c:pt idx="2663">
                  <c:v>211.195707321</c:v>
                </c:pt>
                <c:pt idx="2664">
                  <c:v>321.376959483</c:v>
                </c:pt>
                <c:pt idx="2665">
                  <c:v>279.512325923</c:v>
                </c:pt>
                <c:pt idx="2666">
                  <c:v>325.680017471</c:v>
                </c:pt>
                <c:pt idx="2667">
                  <c:v>293.110529582</c:v>
                </c:pt>
                <c:pt idx="2668">
                  <c:v>294.287284215</c:v>
                </c:pt>
                <c:pt idx="2669">
                  <c:v>180.889209112</c:v>
                </c:pt>
                <c:pt idx="2670">
                  <c:v>295.50186793</c:v>
                </c:pt>
                <c:pt idx="2671">
                  <c:v>236.950556437</c:v>
                </c:pt>
                <c:pt idx="2672">
                  <c:v>287.095705668</c:v>
                </c:pt>
                <c:pt idx="2673">
                  <c:v>303.435166677</c:v>
                </c:pt>
                <c:pt idx="2674">
                  <c:v>321.640412013</c:v>
                </c:pt>
                <c:pt idx="2675">
                  <c:v>246.707757314</c:v>
                </c:pt>
                <c:pt idx="2676">
                  <c:v>303.947210312</c:v>
                </c:pt>
                <c:pt idx="2677">
                  <c:v>231.624762217</c:v>
                </c:pt>
                <c:pt idx="2678">
                  <c:v>321.551243464</c:v>
                </c:pt>
                <c:pt idx="2679">
                  <c:v>269.834836324</c:v>
                </c:pt>
                <c:pt idx="2680">
                  <c:v>246.53617541</c:v>
                </c:pt>
                <c:pt idx="2681">
                  <c:v>115.000406901</c:v>
                </c:pt>
                <c:pt idx="2682">
                  <c:v>255.725940069</c:v>
                </c:pt>
                <c:pt idx="2683">
                  <c:v>188.740094503</c:v>
                </c:pt>
                <c:pt idx="2684">
                  <c:v>288.07926178</c:v>
                </c:pt>
                <c:pt idx="2685">
                  <c:v>214.065313339</c:v>
                </c:pt>
                <c:pt idx="2686">
                  <c:v>286.643107732</c:v>
                </c:pt>
                <c:pt idx="2687">
                  <c:v>265.179157257</c:v>
                </c:pt>
                <c:pt idx="2688">
                  <c:v>321.951150894</c:v>
                </c:pt>
                <c:pt idx="2689">
                  <c:v>261.742115021</c:v>
                </c:pt>
                <c:pt idx="2690">
                  <c:v>271.585782369</c:v>
                </c:pt>
                <c:pt idx="2691">
                  <c:v>116.891860962</c:v>
                </c:pt>
                <c:pt idx="2692">
                  <c:v>264.763037364</c:v>
                </c:pt>
                <c:pt idx="2693">
                  <c:v>183.050870895</c:v>
                </c:pt>
                <c:pt idx="2694">
                  <c:v>305.365800858</c:v>
                </c:pt>
                <c:pt idx="2695">
                  <c:v>196.441014608</c:v>
                </c:pt>
                <c:pt idx="2696">
                  <c:v>305.484692256</c:v>
                </c:pt>
                <c:pt idx="2697">
                  <c:v>184.370835622</c:v>
                </c:pt>
                <c:pt idx="2698">
                  <c:v>317.95612971</c:v>
                </c:pt>
                <c:pt idx="2699">
                  <c:v>268.539190292</c:v>
                </c:pt>
                <c:pt idx="2700">
                  <c:v>262.356837591</c:v>
                </c:pt>
                <c:pt idx="2701">
                  <c:v>139.473120372</c:v>
                </c:pt>
                <c:pt idx="2702">
                  <c:v>264.056444168</c:v>
                </c:pt>
                <c:pt idx="2703">
                  <c:v>174.001614253</c:v>
                </c:pt>
                <c:pt idx="2704">
                  <c:v>215.289354324</c:v>
                </c:pt>
                <c:pt idx="2705">
                  <c:v>114.649136861</c:v>
                </c:pt>
                <c:pt idx="2706">
                  <c:v>271.402041117</c:v>
                </c:pt>
                <c:pt idx="2707">
                  <c:v>106.990098953</c:v>
                </c:pt>
                <c:pt idx="2708">
                  <c:v>158.448457718</c:v>
                </c:pt>
                <c:pt idx="2709">
                  <c:v>322.359164556</c:v>
                </c:pt>
                <c:pt idx="2710">
                  <c:v>224.485874176</c:v>
                </c:pt>
                <c:pt idx="2711">
                  <c:v>278.708457947</c:v>
                </c:pt>
                <c:pt idx="2712">
                  <c:v>166.72762235</c:v>
                </c:pt>
                <c:pt idx="2713">
                  <c:v>288.687229156</c:v>
                </c:pt>
                <c:pt idx="2714">
                  <c:v>212.957461675</c:v>
                </c:pt>
                <c:pt idx="2715">
                  <c:v>313.139677048</c:v>
                </c:pt>
                <c:pt idx="2716">
                  <c:v>156.96366628</c:v>
                </c:pt>
                <c:pt idx="2717">
                  <c:v>273.112456004</c:v>
                </c:pt>
                <c:pt idx="2718">
                  <c:v>221.120436986</c:v>
                </c:pt>
                <c:pt idx="2719">
                  <c:v>319.550355275</c:v>
                </c:pt>
                <c:pt idx="2720">
                  <c:v>173.172076543</c:v>
                </c:pt>
                <c:pt idx="2721">
                  <c:v>281.174103419</c:v>
                </c:pt>
                <c:pt idx="2722">
                  <c:v>150.419235229</c:v>
                </c:pt>
                <c:pt idx="2723">
                  <c:v>306.216955185</c:v>
                </c:pt>
                <c:pt idx="2724">
                  <c:v>255.585432053</c:v>
                </c:pt>
                <c:pt idx="2725">
                  <c:v>319.982687632</c:v>
                </c:pt>
                <c:pt idx="2726">
                  <c:v>295.323530833</c:v>
                </c:pt>
                <c:pt idx="2727">
                  <c:v>310.907761256</c:v>
                </c:pt>
                <c:pt idx="2728">
                  <c:v>197.783946991</c:v>
                </c:pt>
                <c:pt idx="2729">
                  <c:v>311.722437541</c:v>
                </c:pt>
                <c:pt idx="2730">
                  <c:v>316.082239151</c:v>
                </c:pt>
                <c:pt idx="2731">
                  <c:v>327.124277751</c:v>
                </c:pt>
                <c:pt idx="2732">
                  <c:v>253.317038218</c:v>
                </c:pt>
                <c:pt idx="2733">
                  <c:v>302.613735199</c:v>
                </c:pt>
                <c:pt idx="2734">
                  <c:v>166.058858236</c:v>
                </c:pt>
                <c:pt idx="2735">
                  <c:v>299.711704254</c:v>
                </c:pt>
                <c:pt idx="2736">
                  <c:v>222.548484802</c:v>
                </c:pt>
                <c:pt idx="2737">
                  <c:v>318.116903305</c:v>
                </c:pt>
                <c:pt idx="2738">
                  <c:v>301.855802536</c:v>
                </c:pt>
                <c:pt idx="2739">
                  <c:v>321.978171666</c:v>
                </c:pt>
                <c:pt idx="2740">
                  <c:v>311.306317647</c:v>
                </c:pt>
                <c:pt idx="2741">
                  <c:v>321.695804596</c:v>
                </c:pt>
                <c:pt idx="2742">
                  <c:v>296.030124029</c:v>
                </c:pt>
                <c:pt idx="2743">
                  <c:v>312.82488505</c:v>
                </c:pt>
                <c:pt idx="2744">
                  <c:v>150.208473206</c:v>
                </c:pt>
                <c:pt idx="2745">
                  <c:v>262.013673782</c:v>
                </c:pt>
                <c:pt idx="2746">
                  <c:v>296.632687251</c:v>
                </c:pt>
                <c:pt idx="2747">
                  <c:v>329.276482264</c:v>
                </c:pt>
                <c:pt idx="2748">
                  <c:v>222.351233164</c:v>
                </c:pt>
                <c:pt idx="2749">
                  <c:v>303.560813268</c:v>
                </c:pt>
                <c:pt idx="2750">
                  <c:v>231.49506251</c:v>
                </c:pt>
                <c:pt idx="2751">
                  <c:v>262.621641159</c:v>
                </c:pt>
                <c:pt idx="2752">
                  <c:v>199.999650319</c:v>
                </c:pt>
                <c:pt idx="2753">
                  <c:v>270.842711131</c:v>
                </c:pt>
                <c:pt idx="2754">
                  <c:v>238.120555878</c:v>
                </c:pt>
                <c:pt idx="2755">
                  <c:v>319.063981374</c:v>
                </c:pt>
                <c:pt idx="2756">
                  <c:v>287.120024363</c:v>
                </c:pt>
                <c:pt idx="2757">
                  <c:v>297.447363536</c:v>
                </c:pt>
                <c:pt idx="2758">
                  <c:v>287.087599436</c:v>
                </c:pt>
                <c:pt idx="2759">
                  <c:v>263.661940893</c:v>
                </c:pt>
                <c:pt idx="2760">
                  <c:v>216.243187586</c:v>
                </c:pt>
                <c:pt idx="2761">
                  <c:v>287.499666214</c:v>
                </c:pt>
                <c:pt idx="2762">
                  <c:v>229.834636052</c:v>
                </c:pt>
                <c:pt idx="2763">
                  <c:v>312.453349431</c:v>
                </c:pt>
                <c:pt idx="2764">
                  <c:v>263.374169668</c:v>
                </c:pt>
                <c:pt idx="2765">
                  <c:v>255.53949674</c:v>
                </c:pt>
                <c:pt idx="2766">
                  <c:v>304.906447728</c:v>
                </c:pt>
                <c:pt idx="2767">
                  <c:v>253.703435262</c:v>
                </c:pt>
                <c:pt idx="2768">
                  <c:v>304.043134054</c:v>
                </c:pt>
                <c:pt idx="2769">
                  <c:v>295.193831126</c:v>
                </c:pt>
                <c:pt idx="2770">
                  <c:v>317.496776581</c:v>
                </c:pt>
                <c:pt idx="2771">
                  <c:v>316.276788712</c:v>
                </c:pt>
                <c:pt idx="2772">
                  <c:v>324.272235235</c:v>
                </c:pt>
                <c:pt idx="2773">
                  <c:v>319.878657659</c:v>
                </c:pt>
                <c:pt idx="2774">
                  <c:v>321.368853251</c:v>
                </c:pt>
                <c:pt idx="2775">
                  <c:v>312.568187714</c:v>
                </c:pt>
                <c:pt idx="2776">
                  <c:v>327.20263799</c:v>
                </c:pt>
                <c:pt idx="2777">
                  <c:v>329.348087311</c:v>
                </c:pt>
                <c:pt idx="2778">
                  <c:v>337.105751038</c:v>
                </c:pt>
                <c:pt idx="2779">
                  <c:v>318.841060003</c:v>
                </c:pt>
                <c:pt idx="2780">
                  <c:v>324.616750081</c:v>
                </c:pt>
                <c:pt idx="2781">
                  <c:v>324.053366979</c:v>
                </c:pt>
                <c:pt idx="2782">
                  <c:v>327.820062637</c:v>
                </c:pt>
                <c:pt idx="2783">
                  <c:v>319.657087326</c:v>
                </c:pt>
                <c:pt idx="2784">
                  <c:v>318.895101547</c:v>
                </c:pt>
                <c:pt idx="2785">
                  <c:v>326.762199402</c:v>
                </c:pt>
                <c:pt idx="2786">
                  <c:v>323.919614156</c:v>
                </c:pt>
                <c:pt idx="2787">
                  <c:v>315.128405889</c:v>
                </c:pt>
                <c:pt idx="2788">
                  <c:v>327.033758163</c:v>
                </c:pt>
                <c:pt idx="2789">
                  <c:v>325.462500254</c:v>
                </c:pt>
                <c:pt idx="2790">
                  <c:v>326.08127594</c:v>
                </c:pt>
                <c:pt idx="2791">
                  <c:v>324.246565501</c:v>
                </c:pt>
                <c:pt idx="2792">
                  <c:v>318.495194117</c:v>
                </c:pt>
                <c:pt idx="2793">
                  <c:v>310.93343099</c:v>
                </c:pt>
                <c:pt idx="2794">
                  <c:v>324.854532878</c:v>
                </c:pt>
                <c:pt idx="2795">
                  <c:v>316.079537074</c:v>
                </c:pt>
                <c:pt idx="2796">
                  <c:v>300.377766291</c:v>
                </c:pt>
                <c:pt idx="2797">
                  <c:v>326.019128164</c:v>
                </c:pt>
                <c:pt idx="2798">
                  <c:v>318.293889364</c:v>
                </c:pt>
                <c:pt idx="2799">
                  <c:v>328.105131785</c:v>
                </c:pt>
                <c:pt idx="2800">
                  <c:v>321.747144063</c:v>
                </c:pt>
                <c:pt idx="2801">
                  <c:v>328.290224075</c:v>
                </c:pt>
                <c:pt idx="2802">
                  <c:v>320.841948191</c:v>
                </c:pt>
                <c:pt idx="2803">
                  <c:v>329.094092051</c:v>
                </c:pt>
                <c:pt idx="2804">
                  <c:v>327.330986659</c:v>
                </c:pt>
                <c:pt idx="2805">
                  <c:v>328.875223796</c:v>
                </c:pt>
                <c:pt idx="2806">
                  <c:v>315.493186315</c:v>
                </c:pt>
                <c:pt idx="2807">
                  <c:v>323.881785075</c:v>
                </c:pt>
                <c:pt idx="2808">
                  <c:v>289.750496546</c:v>
                </c:pt>
                <c:pt idx="2809">
                  <c:v>328.821182251</c:v>
                </c:pt>
                <c:pt idx="2810">
                  <c:v>318.553288778</c:v>
                </c:pt>
                <c:pt idx="2811">
                  <c:v>326.700051626</c:v>
                </c:pt>
                <c:pt idx="2812">
                  <c:v>300.208886464</c:v>
                </c:pt>
                <c:pt idx="2813">
                  <c:v>320.690631866</c:v>
                </c:pt>
                <c:pt idx="2814">
                  <c:v>304.453849792</c:v>
                </c:pt>
                <c:pt idx="2815">
                  <c:v>328.461805979</c:v>
                </c:pt>
                <c:pt idx="2816">
                  <c:v>321.435054143</c:v>
                </c:pt>
                <c:pt idx="2817">
                  <c:v>330.262740453</c:v>
                </c:pt>
                <c:pt idx="2818">
                  <c:v>313.200473785</c:v>
                </c:pt>
                <c:pt idx="2819">
                  <c:v>329.300800959</c:v>
                </c:pt>
                <c:pt idx="2820">
                  <c:v>297.387917837</c:v>
                </c:pt>
                <c:pt idx="2821">
                  <c:v>329.754749934</c:v>
                </c:pt>
                <c:pt idx="2822">
                  <c:v>326.633850733</c:v>
                </c:pt>
                <c:pt idx="2823">
                  <c:v>326.689243317</c:v>
                </c:pt>
                <c:pt idx="2824">
                  <c:v>296.61377271</c:v>
                </c:pt>
                <c:pt idx="2825">
                  <c:v>328.579346339</c:v>
                </c:pt>
                <c:pt idx="2826">
                  <c:v>315.552632014</c:v>
                </c:pt>
                <c:pt idx="2827">
                  <c:v>332.354148229</c:v>
                </c:pt>
                <c:pt idx="2828">
                  <c:v>321.68229421</c:v>
                </c:pt>
                <c:pt idx="2829">
                  <c:v>325.766483943</c:v>
                </c:pt>
                <c:pt idx="2830">
                  <c:v>328.3050855</c:v>
                </c:pt>
                <c:pt idx="2831">
                  <c:v>325.471957525</c:v>
                </c:pt>
                <c:pt idx="2832">
                  <c:v>316.224098206</c:v>
                </c:pt>
                <c:pt idx="2833">
                  <c:v>325.13554891</c:v>
                </c:pt>
                <c:pt idx="2834">
                  <c:v>325.4570961</c:v>
                </c:pt>
                <c:pt idx="2835">
                  <c:v>326.550086339</c:v>
                </c:pt>
                <c:pt idx="2836">
                  <c:v>310.822645823</c:v>
                </c:pt>
                <c:pt idx="2837">
                  <c:v>319.272041321</c:v>
                </c:pt>
                <c:pt idx="2838">
                  <c:v>312.3087883</c:v>
                </c:pt>
                <c:pt idx="2839">
                  <c:v>327.263434728</c:v>
                </c:pt>
                <c:pt idx="2840">
                  <c:v>312.572240829</c:v>
                </c:pt>
                <c:pt idx="2841">
                  <c:v>328.011910121</c:v>
                </c:pt>
                <c:pt idx="2842">
                  <c:v>327.948411306</c:v>
                </c:pt>
                <c:pt idx="2843">
                  <c:v>322.809060415</c:v>
                </c:pt>
                <c:pt idx="2844">
                  <c:v>312.185843786</c:v>
                </c:pt>
                <c:pt idx="2845">
                  <c:v>320.950031281</c:v>
                </c:pt>
                <c:pt idx="2846">
                  <c:v>321.660677592</c:v>
                </c:pt>
                <c:pt idx="2847">
                  <c:v>310.948292414</c:v>
                </c:pt>
                <c:pt idx="2848">
                  <c:v>327.793041865</c:v>
                </c:pt>
                <c:pt idx="2849">
                  <c:v>314.032713572</c:v>
                </c:pt>
                <c:pt idx="2850">
                  <c:v>328.80226771</c:v>
                </c:pt>
                <c:pt idx="2851">
                  <c:v>328.979253769</c:v>
                </c:pt>
                <c:pt idx="2852">
                  <c:v>326.516310374</c:v>
                </c:pt>
                <c:pt idx="2853">
                  <c:v>327.541748683</c:v>
                </c:pt>
                <c:pt idx="2854">
                  <c:v>325.719197591</c:v>
                </c:pt>
                <c:pt idx="2855">
                  <c:v>331.493536631</c:v>
                </c:pt>
                <c:pt idx="2856">
                  <c:v>334.726572037</c:v>
                </c:pt>
                <c:pt idx="2857">
                  <c:v>326.052904129</c:v>
                </c:pt>
                <c:pt idx="2858">
                  <c:v>328.7144502</c:v>
                </c:pt>
                <c:pt idx="2859">
                  <c:v>310.86452802</c:v>
                </c:pt>
                <c:pt idx="2860">
                  <c:v>339.303890864</c:v>
                </c:pt>
                <c:pt idx="2861">
                  <c:v>319.004535675</c:v>
                </c:pt>
                <c:pt idx="2862">
                  <c:v>337.031443914</c:v>
                </c:pt>
                <c:pt idx="2863">
                  <c:v>319.746255875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681736"/>
        <c:axId val="-2087680328"/>
      </c:lineChart>
      <c:catAx>
        <c:axId val="-208768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680328"/>
        <c:crosses val="autoZero"/>
        <c:auto val="1"/>
        <c:lblAlgn val="ctr"/>
        <c:lblOffset val="100"/>
        <c:noMultiLvlLbl val="0"/>
      </c:catAx>
      <c:valAx>
        <c:axId val="-2087680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681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1</xdr:row>
      <xdr:rowOff>0</xdr:rowOff>
    </xdr:from>
    <xdr:to>
      <xdr:col>11</xdr:col>
      <xdr:colOff>469900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</xdr:colOff>
      <xdr:row>15</xdr:row>
      <xdr:rowOff>88900</xdr:rowOff>
    </xdr:from>
    <xdr:to>
      <xdr:col>11</xdr:col>
      <xdr:colOff>469900</xdr:colOff>
      <xdr:row>29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</xdr:colOff>
      <xdr:row>29</xdr:row>
      <xdr:rowOff>165100</xdr:rowOff>
    </xdr:from>
    <xdr:to>
      <xdr:col>11</xdr:col>
      <xdr:colOff>457200</xdr:colOff>
      <xdr:row>44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482600</xdr:colOff>
      <xdr:row>15</xdr:row>
      <xdr:rowOff>88900</xdr:rowOff>
    </xdr:from>
    <xdr:to>
      <xdr:col>17</xdr:col>
      <xdr:colOff>101600</xdr:colOff>
      <xdr:row>29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2</xdr:row>
      <xdr:rowOff>0</xdr:rowOff>
    </xdr:from>
    <xdr:to>
      <xdr:col>12</xdr:col>
      <xdr:colOff>165100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546100</xdr:colOff>
      <xdr:row>16</xdr:row>
      <xdr:rowOff>88900</xdr:rowOff>
    </xdr:from>
    <xdr:to>
      <xdr:col>12</xdr:col>
      <xdr:colOff>165100</xdr:colOff>
      <xdr:row>30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546100</xdr:colOff>
      <xdr:row>30</xdr:row>
      <xdr:rowOff>165100</xdr:rowOff>
    </xdr:from>
    <xdr:to>
      <xdr:col>12</xdr:col>
      <xdr:colOff>165100</xdr:colOff>
      <xdr:row>45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177800</xdr:colOff>
      <xdr:row>16</xdr:row>
      <xdr:rowOff>88900</xdr:rowOff>
    </xdr:from>
    <xdr:to>
      <xdr:col>17</xdr:col>
      <xdr:colOff>622300</xdr:colOff>
      <xdr:row>30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2</xdr:row>
      <xdr:rowOff>25400</xdr:rowOff>
    </xdr:from>
    <xdr:to>
      <xdr:col>12</xdr:col>
      <xdr:colOff>457200</xdr:colOff>
      <xdr:row>16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16</xdr:row>
      <xdr:rowOff>101600</xdr:rowOff>
    </xdr:from>
    <xdr:to>
      <xdr:col>12</xdr:col>
      <xdr:colOff>457200</xdr:colOff>
      <xdr:row>30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31</xdr:row>
      <xdr:rowOff>12700</xdr:rowOff>
    </xdr:from>
    <xdr:to>
      <xdr:col>12</xdr:col>
      <xdr:colOff>457200</xdr:colOff>
      <xdr:row>45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469900</xdr:colOff>
      <xdr:row>16</xdr:row>
      <xdr:rowOff>101600</xdr:rowOff>
    </xdr:from>
    <xdr:to>
      <xdr:col>18</xdr:col>
      <xdr:colOff>88900</xdr:colOff>
      <xdr:row>30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</xdr:row>
      <xdr:rowOff>25400</xdr:rowOff>
    </xdr:from>
    <xdr:to>
      <xdr:col>10</xdr:col>
      <xdr:colOff>469900</xdr:colOff>
      <xdr:row>15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15</xdr:row>
      <xdr:rowOff>114300</xdr:rowOff>
    </xdr:from>
    <xdr:to>
      <xdr:col>10</xdr:col>
      <xdr:colOff>469900</xdr:colOff>
      <xdr:row>30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12700</xdr:rowOff>
    </xdr:from>
    <xdr:to>
      <xdr:col>10</xdr:col>
      <xdr:colOff>469900</xdr:colOff>
      <xdr:row>44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0</xdr:row>
      <xdr:rowOff>31750</xdr:rowOff>
    </xdr:from>
    <xdr:to>
      <xdr:col>11</xdr:col>
      <xdr:colOff>457200</xdr:colOff>
      <xdr:row>14</xdr:row>
      <xdr:rowOff>107950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14</xdr:row>
      <xdr:rowOff>120650</xdr:rowOff>
    </xdr:from>
    <xdr:to>
      <xdr:col>11</xdr:col>
      <xdr:colOff>457200</xdr:colOff>
      <xdr:row>29</xdr:row>
      <xdr:rowOff>6350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</xdr:colOff>
      <xdr:row>29</xdr:row>
      <xdr:rowOff>19050</xdr:rowOff>
    </xdr:from>
    <xdr:to>
      <xdr:col>11</xdr:col>
      <xdr:colOff>457200</xdr:colOff>
      <xdr:row>43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12700</xdr:colOff>
      <xdr:row>43</xdr:row>
      <xdr:rowOff>95250</xdr:rowOff>
    </xdr:from>
    <xdr:to>
      <xdr:col>11</xdr:col>
      <xdr:colOff>457200</xdr:colOff>
      <xdr:row>57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</xdr:row>
      <xdr:rowOff>19050</xdr:rowOff>
    </xdr:from>
    <xdr:to>
      <xdr:col>11</xdr:col>
      <xdr:colOff>457200</xdr:colOff>
      <xdr:row>15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</xdr:colOff>
      <xdr:row>15</xdr:row>
      <xdr:rowOff>95250</xdr:rowOff>
    </xdr:from>
    <xdr:to>
      <xdr:col>11</xdr:col>
      <xdr:colOff>469900</xdr:colOff>
      <xdr:row>29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</xdr:colOff>
      <xdr:row>29</xdr:row>
      <xdr:rowOff>184150</xdr:rowOff>
    </xdr:from>
    <xdr:to>
      <xdr:col>11</xdr:col>
      <xdr:colOff>457200</xdr:colOff>
      <xdr:row>44</xdr:row>
      <xdr:rowOff>69850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44</xdr:row>
      <xdr:rowOff>69850</xdr:rowOff>
    </xdr:from>
    <xdr:to>
      <xdr:col>11</xdr:col>
      <xdr:colOff>444500</xdr:colOff>
      <xdr:row>58</xdr:row>
      <xdr:rowOff>146050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6350</xdr:rowOff>
    </xdr:from>
    <xdr:to>
      <xdr:col>11</xdr:col>
      <xdr:colOff>444500</xdr:colOff>
      <xdr:row>15</xdr:row>
      <xdr:rowOff>82550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15</xdr:row>
      <xdr:rowOff>95250</xdr:rowOff>
    </xdr:from>
    <xdr:to>
      <xdr:col>11</xdr:col>
      <xdr:colOff>457200</xdr:colOff>
      <xdr:row>29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</xdr:colOff>
      <xdr:row>29</xdr:row>
      <xdr:rowOff>171450</xdr:rowOff>
    </xdr:from>
    <xdr:to>
      <xdr:col>11</xdr:col>
      <xdr:colOff>457200</xdr:colOff>
      <xdr:row>44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25400</xdr:colOff>
      <xdr:row>44</xdr:row>
      <xdr:rowOff>69850</xdr:rowOff>
    </xdr:from>
    <xdr:to>
      <xdr:col>11</xdr:col>
      <xdr:colOff>469900</xdr:colOff>
      <xdr:row>58</xdr:row>
      <xdr:rowOff>146050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1</xdr:row>
      <xdr:rowOff>6350</xdr:rowOff>
    </xdr:from>
    <xdr:to>
      <xdr:col>11</xdr:col>
      <xdr:colOff>469900</xdr:colOff>
      <xdr:row>15</xdr:row>
      <xdr:rowOff>82550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</xdr:colOff>
      <xdr:row>15</xdr:row>
      <xdr:rowOff>82550</xdr:rowOff>
    </xdr:from>
    <xdr:to>
      <xdr:col>11</xdr:col>
      <xdr:colOff>469900</xdr:colOff>
      <xdr:row>29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</xdr:colOff>
      <xdr:row>29</xdr:row>
      <xdr:rowOff>171450</xdr:rowOff>
    </xdr:from>
    <xdr:to>
      <xdr:col>11</xdr:col>
      <xdr:colOff>457200</xdr:colOff>
      <xdr:row>44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12700</xdr:colOff>
      <xdr:row>44</xdr:row>
      <xdr:rowOff>82550</xdr:rowOff>
    </xdr:from>
    <xdr:to>
      <xdr:col>11</xdr:col>
      <xdr:colOff>457200</xdr:colOff>
      <xdr:row>58</xdr:row>
      <xdr:rowOff>158750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ployment%201/deployment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ployment%202/deployment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eployment%203/deployment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eployment%204/deployment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eployment%205/deployment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eployment%206/deployment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Deployment%207/deployment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Deployment%208/deployment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ployment1.csv"/>
    </sheetNames>
    <sheetDataSet>
      <sheetData sheetId="0">
        <row r="1">
          <cell r="B1" t="str">
            <v>Sonar Distance Measurements (Millimetres)</v>
          </cell>
          <cell r="C1" t="str">
            <v>Temperature (Celsius)</v>
          </cell>
          <cell r="D1" t="str">
            <v>Humidity (%)</v>
          </cell>
          <cell r="F1" t="str">
            <v>Fixed Temperature (Celsius)</v>
          </cell>
        </row>
        <row r="2">
          <cell r="B2">
            <v>355.87573051499999</v>
          </cell>
          <cell r="C2">
            <v>17.603333727500001</v>
          </cell>
          <cell r="D2">
            <v>39.799999999999997</v>
          </cell>
          <cell r="F2">
            <v>17.603333729999999</v>
          </cell>
        </row>
        <row r="3">
          <cell r="B3">
            <v>343.17326545700001</v>
          </cell>
          <cell r="C3">
            <v>17.626667149900001</v>
          </cell>
          <cell r="D3">
            <v>39.616666412400001</v>
          </cell>
          <cell r="F3">
            <v>17.626667149999999</v>
          </cell>
        </row>
        <row r="4">
          <cell r="B4">
            <v>339.19580777499999</v>
          </cell>
          <cell r="C4">
            <v>17.6500005722</v>
          </cell>
          <cell r="D4">
            <v>38.8533341726</v>
          </cell>
          <cell r="F4">
            <v>17.65000057</v>
          </cell>
        </row>
        <row r="5">
          <cell r="B5">
            <v>362.67280578600003</v>
          </cell>
          <cell r="C5">
            <v>17.593333689400001</v>
          </cell>
          <cell r="D5">
            <v>38.839999771099997</v>
          </cell>
          <cell r="F5">
            <v>17.593333690000001</v>
          </cell>
        </row>
        <row r="6">
          <cell r="B6">
            <v>331.909656525</v>
          </cell>
          <cell r="C6">
            <v>17.536666806500001</v>
          </cell>
          <cell r="D6">
            <v>38.356666437800001</v>
          </cell>
          <cell r="F6">
            <v>17.53666681</v>
          </cell>
        </row>
        <row r="7">
          <cell r="B7">
            <v>413.03817431099998</v>
          </cell>
          <cell r="C7">
            <v>17.496666653999998</v>
          </cell>
          <cell r="D7">
            <v>38.330000305200002</v>
          </cell>
          <cell r="F7">
            <v>17.496666650000002</v>
          </cell>
        </row>
        <row r="8">
          <cell r="B8">
            <v>330.34380277000002</v>
          </cell>
          <cell r="C8">
            <v>17.459999847399999</v>
          </cell>
          <cell r="D8">
            <v>38.0166671753</v>
          </cell>
          <cell r="F8">
            <v>17.459999849999999</v>
          </cell>
        </row>
        <row r="9">
          <cell r="B9">
            <v>366.18820826199999</v>
          </cell>
          <cell r="C9">
            <v>17.486666615800001</v>
          </cell>
          <cell r="D9">
            <v>37.780000178000002</v>
          </cell>
          <cell r="F9">
            <v>17.486666620000001</v>
          </cell>
        </row>
        <row r="10">
          <cell r="B10">
            <v>398.52531750999998</v>
          </cell>
          <cell r="C10">
            <v>17.423333040900001</v>
          </cell>
          <cell r="D10">
            <v>37.803333155300002</v>
          </cell>
          <cell r="F10">
            <v>17.423333039999999</v>
          </cell>
        </row>
        <row r="11">
          <cell r="B11">
            <v>348.64632288600001</v>
          </cell>
          <cell r="C11">
            <v>17.399999618500001</v>
          </cell>
          <cell r="D11">
            <v>37.849999872799998</v>
          </cell>
          <cell r="F11">
            <v>17.399999619999999</v>
          </cell>
        </row>
        <row r="12">
          <cell r="B12">
            <v>371.98011080399999</v>
          </cell>
          <cell r="C12">
            <v>17.399999618500001</v>
          </cell>
          <cell r="D12">
            <v>37.7833333333</v>
          </cell>
          <cell r="F12">
            <v>17.399999619999999</v>
          </cell>
        </row>
        <row r="13">
          <cell r="B13">
            <v>394.02230580600002</v>
          </cell>
          <cell r="C13">
            <v>17.399999618500001</v>
          </cell>
          <cell r="D13">
            <v>38.003333663900001</v>
          </cell>
          <cell r="F13">
            <v>17.399999619999999</v>
          </cell>
        </row>
        <row r="14">
          <cell r="B14">
            <v>330.297867457</v>
          </cell>
          <cell r="C14">
            <v>17.339999389599999</v>
          </cell>
          <cell r="D14">
            <v>37.9933335622</v>
          </cell>
          <cell r="F14">
            <v>17.339999389999999</v>
          </cell>
        </row>
        <row r="15">
          <cell r="B15">
            <v>358.00091425599999</v>
          </cell>
          <cell r="C15">
            <v>17.363332811999999</v>
          </cell>
          <cell r="D15">
            <v>38.053332900999997</v>
          </cell>
          <cell r="F15">
            <v>17.363332809999999</v>
          </cell>
        </row>
        <row r="16">
          <cell r="B16">
            <v>352.74402300499997</v>
          </cell>
          <cell r="C16">
            <v>17.326666005500002</v>
          </cell>
          <cell r="D16">
            <v>37.743333689400004</v>
          </cell>
          <cell r="F16">
            <v>17.32666601</v>
          </cell>
        </row>
        <row r="17">
          <cell r="B17">
            <v>372.28814760799997</v>
          </cell>
          <cell r="C17">
            <v>17.309999275199999</v>
          </cell>
          <cell r="D17">
            <v>37.826667531299996</v>
          </cell>
          <cell r="F17">
            <v>17.30999928</v>
          </cell>
        </row>
        <row r="18">
          <cell r="B18">
            <v>369.38206354800002</v>
          </cell>
          <cell r="C18">
            <v>17.2999992371</v>
          </cell>
          <cell r="D18">
            <v>37.783333714800001</v>
          </cell>
          <cell r="F18">
            <v>17.299999239999998</v>
          </cell>
        </row>
        <row r="19">
          <cell r="B19">
            <v>418.44908396400001</v>
          </cell>
          <cell r="C19">
            <v>17.2999992371</v>
          </cell>
          <cell r="D19">
            <v>37.696666844699998</v>
          </cell>
          <cell r="F19">
            <v>17.299999239999998</v>
          </cell>
        </row>
        <row r="20">
          <cell r="B20">
            <v>391.12703005499998</v>
          </cell>
          <cell r="C20">
            <v>17.2999992371</v>
          </cell>
          <cell r="D20">
            <v>37.643333180699997</v>
          </cell>
          <cell r="F20">
            <v>17.299999239999998</v>
          </cell>
        </row>
        <row r="21">
          <cell r="B21">
            <v>412.72338231399999</v>
          </cell>
          <cell r="C21">
            <v>17.2999992371</v>
          </cell>
          <cell r="D21">
            <v>37.613333002700003</v>
          </cell>
          <cell r="F21">
            <v>17.299999239999998</v>
          </cell>
        </row>
        <row r="22">
          <cell r="B22">
            <v>376.46150589000001</v>
          </cell>
          <cell r="C22">
            <v>17.2999992371</v>
          </cell>
          <cell r="D22">
            <v>37.430000178</v>
          </cell>
          <cell r="F22">
            <v>17.299999239999998</v>
          </cell>
        </row>
        <row r="23">
          <cell r="B23">
            <v>376.39260292099999</v>
          </cell>
          <cell r="C23">
            <v>17.2999992371</v>
          </cell>
          <cell r="D23">
            <v>36.983333587600001</v>
          </cell>
          <cell r="F23">
            <v>17.299999239999998</v>
          </cell>
        </row>
        <row r="24">
          <cell r="B24">
            <v>333.71329307600001</v>
          </cell>
          <cell r="C24">
            <v>17.2999992371</v>
          </cell>
          <cell r="D24">
            <v>37.306667073600003</v>
          </cell>
          <cell r="F24">
            <v>17.299999239999998</v>
          </cell>
        </row>
        <row r="25">
          <cell r="B25">
            <v>377.53287951200002</v>
          </cell>
          <cell r="C25">
            <v>17.2999992371</v>
          </cell>
          <cell r="D25">
            <v>37.156666437799998</v>
          </cell>
          <cell r="F25">
            <v>17.299999239999998</v>
          </cell>
        </row>
        <row r="26">
          <cell r="B26">
            <v>369.87789471899998</v>
          </cell>
          <cell r="C26">
            <v>17.2999992371</v>
          </cell>
          <cell r="D26">
            <v>37.206666564899997</v>
          </cell>
          <cell r="F26">
            <v>17.299999239999998</v>
          </cell>
        </row>
        <row r="27">
          <cell r="B27">
            <v>352.11984316500002</v>
          </cell>
          <cell r="C27">
            <v>17.2999992371</v>
          </cell>
          <cell r="D27">
            <v>36.75</v>
          </cell>
          <cell r="F27">
            <v>17.299999239999998</v>
          </cell>
        </row>
        <row r="28">
          <cell r="B28">
            <v>360.103130341</v>
          </cell>
          <cell r="C28">
            <v>17.2999992371</v>
          </cell>
          <cell r="D28">
            <v>36.3366669973</v>
          </cell>
          <cell r="F28">
            <v>17.299999239999998</v>
          </cell>
        </row>
        <row r="29">
          <cell r="B29">
            <v>377.27483113599999</v>
          </cell>
          <cell r="C29">
            <v>17.2999992371</v>
          </cell>
          <cell r="D29">
            <v>36.413333765700003</v>
          </cell>
          <cell r="F29">
            <v>17.299999239999998</v>
          </cell>
        </row>
        <row r="30">
          <cell r="B30">
            <v>355.46096166000001</v>
          </cell>
          <cell r="C30">
            <v>17.306665929200001</v>
          </cell>
          <cell r="D30">
            <v>35.9433330536</v>
          </cell>
          <cell r="F30">
            <v>17.306665930000001</v>
          </cell>
        </row>
        <row r="31">
          <cell r="B31">
            <v>333.72410138399999</v>
          </cell>
          <cell r="C31">
            <v>17.313332621299999</v>
          </cell>
          <cell r="D31">
            <v>35.680000050899999</v>
          </cell>
          <cell r="F31">
            <v>17.313332620000001</v>
          </cell>
        </row>
        <row r="32">
          <cell r="B32">
            <v>351.667245229</v>
          </cell>
          <cell r="C32">
            <v>17.399999618500001</v>
          </cell>
          <cell r="D32">
            <v>35.066666666700002</v>
          </cell>
          <cell r="F32">
            <v>17.399999619999999</v>
          </cell>
        </row>
        <row r="33">
          <cell r="B33">
            <v>377.11946169499998</v>
          </cell>
          <cell r="C33">
            <v>17.399999618500001</v>
          </cell>
          <cell r="D33">
            <v>34.833332951899997</v>
          </cell>
          <cell r="F33">
            <v>17.399999619999999</v>
          </cell>
        </row>
        <row r="34">
          <cell r="B34">
            <v>360.21526654600001</v>
          </cell>
          <cell r="C34">
            <v>17.399999618500001</v>
          </cell>
          <cell r="D34">
            <v>34.8866664886</v>
          </cell>
          <cell r="F34">
            <v>17.399999619999999</v>
          </cell>
        </row>
        <row r="35">
          <cell r="B35">
            <v>331.04904492700001</v>
          </cell>
          <cell r="C35">
            <v>17.399999618500001</v>
          </cell>
          <cell r="D35">
            <v>35.3433334351</v>
          </cell>
          <cell r="F35">
            <v>17.399999619999999</v>
          </cell>
        </row>
        <row r="36">
          <cell r="B36">
            <v>382.72897402400002</v>
          </cell>
          <cell r="C36">
            <v>17.399999618500001</v>
          </cell>
          <cell r="D36">
            <v>35.326667404200002</v>
          </cell>
          <cell r="F36">
            <v>17.399999619999999</v>
          </cell>
        </row>
        <row r="37">
          <cell r="B37">
            <v>396.40013376899998</v>
          </cell>
          <cell r="C37">
            <v>17.393332926399999</v>
          </cell>
          <cell r="D37">
            <v>35.226666768400001</v>
          </cell>
          <cell r="F37">
            <v>17.39333293</v>
          </cell>
        </row>
        <row r="38">
          <cell r="B38">
            <v>358.69805018099999</v>
          </cell>
          <cell r="C38">
            <v>17.363332811999999</v>
          </cell>
          <cell r="D38">
            <v>35.390000025399999</v>
          </cell>
          <cell r="F38">
            <v>17.363332809999999</v>
          </cell>
        </row>
        <row r="39">
          <cell r="B39">
            <v>334.63064829500001</v>
          </cell>
          <cell r="C39">
            <v>17.3299993515</v>
          </cell>
          <cell r="D39">
            <v>35.109999720300003</v>
          </cell>
          <cell r="F39">
            <v>17.329999350000001</v>
          </cell>
        </row>
        <row r="40">
          <cell r="B40">
            <v>422.23334312399999</v>
          </cell>
          <cell r="C40">
            <v>17.313332621299999</v>
          </cell>
          <cell r="D40">
            <v>34.993333435099998</v>
          </cell>
          <cell r="F40">
            <v>17.313332620000001</v>
          </cell>
        </row>
        <row r="41">
          <cell r="B41">
            <v>378.35836410500002</v>
          </cell>
          <cell r="C41">
            <v>17.326666005500002</v>
          </cell>
          <cell r="D41">
            <v>34.913332875599998</v>
          </cell>
          <cell r="F41">
            <v>17.32666601</v>
          </cell>
        </row>
        <row r="42">
          <cell r="B42">
            <v>424.05859629299999</v>
          </cell>
          <cell r="C42">
            <v>17.303332583100001</v>
          </cell>
          <cell r="D42">
            <v>34.946666336100002</v>
          </cell>
          <cell r="F42">
            <v>17.303332579999999</v>
          </cell>
        </row>
        <row r="43">
          <cell r="B43">
            <v>381.992657979</v>
          </cell>
          <cell r="C43">
            <v>17.373332850099999</v>
          </cell>
          <cell r="D43">
            <v>34.833333078999999</v>
          </cell>
          <cell r="F43">
            <v>17.373332850000001</v>
          </cell>
        </row>
        <row r="44">
          <cell r="B44">
            <v>422.50490188600003</v>
          </cell>
          <cell r="C44">
            <v>17.3799995422</v>
          </cell>
          <cell r="D44">
            <v>34.9033339183</v>
          </cell>
          <cell r="F44">
            <v>17.37999954</v>
          </cell>
        </row>
        <row r="45">
          <cell r="B45">
            <v>382.96000162799999</v>
          </cell>
          <cell r="C45">
            <v>17.343332735699999</v>
          </cell>
          <cell r="D45">
            <v>34.8066669464</v>
          </cell>
          <cell r="F45">
            <v>17.343332740000001</v>
          </cell>
        </row>
        <row r="46">
          <cell r="B46">
            <v>339.73892529800003</v>
          </cell>
          <cell r="C46">
            <v>17.399999618500001</v>
          </cell>
          <cell r="D46">
            <v>34.516666539500001</v>
          </cell>
          <cell r="F46">
            <v>17.399999619999999</v>
          </cell>
        </row>
        <row r="47">
          <cell r="B47">
            <v>397.31343587200001</v>
          </cell>
          <cell r="C47">
            <v>17.396666272499999</v>
          </cell>
          <cell r="D47">
            <v>34.799999745699999</v>
          </cell>
          <cell r="F47">
            <v>17.396666270000001</v>
          </cell>
        </row>
        <row r="48">
          <cell r="B48">
            <v>402.96347936000001</v>
          </cell>
          <cell r="C48">
            <v>17.399999618500001</v>
          </cell>
          <cell r="D48">
            <v>34.836666743000002</v>
          </cell>
          <cell r="F48">
            <v>17.399999619999999</v>
          </cell>
        </row>
        <row r="49">
          <cell r="B49">
            <v>336.543718974</v>
          </cell>
          <cell r="C49">
            <v>17.399999618500001</v>
          </cell>
          <cell r="D49">
            <v>34.949999109899998</v>
          </cell>
          <cell r="F49">
            <v>17.399999619999999</v>
          </cell>
        </row>
        <row r="50">
          <cell r="B50">
            <v>405.30482927999998</v>
          </cell>
          <cell r="C50">
            <v>17.399999618500001</v>
          </cell>
          <cell r="D50">
            <v>35.2333328247</v>
          </cell>
          <cell r="F50">
            <v>17.399999619999999</v>
          </cell>
        </row>
        <row r="51">
          <cell r="B51">
            <v>487.97623316400001</v>
          </cell>
          <cell r="C51">
            <v>17.399999618500001</v>
          </cell>
          <cell r="D51">
            <v>35.519999694799999</v>
          </cell>
          <cell r="F51">
            <v>17.399999619999999</v>
          </cell>
        </row>
        <row r="52">
          <cell r="B52">
            <v>406.39376640299997</v>
          </cell>
          <cell r="C52">
            <v>17.393332926399999</v>
          </cell>
          <cell r="D52">
            <v>35.576665496799997</v>
          </cell>
          <cell r="F52">
            <v>17.39333293</v>
          </cell>
        </row>
        <row r="53">
          <cell r="B53">
            <v>360.15717188500003</v>
          </cell>
          <cell r="C53">
            <v>17.343332735699999</v>
          </cell>
          <cell r="D53">
            <v>35.546665954600002</v>
          </cell>
          <cell r="F53">
            <v>17.343332740000001</v>
          </cell>
        </row>
        <row r="54">
          <cell r="B54">
            <v>379.57564989700001</v>
          </cell>
          <cell r="C54">
            <v>17.3199993134</v>
          </cell>
          <cell r="D54">
            <v>35.5799991608</v>
          </cell>
          <cell r="F54">
            <v>17.31999931</v>
          </cell>
        </row>
        <row r="55">
          <cell r="B55">
            <v>368.09182167099999</v>
          </cell>
          <cell r="C55">
            <v>17.303332583100001</v>
          </cell>
          <cell r="D55">
            <v>35.516666412399999</v>
          </cell>
          <cell r="F55">
            <v>17.303332579999999</v>
          </cell>
        </row>
        <row r="56">
          <cell r="B56">
            <v>376.69658660900001</v>
          </cell>
          <cell r="C56">
            <v>17.303332583100001</v>
          </cell>
          <cell r="D56">
            <v>35.5</v>
          </cell>
          <cell r="F56">
            <v>17.303332579999999</v>
          </cell>
        </row>
        <row r="57">
          <cell r="B57">
            <v>709.27230517099997</v>
          </cell>
          <cell r="C57">
            <v>17.326666005500002</v>
          </cell>
          <cell r="D57">
            <v>35.613332621300003</v>
          </cell>
          <cell r="F57">
            <v>17.32666601</v>
          </cell>
        </row>
        <row r="58">
          <cell r="B58">
            <v>409.74299113000001</v>
          </cell>
          <cell r="C58">
            <v>17.303332583100001</v>
          </cell>
          <cell r="D58">
            <v>35.463333892800001</v>
          </cell>
          <cell r="F58">
            <v>17.303332579999999</v>
          </cell>
        </row>
        <row r="59">
          <cell r="B59">
            <v>404.93734677600003</v>
          </cell>
          <cell r="C59">
            <v>17.366666158000001</v>
          </cell>
          <cell r="D59">
            <v>35.529999542200002</v>
          </cell>
          <cell r="F59">
            <v>17.366666160000001</v>
          </cell>
        </row>
        <row r="60">
          <cell r="B60">
            <v>353.63030433699998</v>
          </cell>
          <cell r="C60">
            <v>17.393332926399999</v>
          </cell>
          <cell r="D60">
            <v>35.599998474099998</v>
          </cell>
          <cell r="F60">
            <v>17.39333293</v>
          </cell>
        </row>
        <row r="61">
          <cell r="B61">
            <v>378.24082374599999</v>
          </cell>
          <cell r="C61">
            <v>17.389999580400001</v>
          </cell>
          <cell r="D61">
            <v>35.559999084499999</v>
          </cell>
          <cell r="F61">
            <v>17.389999580000001</v>
          </cell>
        </row>
        <row r="62">
          <cell r="B62">
            <v>362.35801378899998</v>
          </cell>
          <cell r="C62">
            <v>17.399999618500001</v>
          </cell>
          <cell r="D62">
            <v>35.5</v>
          </cell>
          <cell r="F62">
            <v>17.399999619999999</v>
          </cell>
        </row>
        <row r="63">
          <cell r="B63">
            <v>347.98296292600003</v>
          </cell>
          <cell r="C63">
            <v>17.369999504100001</v>
          </cell>
          <cell r="D63">
            <v>35.5</v>
          </cell>
          <cell r="F63">
            <v>17.369999499999999</v>
          </cell>
        </row>
        <row r="64">
          <cell r="B64">
            <v>334.33882395400002</v>
          </cell>
          <cell r="C64">
            <v>17.373332850099999</v>
          </cell>
          <cell r="D64">
            <v>35.380000432300001</v>
          </cell>
          <cell r="F64">
            <v>17.373332850000001</v>
          </cell>
        </row>
        <row r="65">
          <cell r="B65">
            <v>331.94208145099998</v>
          </cell>
          <cell r="C65">
            <v>17.389999580400001</v>
          </cell>
          <cell r="D65">
            <v>35.019999694799999</v>
          </cell>
          <cell r="F65">
            <v>17.389999580000001</v>
          </cell>
        </row>
        <row r="66">
          <cell r="B66">
            <v>332.05421765599999</v>
          </cell>
          <cell r="C66">
            <v>17.396666272499999</v>
          </cell>
          <cell r="D66">
            <v>35.093332545000003</v>
          </cell>
          <cell r="F66">
            <v>17.396666270000001</v>
          </cell>
        </row>
        <row r="67">
          <cell r="B67">
            <v>359.54380035399998</v>
          </cell>
          <cell r="C67">
            <v>17.399999618500001</v>
          </cell>
          <cell r="D67">
            <v>34.953334045399998</v>
          </cell>
          <cell r="F67">
            <v>17.399999619999999</v>
          </cell>
        </row>
        <row r="68">
          <cell r="B68">
            <v>395.33146222400001</v>
          </cell>
          <cell r="C68">
            <v>17.399999618500001</v>
          </cell>
          <cell r="D68">
            <v>34.980000305200001</v>
          </cell>
          <cell r="F68">
            <v>17.399999619999999</v>
          </cell>
        </row>
        <row r="69">
          <cell r="B69">
            <v>334.79142188999998</v>
          </cell>
          <cell r="C69">
            <v>17.396666272499999</v>
          </cell>
          <cell r="D69">
            <v>35.180000305199997</v>
          </cell>
          <cell r="F69">
            <v>17.396666270000001</v>
          </cell>
        </row>
        <row r="70">
          <cell r="B70">
            <v>397.85114924099997</v>
          </cell>
          <cell r="C70">
            <v>17.399999618500001</v>
          </cell>
          <cell r="D70">
            <v>35.1233332316</v>
          </cell>
          <cell r="F70">
            <v>17.399999619999999</v>
          </cell>
        </row>
        <row r="71">
          <cell r="B71">
            <v>362.605253855</v>
          </cell>
          <cell r="C71">
            <v>17.399999618500001</v>
          </cell>
          <cell r="D71">
            <v>34.990000152599997</v>
          </cell>
          <cell r="F71">
            <v>17.399999619999999</v>
          </cell>
        </row>
        <row r="72">
          <cell r="B72">
            <v>430.12070655799999</v>
          </cell>
          <cell r="C72">
            <v>17.399999618500001</v>
          </cell>
          <cell r="D72">
            <v>34.806666056300003</v>
          </cell>
          <cell r="F72">
            <v>17.399999619999999</v>
          </cell>
        </row>
        <row r="73">
          <cell r="B73">
            <v>488.55717976900002</v>
          </cell>
          <cell r="C73">
            <v>17.399999618500001</v>
          </cell>
          <cell r="D73">
            <v>34.803332646699999</v>
          </cell>
          <cell r="F73">
            <v>17.399999619999999</v>
          </cell>
        </row>
        <row r="74">
          <cell r="B74">
            <v>428.59268188499999</v>
          </cell>
          <cell r="C74">
            <v>17.399999618500001</v>
          </cell>
          <cell r="D74">
            <v>34.963333892800001</v>
          </cell>
          <cell r="F74">
            <v>17.399999619999999</v>
          </cell>
        </row>
        <row r="75">
          <cell r="B75">
            <v>457.238753637</v>
          </cell>
          <cell r="C75">
            <v>17.399999618500001</v>
          </cell>
          <cell r="D75">
            <v>35.003333282500002</v>
          </cell>
          <cell r="F75">
            <v>17.399999619999999</v>
          </cell>
        </row>
        <row r="76">
          <cell r="B76">
            <v>361.16369565299999</v>
          </cell>
          <cell r="C76">
            <v>17.399999618500001</v>
          </cell>
          <cell r="D76">
            <v>35.159999847400002</v>
          </cell>
          <cell r="F76">
            <v>17.399999619999999</v>
          </cell>
        </row>
        <row r="77">
          <cell r="B77">
            <v>385.69180170700002</v>
          </cell>
          <cell r="C77">
            <v>17.406666310599999</v>
          </cell>
          <cell r="D77">
            <v>35.206666564899997</v>
          </cell>
          <cell r="F77">
            <v>17.406666309999999</v>
          </cell>
        </row>
        <row r="78">
          <cell r="B78">
            <v>496.42022450799999</v>
          </cell>
          <cell r="C78">
            <v>17.393332926399999</v>
          </cell>
          <cell r="D78">
            <v>35.440000534100001</v>
          </cell>
          <cell r="F78">
            <v>17.39333293</v>
          </cell>
        </row>
        <row r="79">
          <cell r="B79">
            <v>356.02704683899998</v>
          </cell>
          <cell r="C79">
            <v>17.399999618500001</v>
          </cell>
          <cell r="D79">
            <v>35.4566673279</v>
          </cell>
          <cell r="F79">
            <v>17.399999619999999</v>
          </cell>
        </row>
        <row r="80">
          <cell r="B80">
            <v>459.34232076000001</v>
          </cell>
          <cell r="C80">
            <v>17.399999618500001</v>
          </cell>
          <cell r="D80">
            <v>35.473333740199998</v>
          </cell>
          <cell r="F80">
            <v>17.399999619999999</v>
          </cell>
        </row>
        <row r="81">
          <cell r="B81">
            <v>524.23135439600003</v>
          </cell>
          <cell r="C81">
            <v>17.396666272499999</v>
          </cell>
          <cell r="D81">
            <v>35.513333129899998</v>
          </cell>
          <cell r="F81">
            <v>17.396666270000001</v>
          </cell>
        </row>
        <row r="82">
          <cell r="B82">
            <v>522.87356058800003</v>
          </cell>
          <cell r="C82">
            <v>17.389999580400001</v>
          </cell>
          <cell r="D82">
            <v>35.599998474099998</v>
          </cell>
          <cell r="F82">
            <v>17.389999580000001</v>
          </cell>
        </row>
        <row r="83">
          <cell r="B83">
            <v>527.59138743100004</v>
          </cell>
          <cell r="C83">
            <v>17.3799995422</v>
          </cell>
          <cell r="D83">
            <v>35.613332112599998</v>
          </cell>
          <cell r="F83">
            <v>17.37999954</v>
          </cell>
        </row>
        <row r="84">
          <cell r="B84">
            <v>486.54683431000001</v>
          </cell>
          <cell r="C84">
            <v>17.3799995422</v>
          </cell>
          <cell r="D84">
            <v>35.649999618499997</v>
          </cell>
          <cell r="F84">
            <v>17.37999954</v>
          </cell>
        </row>
        <row r="85">
          <cell r="B85">
            <v>427.68343289699999</v>
          </cell>
          <cell r="C85">
            <v>17.396666272499999</v>
          </cell>
          <cell r="D85">
            <v>35.599998474099998</v>
          </cell>
          <cell r="F85">
            <v>17.396666270000001</v>
          </cell>
        </row>
        <row r="86">
          <cell r="B86">
            <v>504.56158320100002</v>
          </cell>
          <cell r="C86">
            <v>17.393332926399999</v>
          </cell>
          <cell r="D86">
            <v>35.663333256999998</v>
          </cell>
          <cell r="F86">
            <v>17.39333293</v>
          </cell>
        </row>
        <row r="87">
          <cell r="B87">
            <v>507.67032305399999</v>
          </cell>
          <cell r="C87">
            <v>17.389999580400001</v>
          </cell>
          <cell r="D87">
            <v>35.700000762899997</v>
          </cell>
          <cell r="F87">
            <v>17.389999580000001</v>
          </cell>
        </row>
        <row r="88">
          <cell r="B88">
            <v>405.189990997</v>
          </cell>
          <cell r="C88">
            <v>17.3833328883</v>
          </cell>
          <cell r="D88">
            <v>35.7066673279</v>
          </cell>
          <cell r="F88">
            <v>17.383332889999998</v>
          </cell>
        </row>
        <row r="89">
          <cell r="B89">
            <v>479.40119107599998</v>
          </cell>
          <cell r="C89">
            <v>17.389999580400001</v>
          </cell>
          <cell r="D89">
            <v>35.726666768400001</v>
          </cell>
          <cell r="F89">
            <v>17.389999580000001</v>
          </cell>
        </row>
        <row r="90">
          <cell r="B90">
            <v>508.80924860599998</v>
          </cell>
          <cell r="C90">
            <v>17.363332811999999</v>
          </cell>
          <cell r="D90">
            <v>35.6833337148</v>
          </cell>
          <cell r="F90">
            <v>17.363332809999999</v>
          </cell>
        </row>
        <row r="91">
          <cell r="B91">
            <v>574.07251993800003</v>
          </cell>
          <cell r="C91">
            <v>17.4166663488</v>
          </cell>
          <cell r="D91">
            <v>35.506666056299999</v>
          </cell>
          <cell r="F91">
            <v>17.41666635</v>
          </cell>
        </row>
        <row r="92">
          <cell r="B92">
            <v>591.91298484799995</v>
          </cell>
          <cell r="C92">
            <v>17.4133330027</v>
          </cell>
          <cell r="D92">
            <v>35.513333129899998</v>
          </cell>
          <cell r="F92">
            <v>17.413333000000002</v>
          </cell>
        </row>
        <row r="93">
          <cell r="B93">
            <v>361.06912295000001</v>
          </cell>
          <cell r="C93">
            <v>17.399999618500001</v>
          </cell>
          <cell r="D93">
            <v>35.516666412399999</v>
          </cell>
          <cell r="F93">
            <v>17.399999619999999</v>
          </cell>
        </row>
        <row r="94">
          <cell r="B94">
            <v>355.91626167300001</v>
          </cell>
          <cell r="C94">
            <v>17.433333079000001</v>
          </cell>
          <cell r="D94">
            <v>35.5799991608</v>
          </cell>
          <cell r="F94">
            <v>17.433333080000001</v>
          </cell>
        </row>
        <row r="95">
          <cell r="B95">
            <v>362.26073900900002</v>
          </cell>
          <cell r="C95">
            <v>17.443333117200002</v>
          </cell>
          <cell r="D95">
            <v>35.516666412399999</v>
          </cell>
          <cell r="F95">
            <v>17.443333119999998</v>
          </cell>
        </row>
        <row r="96">
          <cell r="B96">
            <v>426.42831802400002</v>
          </cell>
          <cell r="C96">
            <v>17.429999732999999</v>
          </cell>
          <cell r="D96">
            <v>35.513333129899998</v>
          </cell>
          <cell r="F96">
            <v>17.429999729999999</v>
          </cell>
        </row>
        <row r="97">
          <cell r="B97">
            <v>455.362161001</v>
          </cell>
          <cell r="C97">
            <v>17.399999618500001</v>
          </cell>
          <cell r="D97">
            <v>35.5</v>
          </cell>
          <cell r="F97">
            <v>17.399999619999999</v>
          </cell>
        </row>
        <row r="98">
          <cell r="B98">
            <v>383.18562507600001</v>
          </cell>
          <cell r="C98">
            <v>17.399999618500001</v>
          </cell>
          <cell r="D98">
            <v>35.526666259800002</v>
          </cell>
          <cell r="F98">
            <v>17.399999619999999</v>
          </cell>
        </row>
        <row r="99">
          <cell r="B99">
            <v>391.21079444899999</v>
          </cell>
          <cell r="C99">
            <v>17.399999618500001</v>
          </cell>
          <cell r="D99">
            <v>35.5</v>
          </cell>
          <cell r="F99">
            <v>17.399999619999999</v>
          </cell>
        </row>
        <row r="100">
          <cell r="B100">
            <v>399.90067482000001</v>
          </cell>
          <cell r="C100">
            <v>17.406666310599999</v>
          </cell>
          <cell r="D100">
            <v>35.5</v>
          </cell>
          <cell r="F100">
            <v>17.406666309999999</v>
          </cell>
        </row>
        <row r="101">
          <cell r="B101">
            <v>389.894882838</v>
          </cell>
          <cell r="C101">
            <v>17.4166663488</v>
          </cell>
          <cell r="D101">
            <v>35.483333587600001</v>
          </cell>
          <cell r="F101">
            <v>17.41666635</v>
          </cell>
        </row>
        <row r="102">
          <cell r="B102">
            <v>359.03310775800003</v>
          </cell>
          <cell r="C102">
            <v>17.459999847399999</v>
          </cell>
          <cell r="D102">
            <v>35.413334274299999</v>
          </cell>
          <cell r="F102">
            <v>17.459999849999999</v>
          </cell>
        </row>
        <row r="103">
          <cell r="B103">
            <v>499.37494595800001</v>
          </cell>
          <cell r="C103">
            <v>17.4699998856</v>
          </cell>
          <cell r="D103">
            <v>35.370000839200003</v>
          </cell>
          <cell r="F103">
            <v>17.46999989</v>
          </cell>
        </row>
        <row r="104">
          <cell r="B104">
            <v>423.13718795800003</v>
          </cell>
          <cell r="C104">
            <v>17.463333193499999</v>
          </cell>
          <cell r="D104">
            <v>35.433334096300001</v>
          </cell>
          <cell r="F104">
            <v>17.46333319</v>
          </cell>
        </row>
        <row r="105">
          <cell r="B105">
            <v>487.22775777200002</v>
          </cell>
          <cell r="C105">
            <v>17.426666386899999</v>
          </cell>
          <cell r="D105">
            <v>35.513333129899998</v>
          </cell>
          <cell r="F105">
            <v>17.426666390000001</v>
          </cell>
        </row>
        <row r="106">
          <cell r="B106">
            <v>484.70671971600001</v>
          </cell>
          <cell r="C106">
            <v>17.399999618500001</v>
          </cell>
          <cell r="D106">
            <v>35.5866653442</v>
          </cell>
          <cell r="F106">
            <v>17.399999619999999</v>
          </cell>
        </row>
        <row r="107">
          <cell r="B107">
            <v>386.56997680699999</v>
          </cell>
          <cell r="C107">
            <v>17.399999618500001</v>
          </cell>
          <cell r="D107">
            <v>35.599998474099998</v>
          </cell>
          <cell r="F107">
            <v>17.399999619999999</v>
          </cell>
        </row>
        <row r="108">
          <cell r="B108">
            <v>572.66608873999996</v>
          </cell>
          <cell r="C108">
            <v>17.399999618500001</v>
          </cell>
          <cell r="D108">
            <v>35.599998474099998</v>
          </cell>
          <cell r="F108">
            <v>17.399999619999999</v>
          </cell>
        </row>
        <row r="109">
          <cell r="B109">
            <v>408.74052047700002</v>
          </cell>
          <cell r="C109">
            <v>17.399999618500001</v>
          </cell>
          <cell r="D109">
            <v>35.573332214399997</v>
          </cell>
          <cell r="F109">
            <v>17.399999619999999</v>
          </cell>
        </row>
        <row r="110">
          <cell r="B110">
            <v>462.44430541999998</v>
          </cell>
          <cell r="C110">
            <v>17.399999618500001</v>
          </cell>
          <cell r="D110">
            <v>35.676666895499999</v>
          </cell>
          <cell r="F110">
            <v>17.399999619999999</v>
          </cell>
        </row>
        <row r="111">
          <cell r="B111">
            <v>441.87744458499998</v>
          </cell>
          <cell r="C111">
            <v>17.403332964600001</v>
          </cell>
          <cell r="D111">
            <v>35.680000178</v>
          </cell>
          <cell r="F111">
            <v>17.40333296</v>
          </cell>
        </row>
        <row r="112">
          <cell r="B112">
            <v>361.80003484100001</v>
          </cell>
          <cell r="C112">
            <v>17.399999618500001</v>
          </cell>
          <cell r="D112">
            <v>35.573332341499999</v>
          </cell>
          <cell r="F112">
            <v>17.399999619999999</v>
          </cell>
        </row>
        <row r="113">
          <cell r="B113">
            <v>495.72173754400001</v>
          </cell>
          <cell r="C113">
            <v>17.4166663488</v>
          </cell>
          <cell r="D113">
            <v>35.716667175300003</v>
          </cell>
          <cell r="F113">
            <v>17.41666635</v>
          </cell>
        </row>
        <row r="114">
          <cell r="B114">
            <v>482.03031221999998</v>
          </cell>
          <cell r="C114">
            <v>17.419999694800001</v>
          </cell>
          <cell r="D114">
            <v>35.753333282500002</v>
          </cell>
          <cell r="F114">
            <v>17.419999690000001</v>
          </cell>
        </row>
        <row r="115">
          <cell r="B115">
            <v>552.09922790500002</v>
          </cell>
          <cell r="C115">
            <v>17.399999618500001</v>
          </cell>
          <cell r="D115">
            <v>35.799999237100003</v>
          </cell>
          <cell r="F115">
            <v>17.399999619999999</v>
          </cell>
        </row>
        <row r="116">
          <cell r="B116">
            <v>560.21491686499996</v>
          </cell>
          <cell r="C116">
            <v>17.396666272499999</v>
          </cell>
          <cell r="D116">
            <v>35.886667887400002</v>
          </cell>
          <cell r="F116">
            <v>17.396666270000001</v>
          </cell>
        </row>
        <row r="117">
          <cell r="B117">
            <v>519.42300796500001</v>
          </cell>
          <cell r="C117">
            <v>17.399999618500001</v>
          </cell>
          <cell r="D117">
            <v>36</v>
          </cell>
          <cell r="F117">
            <v>17.399999619999999</v>
          </cell>
        </row>
        <row r="118">
          <cell r="B118">
            <v>401.63270632400003</v>
          </cell>
          <cell r="C118">
            <v>17.399999618500001</v>
          </cell>
          <cell r="D118">
            <v>36.026666259800002</v>
          </cell>
          <cell r="F118">
            <v>17.399999619999999</v>
          </cell>
        </row>
        <row r="119">
          <cell r="B119">
            <v>412.74229685500001</v>
          </cell>
          <cell r="C119">
            <v>17.399999618500001</v>
          </cell>
          <cell r="D119">
            <v>36.099998474099998</v>
          </cell>
          <cell r="F119">
            <v>17.399999619999999</v>
          </cell>
        </row>
        <row r="120">
          <cell r="B120">
            <v>510.54938634199999</v>
          </cell>
          <cell r="C120">
            <v>17.399999618500001</v>
          </cell>
          <cell r="D120">
            <v>36.1833337148</v>
          </cell>
          <cell r="F120">
            <v>17.399999619999999</v>
          </cell>
        </row>
        <row r="121">
          <cell r="B121">
            <v>457.49274889600002</v>
          </cell>
          <cell r="C121">
            <v>17.399999618500001</v>
          </cell>
          <cell r="D121">
            <v>36.203334045399998</v>
          </cell>
          <cell r="F121">
            <v>17.399999619999999</v>
          </cell>
        </row>
        <row r="122">
          <cell r="B122">
            <v>488.19239934299998</v>
          </cell>
          <cell r="C122">
            <v>17.396666272499999</v>
          </cell>
          <cell r="D122">
            <v>36.289999389599998</v>
          </cell>
          <cell r="F122">
            <v>17.396666270000001</v>
          </cell>
        </row>
        <row r="123">
          <cell r="B123">
            <v>503.568569819</v>
          </cell>
          <cell r="C123">
            <v>17.399999618500001</v>
          </cell>
          <cell r="D123">
            <v>36.370000839200003</v>
          </cell>
          <cell r="F123">
            <v>17.399999619999999</v>
          </cell>
        </row>
        <row r="124">
          <cell r="B124">
            <v>531.71881039899995</v>
          </cell>
          <cell r="C124">
            <v>17.396666272499999</v>
          </cell>
          <cell r="D124">
            <v>36.410001373299998</v>
          </cell>
          <cell r="F124">
            <v>17.396666270000001</v>
          </cell>
        </row>
        <row r="125">
          <cell r="B125">
            <v>447.16270764699999</v>
          </cell>
          <cell r="C125">
            <v>17.399999618500001</v>
          </cell>
          <cell r="D125">
            <v>36.5</v>
          </cell>
          <cell r="F125">
            <v>17.399999619999999</v>
          </cell>
        </row>
        <row r="126">
          <cell r="B126">
            <v>426.56207084699997</v>
          </cell>
          <cell r="C126">
            <v>17.399999618500001</v>
          </cell>
          <cell r="D126">
            <v>36.593331909200003</v>
          </cell>
          <cell r="F126">
            <v>17.399999619999999</v>
          </cell>
        </row>
        <row r="127">
          <cell r="B127">
            <v>470.86127599100001</v>
          </cell>
          <cell r="C127">
            <v>17.399999618500001</v>
          </cell>
          <cell r="D127">
            <v>36.606665293399999</v>
          </cell>
          <cell r="F127">
            <v>17.399999619999999</v>
          </cell>
        </row>
        <row r="128">
          <cell r="B128">
            <v>531.66341781599999</v>
          </cell>
          <cell r="C128">
            <v>17.399999618500001</v>
          </cell>
          <cell r="D128">
            <v>36.646666208900001</v>
          </cell>
          <cell r="F128">
            <v>17.399999619999999</v>
          </cell>
        </row>
        <row r="129">
          <cell r="B129">
            <v>482.07894961</v>
          </cell>
          <cell r="C129">
            <v>17.399999618500001</v>
          </cell>
          <cell r="D129">
            <v>36.603331883700001</v>
          </cell>
          <cell r="F129">
            <v>17.399999619999999</v>
          </cell>
        </row>
        <row r="130">
          <cell r="B130">
            <v>480.29692967699998</v>
          </cell>
          <cell r="C130">
            <v>17.399999618500001</v>
          </cell>
          <cell r="D130">
            <v>36.659999847400002</v>
          </cell>
          <cell r="F130">
            <v>17.399999619999999</v>
          </cell>
        </row>
        <row r="131">
          <cell r="B131">
            <v>405.829032262</v>
          </cell>
          <cell r="C131">
            <v>17.399999618500001</v>
          </cell>
          <cell r="D131">
            <v>36.770000076300001</v>
          </cell>
          <cell r="F131">
            <v>17.399999619999999</v>
          </cell>
        </row>
        <row r="132">
          <cell r="B132">
            <v>391.06488227800003</v>
          </cell>
          <cell r="C132">
            <v>17.399999618500001</v>
          </cell>
          <cell r="D132">
            <v>36.900001525900002</v>
          </cell>
          <cell r="F132">
            <v>17.399999619999999</v>
          </cell>
        </row>
        <row r="133">
          <cell r="B133">
            <v>456.04173342399997</v>
          </cell>
          <cell r="C133">
            <v>17.399999618500001</v>
          </cell>
          <cell r="D133">
            <v>36.900001525900002</v>
          </cell>
          <cell r="F133">
            <v>17.399999619999999</v>
          </cell>
        </row>
        <row r="134">
          <cell r="B134">
            <v>446.572303772</v>
          </cell>
          <cell r="C134">
            <v>17.399999618500001</v>
          </cell>
          <cell r="D134">
            <v>36.900001525900002</v>
          </cell>
          <cell r="F134">
            <v>17.399999619999999</v>
          </cell>
        </row>
        <row r="135">
          <cell r="B135">
            <v>496.41076723700002</v>
          </cell>
          <cell r="C135">
            <v>17.399999618500001</v>
          </cell>
          <cell r="D135">
            <v>36.943334198000002</v>
          </cell>
          <cell r="F135">
            <v>17.399999619999999</v>
          </cell>
        </row>
        <row r="136">
          <cell r="B136">
            <v>523.24914932299998</v>
          </cell>
          <cell r="C136">
            <v>17.396666272499999</v>
          </cell>
          <cell r="D136">
            <v>37</v>
          </cell>
          <cell r="F136">
            <v>17.396666270000001</v>
          </cell>
        </row>
        <row r="137">
          <cell r="B137">
            <v>525.52700042699996</v>
          </cell>
          <cell r="C137">
            <v>17.389999580400001</v>
          </cell>
          <cell r="D137">
            <v>37.0433326721</v>
          </cell>
          <cell r="F137">
            <v>17.389999580000001</v>
          </cell>
        </row>
        <row r="138">
          <cell r="B138">
            <v>573.36187362700002</v>
          </cell>
          <cell r="C138">
            <v>17.389999580400001</v>
          </cell>
          <cell r="D138">
            <v>37.099998474099998</v>
          </cell>
          <cell r="F138">
            <v>17.389999580000001</v>
          </cell>
        </row>
        <row r="139">
          <cell r="B139">
            <v>455.47835032099999</v>
          </cell>
          <cell r="C139">
            <v>17.396666272499999</v>
          </cell>
          <cell r="D139">
            <v>37.099998474099998</v>
          </cell>
          <cell r="F139">
            <v>17.396666270000001</v>
          </cell>
        </row>
        <row r="140">
          <cell r="B140">
            <v>570.79760233599995</v>
          </cell>
          <cell r="C140">
            <v>17.376666196199999</v>
          </cell>
          <cell r="D140">
            <v>37.2200002035</v>
          </cell>
          <cell r="F140">
            <v>17.376666199999999</v>
          </cell>
        </row>
        <row r="141">
          <cell r="B141">
            <v>478.10014088899999</v>
          </cell>
          <cell r="C141">
            <v>17.396666272499999</v>
          </cell>
          <cell r="D141">
            <v>37.313332875599997</v>
          </cell>
          <cell r="F141">
            <v>17.396666270000001</v>
          </cell>
        </row>
        <row r="142">
          <cell r="B142">
            <v>535.68275769599995</v>
          </cell>
          <cell r="C142">
            <v>17.399999618500001</v>
          </cell>
          <cell r="D142">
            <v>37.299999237100003</v>
          </cell>
          <cell r="F142">
            <v>17.399999619999999</v>
          </cell>
        </row>
        <row r="143">
          <cell r="B143">
            <v>504.02792294800003</v>
          </cell>
          <cell r="C143">
            <v>17.389999580400001</v>
          </cell>
          <cell r="D143">
            <v>37.299999237100003</v>
          </cell>
          <cell r="F143">
            <v>17.389999580000001</v>
          </cell>
        </row>
        <row r="144">
          <cell r="B144">
            <v>568.60081354800002</v>
          </cell>
          <cell r="C144">
            <v>17.3599994659</v>
          </cell>
          <cell r="D144">
            <v>37.319999694800003</v>
          </cell>
          <cell r="F144">
            <v>17.359999470000002</v>
          </cell>
        </row>
        <row r="145">
          <cell r="B145">
            <v>496.45805358899997</v>
          </cell>
          <cell r="C145">
            <v>17.3833328883</v>
          </cell>
          <cell r="D145">
            <v>37.390001296999998</v>
          </cell>
          <cell r="F145">
            <v>17.383332889999998</v>
          </cell>
        </row>
        <row r="146">
          <cell r="B146">
            <v>519.339243571</v>
          </cell>
          <cell r="C146">
            <v>17.396666272499999</v>
          </cell>
          <cell r="D146">
            <v>37.350000381500003</v>
          </cell>
          <cell r="F146">
            <v>17.396666270000001</v>
          </cell>
        </row>
        <row r="147">
          <cell r="B147">
            <v>626.005093257</v>
          </cell>
          <cell r="C147">
            <v>17.399999618500001</v>
          </cell>
          <cell r="D147">
            <v>37.400001525900002</v>
          </cell>
          <cell r="F147">
            <v>17.399999619999999</v>
          </cell>
        </row>
        <row r="148">
          <cell r="B148">
            <v>551.93169911699999</v>
          </cell>
          <cell r="C148">
            <v>17.399999618500001</v>
          </cell>
          <cell r="D148">
            <v>37.5</v>
          </cell>
          <cell r="F148">
            <v>17.399999619999999</v>
          </cell>
        </row>
        <row r="149">
          <cell r="B149">
            <v>544.22942797300004</v>
          </cell>
          <cell r="C149">
            <v>17.399999618500001</v>
          </cell>
          <cell r="D149">
            <v>37.5</v>
          </cell>
          <cell r="F149">
            <v>17.399999619999999</v>
          </cell>
        </row>
        <row r="150">
          <cell r="B150">
            <v>657.74234135899997</v>
          </cell>
          <cell r="C150">
            <v>17.399999618500001</v>
          </cell>
          <cell r="D150">
            <v>37.5</v>
          </cell>
          <cell r="F150">
            <v>17.399999619999999</v>
          </cell>
        </row>
        <row r="151">
          <cell r="B151">
            <v>558.91116460199999</v>
          </cell>
          <cell r="C151">
            <v>17.399999618500001</v>
          </cell>
          <cell r="D151">
            <v>37.5</v>
          </cell>
          <cell r="F151">
            <v>17.399999619999999</v>
          </cell>
        </row>
        <row r="152">
          <cell r="B152">
            <v>599.74225362100003</v>
          </cell>
          <cell r="C152">
            <v>17.369999504100001</v>
          </cell>
          <cell r="D152">
            <v>37.5</v>
          </cell>
          <cell r="F152">
            <v>17.369999499999999</v>
          </cell>
        </row>
        <row r="153">
          <cell r="B153">
            <v>545.68449656200005</v>
          </cell>
          <cell r="C153">
            <v>17.393332926399999</v>
          </cell>
          <cell r="D153">
            <v>37.596665191699998</v>
          </cell>
          <cell r="F153">
            <v>17.39333293</v>
          </cell>
        </row>
        <row r="154">
          <cell r="B154">
            <v>544.83739534999995</v>
          </cell>
          <cell r="C154">
            <v>17.393332926399999</v>
          </cell>
          <cell r="D154">
            <v>37.599998474099998</v>
          </cell>
          <cell r="F154">
            <v>17.39333293</v>
          </cell>
        </row>
        <row r="155">
          <cell r="B155">
            <v>534.22768910699995</v>
          </cell>
          <cell r="C155">
            <v>17.376666196199999</v>
          </cell>
          <cell r="D155">
            <v>37.6199989319</v>
          </cell>
          <cell r="F155">
            <v>17.376666199999999</v>
          </cell>
        </row>
        <row r="156">
          <cell r="B156">
            <v>493.43037605299997</v>
          </cell>
          <cell r="C156">
            <v>17.386666234300002</v>
          </cell>
          <cell r="D156">
            <v>37.743333435099998</v>
          </cell>
          <cell r="F156">
            <v>17.386666229999999</v>
          </cell>
        </row>
        <row r="157">
          <cell r="B157">
            <v>515.28612772600002</v>
          </cell>
          <cell r="C157">
            <v>17.3833328883</v>
          </cell>
          <cell r="D157">
            <v>37.900001525900002</v>
          </cell>
          <cell r="F157">
            <v>17.383332889999998</v>
          </cell>
        </row>
        <row r="158">
          <cell r="B158">
            <v>546.34785652200003</v>
          </cell>
          <cell r="C158">
            <v>17.399999618500001</v>
          </cell>
          <cell r="D158">
            <v>37.900001525900002</v>
          </cell>
          <cell r="F158">
            <v>17.399999619999999</v>
          </cell>
        </row>
        <row r="159">
          <cell r="B159">
            <v>640.38284619599995</v>
          </cell>
          <cell r="C159">
            <v>17.393332926399999</v>
          </cell>
          <cell r="D159">
            <v>37.933334350599999</v>
          </cell>
          <cell r="F159">
            <v>17.39333293</v>
          </cell>
        </row>
        <row r="160">
          <cell r="B160">
            <v>638.22118441299995</v>
          </cell>
          <cell r="C160">
            <v>17.3599994659</v>
          </cell>
          <cell r="D160">
            <v>38.013333129899998</v>
          </cell>
          <cell r="F160">
            <v>17.359999470000002</v>
          </cell>
        </row>
        <row r="161">
          <cell r="B161">
            <v>645.64108848599994</v>
          </cell>
          <cell r="C161">
            <v>17.399999618500001</v>
          </cell>
          <cell r="D161">
            <v>38.029999542200002</v>
          </cell>
          <cell r="F161">
            <v>17.399999619999999</v>
          </cell>
        </row>
        <row r="162">
          <cell r="B162">
            <v>671.52158419299997</v>
          </cell>
          <cell r="C162">
            <v>17.396666272499999</v>
          </cell>
          <cell r="D162">
            <v>38.116665522300003</v>
          </cell>
          <cell r="F162">
            <v>17.396666270000001</v>
          </cell>
        </row>
        <row r="163">
          <cell r="B163">
            <v>598.37635358199998</v>
          </cell>
          <cell r="C163">
            <v>17.396666272499999</v>
          </cell>
          <cell r="D163">
            <v>38.200000762899997</v>
          </cell>
          <cell r="F163">
            <v>17.396666270000001</v>
          </cell>
        </row>
        <row r="164">
          <cell r="B164">
            <v>537.88630167600002</v>
          </cell>
          <cell r="C164">
            <v>17.389999580400001</v>
          </cell>
          <cell r="D164">
            <v>38.263333129899998</v>
          </cell>
          <cell r="F164">
            <v>17.389999580000001</v>
          </cell>
        </row>
        <row r="165">
          <cell r="B165">
            <v>535.42335828099999</v>
          </cell>
          <cell r="C165">
            <v>17.376666196199999</v>
          </cell>
          <cell r="D165">
            <v>38.450000127199999</v>
          </cell>
          <cell r="F165">
            <v>17.376666199999999</v>
          </cell>
        </row>
        <row r="166">
          <cell r="B166">
            <v>441.59642855300001</v>
          </cell>
          <cell r="C166">
            <v>17.386666234300002</v>
          </cell>
          <cell r="D166">
            <v>38.663332875599998</v>
          </cell>
          <cell r="F166">
            <v>17.386666229999999</v>
          </cell>
        </row>
        <row r="167">
          <cell r="B167">
            <v>547.06525802600004</v>
          </cell>
          <cell r="C167">
            <v>17.399999618500001</v>
          </cell>
          <cell r="D167">
            <v>38.5833320618</v>
          </cell>
          <cell r="F167">
            <v>17.399999619999999</v>
          </cell>
        </row>
        <row r="168">
          <cell r="B168">
            <v>576.44494374600004</v>
          </cell>
          <cell r="C168">
            <v>17.399999618500001</v>
          </cell>
          <cell r="D168">
            <v>38.433334350599999</v>
          </cell>
          <cell r="F168">
            <v>17.399999619999999</v>
          </cell>
        </row>
        <row r="169">
          <cell r="B169">
            <v>438.463370005</v>
          </cell>
          <cell r="C169">
            <v>17.399999618500001</v>
          </cell>
          <cell r="D169">
            <v>38.463333892800001</v>
          </cell>
          <cell r="F169">
            <v>17.399999619999999</v>
          </cell>
        </row>
        <row r="170">
          <cell r="B170">
            <v>545.76150576299995</v>
          </cell>
          <cell r="C170">
            <v>17.399999618500001</v>
          </cell>
          <cell r="D170">
            <v>38.563332366899999</v>
          </cell>
          <cell r="F170">
            <v>17.399999619999999</v>
          </cell>
        </row>
        <row r="171">
          <cell r="B171">
            <v>645.24928728700002</v>
          </cell>
          <cell r="C171">
            <v>17.393332926399999</v>
          </cell>
          <cell r="D171">
            <v>38.556665801999998</v>
          </cell>
          <cell r="F171">
            <v>17.39333293</v>
          </cell>
        </row>
        <row r="172">
          <cell r="B172">
            <v>721.69510523500003</v>
          </cell>
          <cell r="C172">
            <v>17.389999580400001</v>
          </cell>
          <cell r="D172">
            <v>38.646666208900001</v>
          </cell>
          <cell r="F172">
            <v>17.389999580000001</v>
          </cell>
        </row>
        <row r="173">
          <cell r="B173">
            <v>588.68130048099999</v>
          </cell>
          <cell r="C173">
            <v>17.399999618500001</v>
          </cell>
          <cell r="D173">
            <v>38.700000762899997</v>
          </cell>
          <cell r="F173">
            <v>17.399999619999999</v>
          </cell>
        </row>
        <row r="174">
          <cell r="B174">
            <v>646.54628435799998</v>
          </cell>
          <cell r="C174">
            <v>17.389999580400001</v>
          </cell>
          <cell r="D174">
            <v>38.793333180700003</v>
          </cell>
          <cell r="F174">
            <v>17.389999580000001</v>
          </cell>
        </row>
        <row r="175">
          <cell r="B175">
            <v>646.09773953800004</v>
          </cell>
          <cell r="C175">
            <v>17.376666196199999</v>
          </cell>
          <cell r="D175">
            <v>38.926667404200003</v>
          </cell>
          <cell r="F175">
            <v>17.376666199999999</v>
          </cell>
        </row>
        <row r="176">
          <cell r="B176">
            <v>587.08437283800004</v>
          </cell>
          <cell r="C176">
            <v>17.389999580400001</v>
          </cell>
          <cell r="D176">
            <v>39.0433326721</v>
          </cell>
          <cell r="F176">
            <v>17.389999580000001</v>
          </cell>
        </row>
        <row r="177">
          <cell r="B177">
            <v>638.90886306799996</v>
          </cell>
          <cell r="C177">
            <v>17.373332850099999</v>
          </cell>
          <cell r="D177">
            <v>39.093332417799999</v>
          </cell>
          <cell r="F177">
            <v>17.373332850000001</v>
          </cell>
        </row>
        <row r="178">
          <cell r="B178">
            <v>444.40118471800002</v>
          </cell>
          <cell r="C178">
            <v>17.393332926399999</v>
          </cell>
          <cell r="D178">
            <v>39.099998474099998</v>
          </cell>
          <cell r="F178">
            <v>17.39333293</v>
          </cell>
        </row>
        <row r="179">
          <cell r="B179">
            <v>439.64823087100001</v>
          </cell>
          <cell r="C179">
            <v>17.369999504100001</v>
          </cell>
          <cell r="D179">
            <v>39.176666895499999</v>
          </cell>
          <cell r="F179">
            <v>17.369999499999999</v>
          </cell>
        </row>
        <row r="180">
          <cell r="B180">
            <v>465.782721837</v>
          </cell>
          <cell r="C180">
            <v>17.396666272499999</v>
          </cell>
          <cell r="D180">
            <v>39.226667022699999</v>
          </cell>
          <cell r="F180">
            <v>17.396666270000001</v>
          </cell>
        </row>
        <row r="181">
          <cell r="B181">
            <v>710.26261647499996</v>
          </cell>
          <cell r="C181">
            <v>17.369999504100001</v>
          </cell>
          <cell r="D181">
            <v>39.293333053600001</v>
          </cell>
          <cell r="F181">
            <v>17.369999499999999</v>
          </cell>
        </row>
        <row r="182">
          <cell r="B182">
            <v>787.26236025499998</v>
          </cell>
          <cell r="C182">
            <v>17.3799995422</v>
          </cell>
          <cell r="D182">
            <v>39.470000457799998</v>
          </cell>
          <cell r="F182">
            <v>17.37999954</v>
          </cell>
        </row>
        <row r="183">
          <cell r="B183">
            <v>741.40000343300005</v>
          </cell>
          <cell r="C183">
            <v>17.3799995422</v>
          </cell>
          <cell r="D183">
            <v>39.496666717499998</v>
          </cell>
          <cell r="F183">
            <v>17.37999954</v>
          </cell>
        </row>
        <row r="184">
          <cell r="B184">
            <v>681.46252632100004</v>
          </cell>
          <cell r="C184">
            <v>17.3499994278</v>
          </cell>
          <cell r="D184">
            <v>39.400001525900002</v>
          </cell>
          <cell r="F184">
            <v>17.34999943</v>
          </cell>
        </row>
        <row r="185">
          <cell r="B185">
            <v>628.343741099</v>
          </cell>
          <cell r="C185">
            <v>17.356666119900002</v>
          </cell>
          <cell r="D185">
            <v>39.433334350599999</v>
          </cell>
          <cell r="F185">
            <v>17.35666612</v>
          </cell>
        </row>
        <row r="186">
          <cell r="B186">
            <v>734.83800888099995</v>
          </cell>
          <cell r="C186">
            <v>17.366666158000001</v>
          </cell>
          <cell r="D186">
            <v>39.420001220700001</v>
          </cell>
          <cell r="F186">
            <v>17.366666160000001</v>
          </cell>
        </row>
        <row r="187">
          <cell r="B187">
            <v>651.94368362399996</v>
          </cell>
          <cell r="C187">
            <v>17.343332735699999</v>
          </cell>
          <cell r="D187">
            <v>39.5</v>
          </cell>
          <cell r="F187">
            <v>17.343332740000001</v>
          </cell>
        </row>
        <row r="188">
          <cell r="B188">
            <v>483.35297902399998</v>
          </cell>
          <cell r="C188">
            <v>17.356666119900002</v>
          </cell>
          <cell r="D188">
            <v>39.566665776599997</v>
          </cell>
          <cell r="F188">
            <v>17.35666612</v>
          </cell>
        </row>
        <row r="189">
          <cell r="B189">
            <v>606.32181167600004</v>
          </cell>
          <cell r="C189">
            <v>17.3299993515</v>
          </cell>
          <cell r="D189">
            <v>39.579998779299999</v>
          </cell>
          <cell r="F189">
            <v>17.329999350000001</v>
          </cell>
        </row>
        <row r="190">
          <cell r="B190">
            <v>492.82375971499999</v>
          </cell>
          <cell r="C190">
            <v>17.306665929200001</v>
          </cell>
          <cell r="D190">
            <v>39.599998474099998</v>
          </cell>
          <cell r="F190">
            <v>17.306665930000001</v>
          </cell>
        </row>
        <row r="191">
          <cell r="B191">
            <v>465.74219067899998</v>
          </cell>
          <cell r="C191">
            <v>17.2999992371</v>
          </cell>
          <cell r="D191">
            <v>39.599998474099998</v>
          </cell>
          <cell r="F191">
            <v>17.299999239999998</v>
          </cell>
        </row>
        <row r="192">
          <cell r="B192">
            <v>553.46918106099997</v>
          </cell>
          <cell r="C192">
            <v>17.2999992371</v>
          </cell>
          <cell r="D192">
            <v>39.599998474099998</v>
          </cell>
          <cell r="F192">
            <v>17.299999239999998</v>
          </cell>
        </row>
        <row r="193">
          <cell r="B193">
            <v>509.37938690200002</v>
          </cell>
          <cell r="C193">
            <v>17.2999992371</v>
          </cell>
          <cell r="D193">
            <v>39.599998474099998</v>
          </cell>
          <cell r="F193">
            <v>17.299999239999998</v>
          </cell>
        </row>
        <row r="194">
          <cell r="B194">
            <v>504.71830368000002</v>
          </cell>
          <cell r="C194">
            <v>17.309999275199999</v>
          </cell>
          <cell r="D194">
            <v>39.613332112599998</v>
          </cell>
          <cell r="F194">
            <v>17.30999928</v>
          </cell>
        </row>
        <row r="195">
          <cell r="B195">
            <v>543.55661074299996</v>
          </cell>
          <cell r="C195">
            <v>17.336666043600001</v>
          </cell>
          <cell r="D195">
            <v>39.700000762899997</v>
          </cell>
          <cell r="F195">
            <v>17.336666040000001</v>
          </cell>
        </row>
        <row r="196">
          <cell r="B196">
            <v>445.42527198800002</v>
          </cell>
          <cell r="C196">
            <v>17.323332659399998</v>
          </cell>
          <cell r="D196">
            <v>39.700000762899997</v>
          </cell>
          <cell r="F196">
            <v>17.323332659999998</v>
          </cell>
        </row>
        <row r="197">
          <cell r="B197">
            <v>555.80242474900001</v>
          </cell>
          <cell r="C197">
            <v>17.316665967300001</v>
          </cell>
          <cell r="D197">
            <v>39.700000762899997</v>
          </cell>
          <cell r="F197">
            <v>17.316665969999999</v>
          </cell>
        </row>
        <row r="198">
          <cell r="B198">
            <v>600.42452812199997</v>
          </cell>
          <cell r="C198">
            <v>17.3333326976</v>
          </cell>
          <cell r="D198">
            <v>39.700000762899997</v>
          </cell>
          <cell r="F198">
            <v>17.3333327</v>
          </cell>
        </row>
        <row r="199">
          <cell r="B199">
            <v>560.46350797000002</v>
          </cell>
          <cell r="C199">
            <v>17.2999992371</v>
          </cell>
          <cell r="D199">
            <v>39.700000762899997</v>
          </cell>
          <cell r="F199">
            <v>17.299999239999998</v>
          </cell>
        </row>
        <row r="200">
          <cell r="B200">
            <v>423.980236053</v>
          </cell>
          <cell r="C200">
            <v>17.2999992371</v>
          </cell>
          <cell r="D200">
            <v>39.723333740199998</v>
          </cell>
          <cell r="F200">
            <v>17.299999239999998</v>
          </cell>
        </row>
        <row r="201">
          <cell r="B201">
            <v>500.81650416100001</v>
          </cell>
          <cell r="C201">
            <v>17.303332583100001</v>
          </cell>
          <cell r="D201">
            <v>39.773332977300001</v>
          </cell>
          <cell r="F201">
            <v>17.303332579999999</v>
          </cell>
        </row>
        <row r="202">
          <cell r="B202">
            <v>389.23692703199998</v>
          </cell>
          <cell r="C202">
            <v>17.309999275199999</v>
          </cell>
          <cell r="D202">
            <v>39.733333587600001</v>
          </cell>
          <cell r="F202">
            <v>17.30999928</v>
          </cell>
        </row>
        <row r="203">
          <cell r="B203">
            <v>361.41498883600002</v>
          </cell>
          <cell r="C203">
            <v>17.2999992371</v>
          </cell>
          <cell r="D203">
            <v>39.716667175300003</v>
          </cell>
          <cell r="F203">
            <v>17.299999239999998</v>
          </cell>
        </row>
        <row r="204">
          <cell r="B204">
            <v>417.26422309899999</v>
          </cell>
          <cell r="C204">
            <v>17.2999992371</v>
          </cell>
          <cell r="D204">
            <v>39.876667658499997</v>
          </cell>
          <cell r="F204">
            <v>17.299999239999998</v>
          </cell>
        </row>
        <row r="205">
          <cell r="B205">
            <v>361.91757519999999</v>
          </cell>
          <cell r="C205">
            <v>17.2999992371</v>
          </cell>
          <cell r="D205">
            <v>39.716667175300003</v>
          </cell>
          <cell r="F205">
            <v>17.299999239999998</v>
          </cell>
        </row>
        <row r="206">
          <cell r="B206">
            <v>411.96950276699999</v>
          </cell>
          <cell r="C206">
            <v>17.326666005500002</v>
          </cell>
          <cell r="D206">
            <v>39.736666870100002</v>
          </cell>
          <cell r="F206">
            <v>17.32666601</v>
          </cell>
        </row>
        <row r="207">
          <cell r="B207">
            <v>393.79127820299999</v>
          </cell>
          <cell r="C207">
            <v>17.3299993515</v>
          </cell>
          <cell r="D207">
            <v>39.783333714800001</v>
          </cell>
          <cell r="F207">
            <v>17.329999350000001</v>
          </cell>
        </row>
        <row r="208">
          <cell r="B208">
            <v>345.719973246</v>
          </cell>
          <cell r="C208">
            <v>17.3466660817</v>
          </cell>
          <cell r="D208">
            <v>40.466666920999998</v>
          </cell>
          <cell r="F208">
            <v>17.346666079999999</v>
          </cell>
        </row>
        <row r="209">
          <cell r="B209">
            <v>345.09714444500003</v>
          </cell>
          <cell r="C209">
            <v>17.313332621299999</v>
          </cell>
          <cell r="D209">
            <v>40.319999694800003</v>
          </cell>
          <cell r="F209">
            <v>17.313332620000001</v>
          </cell>
        </row>
        <row r="210">
          <cell r="B210">
            <v>400.23978551200003</v>
          </cell>
          <cell r="C210">
            <v>17.2999992371</v>
          </cell>
          <cell r="D210">
            <v>40.346666971799998</v>
          </cell>
          <cell r="F210">
            <v>17.299999239999998</v>
          </cell>
        </row>
        <row r="211">
          <cell r="B211">
            <v>446.38315836599998</v>
          </cell>
          <cell r="C211">
            <v>17.296665954600002</v>
          </cell>
          <cell r="D211">
            <v>40.853333791099999</v>
          </cell>
          <cell r="F211">
            <v>17.296665950000001</v>
          </cell>
        </row>
        <row r="212">
          <cell r="B212">
            <v>505.48974672999998</v>
          </cell>
          <cell r="C212">
            <v>17.2999992371</v>
          </cell>
          <cell r="D212">
            <v>40.926667149899998</v>
          </cell>
          <cell r="F212">
            <v>17.299999239999998</v>
          </cell>
        </row>
        <row r="213">
          <cell r="B213">
            <v>541.48276646900001</v>
          </cell>
          <cell r="C213">
            <v>17.2933326721</v>
          </cell>
          <cell r="D213">
            <v>40.773333740200002</v>
          </cell>
          <cell r="F213">
            <v>17.293332670000002</v>
          </cell>
        </row>
        <row r="214">
          <cell r="B214">
            <v>409.439007441</v>
          </cell>
          <cell r="C214">
            <v>17.2933326721</v>
          </cell>
          <cell r="D214">
            <v>40.906667836499999</v>
          </cell>
          <cell r="F214">
            <v>17.293332670000002</v>
          </cell>
        </row>
        <row r="215">
          <cell r="B215">
            <v>490.02710978200003</v>
          </cell>
          <cell r="C215">
            <v>17.230000305200001</v>
          </cell>
          <cell r="D215">
            <v>40.996666590399997</v>
          </cell>
          <cell r="F215">
            <v>17.230000310000001</v>
          </cell>
        </row>
        <row r="216">
          <cell r="B216">
            <v>575.809955597</v>
          </cell>
          <cell r="C216">
            <v>17.2000007629</v>
          </cell>
          <cell r="D216">
            <v>40.926667658500001</v>
          </cell>
          <cell r="F216">
            <v>17.200000760000002</v>
          </cell>
        </row>
        <row r="217">
          <cell r="B217">
            <v>473.49174817400001</v>
          </cell>
          <cell r="C217">
            <v>17.2000007629</v>
          </cell>
          <cell r="D217">
            <v>40.886666615800003</v>
          </cell>
          <cell r="F217">
            <v>17.200000760000002</v>
          </cell>
        </row>
        <row r="218">
          <cell r="B218">
            <v>514.591693878</v>
          </cell>
          <cell r="C218">
            <v>17.2000007629</v>
          </cell>
          <cell r="D218">
            <v>40.8666667938</v>
          </cell>
          <cell r="F218">
            <v>17.200000760000002</v>
          </cell>
        </row>
        <row r="219">
          <cell r="B219">
            <v>432.579596837</v>
          </cell>
          <cell r="C219">
            <v>17.2000007629</v>
          </cell>
          <cell r="D219">
            <v>40.866666920999997</v>
          </cell>
          <cell r="F219">
            <v>17.200000760000002</v>
          </cell>
        </row>
        <row r="220">
          <cell r="B220">
            <v>523.12755584700005</v>
          </cell>
          <cell r="C220">
            <v>17.2000007629</v>
          </cell>
          <cell r="D220">
            <v>41.023333358800002</v>
          </cell>
          <cell r="F220">
            <v>17.200000760000002</v>
          </cell>
        </row>
        <row r="221">
          <cell r="B221">
            <v>522.43582407600002</v>
          </cell>
          <cell r="C221">
            <v>17.2000007629</v>
          </cell>
          <cell r="D221">
            <v>40.993333435099998</v>
          </cell>
          <cell r="F221">
            <v>17.200000760000002</v>
          </cell>
        </row>
        <row r="222">
          <cell r="B222">
            <v>637.895584106</v>
          </cell>
          <cell r="C222">
            <v>17.2000007629</v>
          </cell>
          <cell r="D222">
            <v>40.783333587599998</v>
          </cell>
          <cell r="F222">
            <v>17.200000760000002</v>
          </cell>
        </row>
        <row r="223">
          <cell r="B223">
            <v>657.01007843000002</v>
          </cell>
          <cell r="C223">
            <v>17.2000007629</v>
          </cell>
          <cell r="D223">
            <v>40.826667022700001</v>
          </cell>
          <cell r="F223">
            <v>17.200000760000002</v>
          </cell>
        </row>
        <row r="224">
          <cell r="B224">
            <v>538.26864560399997</v>
          </cell>
          <cell r="C224">
            <v>17.2000007629</v>
          </cell>
          <cell r="D224">
            <v>40.8166662852</v>
          </cell>
          <cell r="F224">
            <v>17.200000760000002</v>
          </cell>
        </row>
        <row r="225">
          <cell r="B225">
            <v>618.60275268600003</v>
          </cell>
          <cell r="C225">
            <v>17.203334045399998</v>
          </cell>
          <cell r="D225">
            <v>40.833333842000002</v>
          </cell>
          <cell r="F225">
            <v>17.203334049999999</v>
          </cell>
        </row>
        <row r="226">
          <cell r="B226">
            <v>618.778387705</v>
          </cell>
          <cell r="C226">
            <v>17.2000007629</v>
          </cell>
          <cell r="D226">
            <v>41.153333536799998</v>
          </cell>
          <cell r="F226">
            <v>17.200000760000002</v>
          </cell>
        </row>
        <row r="227">
          <cell r="B227">
            <v>585.64011255900004</v>
          </cell>
          <cell r="C227">
            <v>17.2000007629</v>
          </cell>
          <cell r="D227">
            <v>41.453333663899997</v>
          </cell>
          <cell r="F227">
            <v>17.200000760000002</v>
          </cell>
        </row>
        <row r="228">
          <cell r="B228">
            <v>631.88886642499995</v>
          </cell>
          <cell r="C228">
            <v>17.2000007629</v>
          </cell>
          <cell r="D228">
            <v>41.260000355999999</v>
          </cell>
          <cell r="F228">
            <v>17.200000760000002</v>
          </cell>
        </row>
        <row r="229">
          <cell r="B229">
            <v>771.87538146999998</v>
          </cell>
          <cell r="C229">
            <v>17.210000610400002</v>
          </cell>
          <cell r="D229">
            <v>41.416667175299999</v>
          </cell>
          <cell r="F229">
            <v>17.210000610000002</v>
          </cell>
        </row>
        <row r="230">
          <cell r="B230">
            <v>671.60129547099996</v>
          </cell>
          <cell r="C230">
            <v>17.2000007629</v>
          </cell>
          <cell r="D230">
            <v>41.286666488599998</v>
          </cell>
          <cell r="F230">
            <v>17.200000760000002</v>
          </cell>
        </row>
        <row r="231">
          <cell r="B231">
            <v>703.23721567799998</v>
          </cell>
          <cell r="C231">
            <v>17.2000007629</v>
          </cell>
          <cell r="D231">
            <v>41.473333231600002</v>
          </cell>
          <cell r="F231">
            <v>17.200000760000002</v>
          </cell>
        </row>
        <row r="232">
          <cell r="B232">
            <v>850.41125615399994</v>
          </cell>
          <cell r="C232">
            <v>17.233333587600001</v>
          </cell>
          <cell r="D232">
            <v>41.863333257000001</v>
          </cell>
          <cell r="F232">
            <v>17.233333590000001</v>
          </cell>
        </row>
        <row r="233">
          <cell r="B233">
            <v>867.30464299499999</v>
          </cell>
          <cell r="C233">
            <v>17.269999694799999</v>
          </cell>
          <cell r="D233">
            <v>41.956666946399999</v>
          </cell>
          <cell r="F233">
            <v>17.269999689999999</v>
          </cell>
        </row>
        <row r="234">
          <cell r="B234">
            <v>849.67629114800002</v>
          </cell>
          <cell r="C234">
            <v>17.2400001526</v>
          </cell>
          <cell r="D234">
            <v>42.286666488599998</v>
          </cell>
          <cell r="F234">
            <v>17.24000015</v>
          </cell>
        </row>
        <row r="235">
          <cell r="B235">
            <v>873.12626838699998</v>
          </cell>
          <cell r="C235">
            <v>17.2400001526</v>
          </cell>
          <cell r="D235">
            <v>42.336667124400002</v>
          </cell>
          <cell r="F235">
            <v>17.24000015</v>
          </cell>
        </row>
        <row r="236">
          <cell r="B236">
            <v>681.80028597499995</v>
          </cell>
          <cell r="C236">
            <v>17.2000007629</v>
          </cell>
          <cell r="D236">
            <v>42.386667633099997</v>
          </cell>
          <cell r="F236">
            <v>17.200000760000002</v>
          </cell>
        </row>
        <row r="237">
          <cell r="B237">
            <v>737.64141400699998</v>
          </cell>
          <cell r="C237">
            <v>17.2000007629</v>
          </cell>
          <cell r="D237">
            <v>42.669999313399998</v>
          </cell>
          <cell r="F237">
            <v>17.200000760000002</v>
          </cell>
        </row>
        <row r="238">
          <cell r="B238">
            <v>499.78971481299999</v>
          </cell>
          <cell r="C238">
            <v>17.220000457800001</v>
          </cell>
          <cell r="D238">
            <v>42.809999084499999</v>
          </cell>
          <cell r="F238">
            <v>17.220000460000001</v>
          </cell>
        </row>
        <row r="239">
          <cell r="B239">
            <v>491.43218994099999</v>
          </cell>
          <cell r="C239">
            <v>17.196667416899999</v>
          </cell>
          <cell r="D239">
            <v>42.413333511399998</v>
          </cell>
          <cell r="F239">
            <v>17.196667420000001</v>
          </cell>
        </row>
        <row r="240">
          <cell r="B240">
            <v>537.30130195599997</v>
          </cell>
          <cell r="C240">
            <v>17.2000007629</v>
          </cell>
          <cell r="D240">
            <v>42.796666971800001</v>
          </cell>
          <cell r="F240">
            <v>17.200000760000002</v>
          </cell>
        </row>
        <row r="241">
          <cell r="B241">
            <v>466.03806813599999</v>
          </cell>
          <cell r="C241">
            <v>17.196667416899999</v>
          </cell>
          <cell r="D241">
            <v>43.263333256999999</v>
          </cell>
          <cell r="F241">
            <v>17.196667420000001</v>
          </cell>
        </row>
        <row r="242">
          <cell r="B242">
            <v>457.81699816399998</v>
          </cell>
          <cell r="C242">
            <v>17.2000007629</v>
          </cell>
          <cell r="D242">
            <v>42.700000381499997</v>
          </cell>
          <cell r="F242">
            <v>17.200000760000002</v>
          </cell>
        </row>
        <row r="243">
          <cell r="B243">
            <v>454.86227671300003</v>
          </cell>
          <cell r="C243">
            <v>17.196667416899999</v>
          </cell>
          <cell r="D243">
            <v>43.546665954600002</v>
          </cell>
          <cell r="F243">
            <v>17.196667420000001</v>
          </cell>
        </row>
        <row r="244">
          <cell r="B244">
            <v>520.760536194</v>
          </cell>
          <cell r="C244">
            <v>17.196667416899999</v>
          </cell>
          <cell r="D244">
            <v>43.203333663899997</v>
          </cell>
          <cell r="F244">
            <v>17.196667420000001</v>
          </cell>
        </row>
        <row r="245">
          <cell r="B245">
            <v>439.41855430599998</v>
          </cell>
          <cell r="C245">
            <v>17.160000610400001</v>
          </cell>
          <cell r="D245">
            <v>43.086666743000002</v>
          </cell>
          <cell r="F245">
            <v>17.160000610000001</v>
          </cell>
        </row>
        <row r="246">
          <cell r="B246">
            <v>471.58002853400001</v>
          </cell>
          <cell r="C246">
            <v>17.123333803800001</v>
          </cell>
          <cell r="D246">
            <v>43.586666743000002</v>
          </cell>
          <cell r="F246">
            <v>17.123333800000001</v>
          </cell>
        </row>
        <row r="247">
          <cell r="B247">
            <v>493.53035290999998</v>
          </cell>
          <cell r="C247">
            <v>17.163333956399999</v>
          </cell>
          <cell r="D247">
            <v>43.796666590400001</v>
          </cell>
          <cell r="F247">
            <v>17.163333959999999</v>
          </cell>
        </row>
        <row r="248">
          <cell r="B248">
            <v>364.15354410800001</v>
          </cell>
          <cell r="C248">
            <v>17.100000381499999</v>
          </cell>
          <cell r="D248">
            <v>43.253333155299998</v>
          </cell>
          <cell r="F248">
            <v>17.100000380000001</v>
          </cell>
        </row>
        <row r="249">
          <cell r="B249">
            <v>345.58486938499999</v>
          </cell>
          <cell r="C249">
            <v>17.100000381499999</v>
          </cell>
          <cell r="D249">
            <v>43.693333689399999</v>
          </cell>
          <cell r="F249">
            <v>17.100000380000001</v>
          </cell>
        </row>
        <row r="250">
          <cell r="B250">
            <v>377.00732549000003</v>
          </cell>
          <cell r="C250">
            <v>17.096667035399999</v>
          </cell>
          <cell r="D250">
            <v>44.459999847399999</v>
          </cell>
          <cell r="F250">
            <v>17.09666704</v>
          </cell>
        </row>
        <row r="251">
          <cell r="B251">
            <v>361.85407638499998</v>
          </cell>
          <cell r="C251">
            <v>17.006666692100001</v>
          </cell>
          <cell r="D251">
            <v>44.196666844699998</v>
          </cell>
          <cell r="F251">
            <v>17.006666689999999</v>
          </cell>
        </row>
        <row r="252">
          <cell r="B252">
            <v>364.81285095200002</v>
          </cell>
          <cell r="C252">
            <v>17.003333346000002</v>
          </cell>
          <cell r="D252">
            <v>43.8</v>
          </cell>
          <cell r="F252">
            <v>17.003333349999998</v>
          </cell>
        </row>
        <row r="253">
          <cell r="B253">
            <v>365.85044860800002</v>
          </cell>
          <cell r="C253">
            <v>17</v>
          </cell>
          <cell r="D253">
            <v>44.353332901000002</v>
          </cell>
          <cell r="F253">
            <v>17</v>
          </cell>
        </row>
        <row r="254">
          <cell r="B254">
            <v>346.43061955799999</v>
          </cell>
          <cell r="C254">
            <v>17</v>
          </cell>
          <cell r="D254">
            <v>43.743333435099998</v>
          </cell>
          <cell r="F254">
            <v>17</v>
          </cell>
        </row>
        <row r="255">
          <cell r="B255">
            <v>346.26444180800002</v>
          </cell>
          <cell r="C255">
            <v>16.939999771099998</v>
          </cell>
          <cell r="D255">
            <v>44.350000127199998</v>
          </cell>
          <cell r="F255">
            <v>16.93999977</v>
          </cell>
        </row>
        <row r="256">
          <cell r="B256">
            <v>345.726728439</v>
          </cell>
          <cell r="C256">
            <v>16.939999771099998</v>
          </cell>
          <cell r="D256">
            <v>44.516666793799999</v>
          </cell>
          <cell r="F256">
            <v>16.93999977</v>
          </cell>
        </row>
        <row r="257">
          <cell r="B257">
            <v>359.84913508099999</v>
          </cell>
          <cell r="C257">
            <v>16.906666310599999</v>
          </cell>
          <cell r="D257">
            <v>44.7233331045</v>
          </cell>
          <cell r="F257">
            <v>16.906666309999999</v>
          </cell>
        </row>
        <row r="258">
          <cell r="B258">
            <v>346.91699345900003</v>
          </cell>
          <cell r="C258">
            <v>16.899999618500001</v>
          </cell>
          <cell r="D258">
            <v>44.379999923699998</v>
          </cell>
          <cell r="F258">
            <v>16.899999619999999</v>
          </cell>
        </row>
        <row r="259">
          <cell r="B259">
            <v>369.00512377400003</v>
          </cell>
          <cell r="C259">
            <v>16.909999656699998</v>
          </cell>
          <cell r="D259">
            <v>45.036666870099999</v>
          </cell>
          <cell r="F259">
            <v>16.90999966</v>
          </cell>
        </row>
        <row r="260">
          <cell r="B260">
            <v>344.29597854600001</v>
          </cell>
          <cell r="C260">
            <v>16.899999618500001</v>
          </cell>
          <cell r="D260">
            <v>44.826667149899997</v>
          </cell>
          <cell r="F260">
            <v>16.899999619999999</v>
          </cell>
        </row>
        <row r="261">
          <cell r="B261">
            <v>345.48894564300002</v>
          </cell>
          <cell r="C261">
            <v>16.899999618500001</v>
          </cell>
          <cell r="D261">
            <v>44.963333002699997</v>
          </cell>
          <cell r="F261">
            <v>16.899999619999999</v>
          </cell>
        </row>
        <row r="262">
          <cell r="B262">
            <v>346.69812520300002</v>
          </cell>
          <cell r="C262">
            <v>16.909999656699998</v>
          </cell>
          <cell r="D262">
            <v>44.683333333299998</v>
          </cell>
          <cell r="F262">
            <v>16.90999966</v>
          </cell>
        </row>
        <row r="263">
          <cell r="B263">
            <v>339.78756268799998</v>
          </cell>
          <cell r="C263">
            <v>16.899999618500001</v>
          </cell>
          <cell r="D263">
            <v>44.460000356000002</v>
          </cell>
          <cell r="F263">
            <v>16.899999619999999</v>
          </cell>
        </row>
        <row r="264">
          <cell r="B264">
            <v>343.26378504399997</v>
          </cell>
          <cell r="C264">
            <v>16.899999618500001</v>
          </cell>
          <cell r="D264">
            <v>44.609999847399997</v>
          </cell>
          <cell r="F264">
            <v>16.899999619999999</v>
          </cell>
        </row>
        <row r="265">
          <cell r="B265">
            <v>347.268263499</v>
          </cell>
          <cell r="C265">
            <v>16.893332926399999</v>
          </cell>
          <cell r="D265">
            <v>43.956667709400001</v>
          </cell>
          <cell r="F265">
            <v>16.89333293</v>
          </cell>
        </row>
        <row r="266">
          <cell r="B266">
            <v>340.71032206199999</v>
          </cell>
          <cell r="C266">
            <v>16.899999618500001</v>
          </cell>
          <cell r="D266">
            <v>44.136666615800003</v>
          </cell>
          <cell r="F266">
            <v>16.899999619999999</v>
          </cell>
        </row>
        <row r="267">
          <cell r="B267">
            <v>346.65489196800002</v>
          </cell>
          <cell r="C267">
            <v>16.8833328883</v>
          </cell>
          <cell r="D267">
            <v>44.203333409599999</v>
          </cell>
          <cell r="F267">
            <v>16.883332889999998</v>
          </cell>
        </row>
        <row r="268">
          <cell r="B268">
            <v>347.03588485699999</v>
          </cell>
          <cell r="C268">
            <v>16.899999618500001</v>
          </cell>
          <cell r="D268">
            <v>43.670000076299999</v>
          </cell>
          <cell r="F268">
            <v>16.899999619999999</v>
          </cell>
        </row>
        <row r="269">
          <cell r="B269">
            <v>346.76702817300003</v>
          </cell>
          <cell r="C269">
            <v>16.899999618500001</v>
          </cell>
          <cell r="D269">
            <v>43.8366669973</v>
          </cell>
          <cell r="F269">
            <v>16.899999619999999</v>
          </cell>
        </row>
        <row r="270">
          <cell r="B270">
            <v>363.33751678499999</v>
          </cell>
          <cell r="C270">
            <v>16.909999656699998</v>
          </cell>
          <cell r="D270">
            <v>44.109999211599998</v>
          </cell>
          <cell r="F270">
            <v>16.90999966</v>
          </cell>
        </row>
        <row r="271">
          <cell r="B271">
            <v>361.51226361599998</v>
          </cell>
          <cell r="C271">
            <v>16.899999618500001</v>
          </cell>
          <cell r="D271">
            <v>43.739999644000001</v>
          </cell>
          <cell r="F271">
            <v>16.899999619999999</v>
          </cell>
        </row>
        <row r="272">
          <cell r="B272">
            <v>381.24958674099997</v>
          </cell>
          <cell r="C272">
            <v>16.903332964600001</v>
          </cell>
          <cell r="D272">
            <v>43.223332977299997</v>
          </cell>
          <cell r="F272">
            <v>16.90333296</v>
          </cell>
        </row>
        <row r="273">
          <cell r="B273">
            <v>377.85577774000001</v>
          </cell>
          <cell r="C273">
            <v>16.9166663488</v>
          </cell>
          <cell r="D273">
            <v>43.0833320618</v>
          </cell>
          <cell r="F273">
            <v>16.91666635</v>
          </cell>
        </row>
        <row r="274">
          <cell r="B274">
            <v>375.89136759399997</v>
          </cell>
          <cell r="C274">
            <v>16.909999656699998</v>
          </cell>
          <cell r="D274">
            <v>42.946667480499997</v>
          </cell>
          <cell r="F274">
            <v>16.90999966</v>
          </cell>
        </row>
        <row r="275">
          <cell r="B275">
            <v>344.22302246100003</v>
          </cell>
          <cell r="C275">
            <v>16.926666386899999</v>
          </cell>
          <cell r="D275">
            <v>42.736666870100002</v>
          </cell>
          <cell r="F275">
            <v>16.926666390000001</v>
          </cell>
        </row>
        <row r="276">
          <cell r="B276">
            <v>345.99018096899999</v>
          </cell>
          <cell r="C276">
            <v>16.939999771099998</v>
          </cell>
          <cell r="D276">
            <v>42.513333384200003</v>
          </cell>
          <cell r="F276">
            <v>16.93999977</v>
          </cell>
        </row>
        <row r="277">
          <cell r="B277">
            <v>342.99222628299998</v>
          </cell>
          <cell r="C277">
            <v>16.926666386899999</v>
          </cell>
          <cell r="D277">
            <v>42.350000381500003</v>
          </cell>
          <cell r="F277">
            <v>16.926666390000001</v>
          </cell>
        </row>
        <row r="278">
          <cell r="B278">
            <v>398.82389704399998</v>
          </cell>
          <cell r="C278">
            <v>16.9699998856</v>
          </cell>
          <cell r="D278">
            <v>41.9333337148</v>
          </cell>
          <cell r="F278">
            <v>16.96999989</v>
          </cell>
        </row>
        <row r="279">
          <cell r="B279">
            <v>362.83493041999998</v>
          </cell>
          <cell r="C279">
            <v>16.943333117200002</v>
          </cell>
          <cell r="D279">
            <v>42</v>
          </cell>
          <cell r="F279">
            <v>16.943333119999998</v>
          </cell>
        </row>
        <row r="280">
          <cell r="B280">
            <v>379.84855969699998</v>
          </cell>
          <cell r="C280">
            <v>16.903332964600001</v>
          </cell>
          <cell r="D280">
            <v>42.0033335368</v>
          </cell>
          <cell r="F280">
            <v>16.90333296</v>
          </cell>
        </row>
        <row r="281">
          <cell r="B281">
            <v>345.65377235400001</v>
          </cell>
          <cell r="C281">
            <v>16.906666310599999</v>
          </cell>
          <cell r="D281">
            <v>41.896666463199999</v>
          </cell>
          <cell r="F281">
            <v>16.906666309999999</v>
          </cell>
        </row>
        <row r="282">
          <cell r="B282">
            <v>342.19106038400002</v>
          </cell>
          <cell r="C282">
            <v>16.903332964600001</v>
          </cell>
          <cell r="D282">
            <v>41.710000101699997</v>
          </cell>
          <cell r="F282">
            <v>16.90333296</v>
          </cell>
        </row>
        <row r="283">
          <cell r="B283">
            <v>346.74270947799999</v>
          </cell>
          <cell r="C283">
            <v>16.949999809299999</v>
          </cell>
          <cell r="D283">
            <v>41.010000101700001</v>
          </cell>
          <cell r="F283">
            <v>16.949999810000001</v>
          </cell>
        </row>
        <row r="284">
          <cell r="B284">
            <v>345.63891092900002</v>
          </cell>
          <cell r="C284">
            <v>16.996666653999998</v>
          </cell>
          <cell r="D284">
            <v>40.673333231599997</v>
          </cell>
          <cell r="F284">
            <v>16.996666650000002</v>
          </cell>
        </row>
        <row r="285">
          <cell r="B285">
            <v>368.42417717000001</v>
          </cell>
          <cell r="C285">
            <v>16.949999809299999</v>
          </cell>
          <cell r="D285">
            <v>41.2166666667</v>
          </cell>
          <cell r="F285">
            <v>16.949999810000001</v>
          </cell>
        </row>
        <row r="286">
          <cell r="B286">
            <v>343.54074795999998</v>
          </cell>
          <cell r="C286">
            <v>16.906666310599999</v>
          </cell>
          <cell r="D286">
            <v>41.143333180699997</v>
          </cell>
          <cell r="F286">
            <v>16.906666309999999</v>
          </cell>
        </row>
        <row r="287">
          <cell r="B287">
            <v>343.28540166200003</v>
          </cell>
          <cell r="C287">
            <v>16.923333040900001</v>
          </cell>
          <cell r="D287">
            <v>40.556666056300003</v>
          </cell>
          <cell r="F287">
            <v>16.923333039999999</v>
          </cell>
        </row>
        <row r="288">
          <cell r="B288">
            <v>344.44189071699998</v>
          </cell>
          <cell r="C288">
            <v>16.996666653999998</v>
          </cell>
          <cell r="D288">
            <v>40.143333180699997</v>
          </cell>
          <cell r="F288">
            <v>16.996666650000002</v>
          </cell>
        </row>
        <row r="289">
          <cell r="B289">
            <v>345.75239817300002</v>
          </cell>
          <cell r="C289">
            <v>17</v>
          </cell>
          <cell r="D289">
            <v>40.583333206200003</v>
          </cell>
          <cell r="F289">
            <v>17</v>
          </cell>
        </row>
        <row r="290">
          <cell r="B290">
            <v>372.00172742199999</v>
          </cell>
          <cell r="C290">
            <v>16.996666653999998</v>
          </cell>
          <cell r="D290">
            <v>41.066666412399996</v>
          </cell>
          <cell r="F290">
            <v>16.996666650000002</v>
          </cell>
        </row>
        <row r="291">
          <cell r="B291">
            <v>344.75127855900001</v>
          </cell>
          <cell r="C291">
            <v>17</v>
          </cell>
          <cell r="D291">
            <v>40.223333358799998</v>
          </cell>
          <cell r="F291">
            <v>17</v>
          </cell>
        </row>
        <row r="292">
          <cell r="B292">
            <v>347.18179702800001</v>
          </cell>
          <cell r="C292">
            <v>17</v>
          </cell>
          <cell r="D292">
            <v>39.116667048099998</v>
          </cell>
          <cell r="F292">
            <v>17</v>
          </cell>
        </row>
        <row r="293">
          <cell r="B293">
            <v>344.47836875899998</v>
          </cell>
          <cell r="C293">
            <v>16.996666653999998</v>
          </cell>
          <cell r="D293">
            <v>39.116666412400001</v>
          </cell>
          <cell r="F293">
            <v>16.996666650000002</v>
          </cell>
        </row>
        <row r="294">
          <cell r="B294">
            <v>346.27660115600003</v>
          </cell>
          <cell r="C294">
            <v>17</v>
          </cell>
          <cell r="D294">
            <v>39.6466668447</v>
          </cell>
          <cell r="F294">
            <v>17</v>
          </cell>
        </row>
        <row r="295">
          <cell r="B295">
            <v>347.31014569600001</v>
          </cell>
          <cell r="C295">
            <v>16.993333307899999</v>
          </cell>
          <cell r="D295">
            <v>39.543332926399998</v>
          </cell>
          <cell r="F295">
            <v>16.993333310000001</v>
          </cell>
        </row>
        <row r="296">
          <cell r="B296">
            <v>346.70217831899998</v>
          </cell>
          <cell r="C296">
            <v>16.9699998856</v>
          </cell>
          <cell r="D296">
            <v>39.203333536800002</v>
          </cell>
          <cell r="F296">
            <v>16.96999989</v>
          </cell>
        </row>
        <row r="297">
          <cell r="B297">
            <v>345.13767560299999</v>
          </cell>
          <cell r="C297">
            <v>16.979999923699999</v>
          </cell>
          <cell r="D297">
            <v>37.656666946400001</v>
          </cell>
          <cell r="F297">
            <v>16.979999920000001</v>
          </cell>
        </row>
        <row r="298">
          <cell r="B298">
            <v>369.05376116399998</v>
          </cell>
          <cell r="C298">
            <v>16.9699998856</v>
          </cell>
          <cell r="D298">
            <v>37.266666666699997</v>
          </cell>
          <cell r="F298">
            <v>16.96999989</v>
          </cell>
        </row>
        <row r="299">
          <cell r="B299">
            <v>348.050514857</v>
          </cell>
          <cell r="C299">
            <v>16.929999732999999</v>
          </cell>
          <cell r="D299">
            <v>38.206666946399999</v>
          </cell>
          <cell r="F299">
            <v>16.929999729999999</v>
          </cell>
        </row>
        <row r="300">
          <cell r="B300">
            <v>347.13856379200001</v>
          </cell>
          <cell r="C300">
            <v>16.906666310599999</v>
          </cell>
          <cell r="D300">
            <v>38.380000432300001</v>
          </cell>
          <cell r="F300">
            <v>16.906666309999999</v>
          </cell>
        </row>
        <row r="301">
          <cell r="B301">
            <v>349.30968284599999</v>
          </cell>
          <cell r="C301">
            <v>16.899999618500001</v>
          </cell>
          <cell r="D301">
            <v>38.893333307900001</v>
          </cell>
          <cell r="F301">
            <v>16.899999619999999</v>
          </cell>
        </row>
        <row r="302">
          <cell r="B302">
            <v>348.811149597</v>
          </cell>
          <cell r="C302">
            <v>16.899999618500001</v>
          </cell>
          <cell r="D302">
            <v>38.703333282499997</v>
          </cell>
          <cell r="F302">
            <v>16.899999619999999</v>
          </cell>
        </row>
        <row r="303">
          <cell r="B303">
            <v>346.657594045</v>
          </cell>
          <cell r="C303">
            <v>16.899999618500001</v>
          </cell>
          <cell r="D303">
            <v>39.013333129899998</v>
          </cell>
          <cell r="F303">
            <v>16.899999619999999</v>
          </cell>
        </row>
        <row r="304">
          <cell r="B304">
            <v>341.04673067700003</v>
          </cell>
          <cell r="C304">
            <v>16.909999656699998</v>
          </cell>
          <cell r="D304">
            <v>38.069999694800003</v>
          </cell>
          <cell r="F304">
            <v>16.90999966</v>
          </cell>
        </row>
        <row r="305">
          <cell r="B305">
            <v>352.47516632100002</v>
          </cell>
          <cell r="C305">
            <v>16.906666310599999</v>
          </cell>
          <cell r="D305">
            <v>38.943333180700002</v>
          </cell>
          <cell r="F305">
            <v>16.906666309999999</v>
          </cell>
        </row>
        <row r="306">
          <cell r="B306">
            <v>345.42544682800002</v>
          </cell>
          <cell r="C306">
            <v>16.899999618500001</v>
          </cell>
          <cell r="D306">
            <v>38.1400004069</v>
          </cell>
          <cell r="F306">
            <v>16.899999619999999</v>
          </cell>
        </row>
        <row r="307">
          <cell r="B307">
            <v>343.19353103600002</v>
          </cell>
          <cell r="C307">
            <v>16.903332964600001</v>
          </cell>
          <cell r="D307">
            <v>37.586666743000002</v>
          </cell>
          <cell r="F307">
            <v>16.90333296</v>
          </cell>
        </row>
        <row r="308">
          <cell r="B308">
            <v>346.564372381</v>
          </cell>
          <cell r="C308">
            <v>16.906666310599999</v>
          </cell>
          <cell r="D308">
            <v>37.0299997965</v>
          </cell>
          <cell r="F308">
            <v>16.906666309999999</v>
          </cell>
        </row>
        <row r="309">
          <cell r="B309">
            <v>347.86812464399998</v>
          </cell>
          <cell r="C309">
            <v>16.899999618500001</v>
          </cell>
          <cell r="D309">
            <v>37.840000152599998</v>
          </cell>
          <cell r="F309">
            <v>16.899999619999999</v>
          </cell>
        </row>
        <row r="310">
          <cell r="B310">
            <v>348.299105962</v>
          </cell>
          <cell r="C310">
            <v>16.899999618500001</v>
          </cell>
          <cell r="D310">
            <v>38.333333587600002</v>
          </cell>
          <cell r="F310">
            <v>16.899999619999999</v>
          </cell>
        </row>
        <row r="311">
          <cell r="B311">
            <v>347.80732790600001</v>
          </cell>
          <cell r="C311">
            <v>16.899999618500001</v>
          </cell>
          <cell r="D311">
            <v>37.2166666667</v>
          </cell>
          <cell r="F311">
            <v>16.899999619999999</v>
          </cell>
        </row>
        <row r="312">
          <cell r="B312">
            <v>347.35472996999999</v>
          </cell>
          <cell r="C312">
            <v>16.903332964600001</v>
          </cell>
          <cell r="D312">
            <v>37.5900002797</v>
          </cell>
          <cell r="F312">
            <v>16.90333296</v>
          </cell>
        </row>
        <row r="313">
          <cell r="B313">
            <v>361.83110872899999</v>
          </cell>
          <cell r="C313">
            <v>16.9166663488</v>
          </cell>
          <cell r="D313">
            <v>37.690000025400003</v>
          </cell>
          <cell r="F313">
            <v>16.91666635</v>
          </cell>
        </row>
        <row r="314">
          <cell r="B314">
            <v>344.19600168900001</v>
          </cell>
          <cell r="C314">
            <v>16.9666665395</v>
          </cell>
          <cell r="D314">
            <v>38.619999821999997</v>
          </cell>
          <cell r="F314">
            <v>16.966666539999999</v>
          </cell>
        </row>
        <row r="315">
          <cell r="B315">
            <v>348.45717747999998</v>
          </cell>
          <cell r="C315">
            <v>16.956666501400001</v>
          </cell>
          <cell r="D315">
            <v>37.833333587600002</v>
          </cell>
          <cell r="F315">
            <v>16.956666500000001</v>
          </cell>
        </row>
        <row r="316">
          <cell r="B316">
            <v>349.77984428399998</v>
          </cell>
          <cell r="C316">
            <v>16.933333079000001</v>
          </cell>
          <cell r="D316">
            <v>38.083333206200003</v>
          </cell>
          <cell r="F316">
            <v>16.933333080000001</v>
          </cell>
        </row>
        <row r="317">
          <cell r="B317">
            <v>349.727153778</v>
          </cell>
          <cell r="C317">
            <v>16.899999618500001</v>
          </cell>
          <cell r="D317">
            <v>38.453333918299997</v>
          </cell>
          <cell r="F317">
            <v>16.899999619999999</v>
          </cell>
        </row>
        <row r="318">
          <cell r="B318">
            <v>343.10571352599999</v>
          </cell>
          <cell r="C318">
            <v>16.899999618500001</v>
          </cell>
          <cell r="D318">
            <v>39.106666564900003</v>
          </cell>
          <cell r="F318">
            <v>16.899999619999999</v>
          </cell>
        </row>
        <row r="319">
          <cell r="B319">
            <v>344.32840347299998</v>
          </cell>
          <cell r="C319">
            <v>16.9166663488</v>
          </cell>
          <cell r="D319">
            <v>39.166666285200002</v>
          </cell>
          <cell r="F319">
            <v>16.91666635</v>
          </cell>
        </row>
        <row r="320">
          <cell r="B320">
            <v>348.52878252699998</v>
          </cell>
          <cell r="C320">
            <v>16.899999618500001</v>
          </cell>
          <cell r="D320">
            <v>38.453333536800002</v>
          </cell>
          <cell r="F320">
            <v>16.899999619999999</v>
          </cell>
        </row>
        <row r="321">
          <cell r="B321">
            <v>347.15342521700001</v>
          </cell>
          <cell r="C321">
            <v>16.903332964600001</v>
          </cell>
          <cell r="D321">
            <v>37.269999822000003</v>
          </cell>
          <cell r="F321">
            <v>16.90333296</v>
          </cell>
        </row>
        <row r="322">
          <cell r="B322">
            <v>344.65265274000001</v>
          </cell>
          <cell r="C322">
            <v>16.9366664251</v>
          </cell>
          <cell r="D322">
            <v>36.663332748400002</v>
          </cell>
          <cell r="F322">
            <v>16.936666429999999</v>
          </cell>
        </row>
        <row r="323">
          <cell r="B323">
            <v>349.69337781299998</v>
          </cell>
          <cell r="C323">
            <v>16.923333040900001</v>
          </cell>
          <cell r="D323">
            <v>37.750000127200003</v>
          </cell>
          <cell r="F323">
            <v>16.923333039999999</v>
          </cell>
        </row>
        <row r="324">
          <cell r="B324">
            <v>349.33805465699999</v>
          </cell>
          <cell r="C324">
            <v>16.993333307899999</v>
          </cell>
          <cell r="D324">
            <v>37.973333613100003</v>
          </cell>
          <cell r="F324">
            <v>16.993333310000001</v>
          </cell>
        </row>
        <row r="325">
          <cell r="B325">
            <v>347.86001841199999</v>
          </cell>
          <cell r="C325">
            <v>16.996666653999998</v>
          </cell>
          <cell r="D325">
            <v>37.203333155300001</v>
          </cell>
          <cell r="F325">
            <v>16.996666650000002</v>
          </cell>
        </row>
        <row r="326">
          <cell r="B326">
            <v>347.389856974</v>
          </cell>
          <cell r="C326">
            <v>16.9666665395</v>
          </cell>
          <cell r="D326">
            <v>37.073333740199999</v>
          </cell>
          <cell r="F326">
            <v>16.966666539999999</v>
          </cell>
        </row>
        <row r="327">
          <cell r="B327">
            <v>343.06653340700001</v>
          </cell>
          <cell r="C327">
            <v>16.899999618500001</v>
          </cell>
          <cell r="D327">
            <v>35.559999720299999</v>
          </cell>
          <cell r="F327">
            <v>16.899999619999999</v>
          </cell>
        </row>
        <row r="328">
          <cell r="B328">
            <v>346.29146257999997</v>
          </cell>
          <cell r="C328">
            <v>16.899999618500001</v>
          </cell>
          <cell r="D328">
            <v>36.003333155299998</v>
          </cell>
          <cell r="F328">
            <v>16.899999619999999</v>
          </cell>
        </row>
        <row r="329">
          <cell r="B329">
            <v>345.35519282000001</v>
          </cell>
          <cell r="C329">
            <v>16.903332964600001</v>
          </cell>
          <cell r="D329">
            <v>36.840000025400002</v>
          </cell>
          <cell r="F329">
            <v>16.90333296</v>
          </cell>
        </row>
        <row r="330">
          <cell r="B330">
            <v>345.65917650900002</v>
          </cell>
          <cell r="C330">
            <v>16.899999618500001</v>
          </cell>
          <cell r="D330">
            <v>36.556666564899999</v>
          </cell>
          <cell r="F330">
            <v>16.899999619999999</v>
          </cell>
        </row>
        <row r="331">
          <cell r="B331">
            <v>345.39572397900002</v>
          </cell>
          <cell r="C331">
            <v>16.899999618500001</v>
          </cell>
          <cell r="D331">
            <v>36.813333765700001</v>
          </cell>
          <cell r="F331">
            <v>16.899999619999999</v>
          </cell>
        </row>
        <row r="332">
          <cell r="B332">
            <v>344.74857648199998</v>
          </cell>
          <cell r="C332">
            <v>16.899999618500001</v>
          </cell>
          <cell r="D332">
            <v>36.759999974599999</v>
          </cell>
          <cell r="F332">
            <v>16.899999619999999</v>
          </cell>
        </row>
        <row r="333">
          <cell r="B333">
            <v>348.25992584199997</v>
          </cell>
          <cell r="C333">
            <v>16.903332964600001</v>
          </cell>
          <cell r="D333">
            <v>37.566666793800003</v>
          </cell>
          <cell r="F333">
            <v>16.90333296</v>
          </cell>
        </row>
        <row r="334">
          <cell r="B334">
            <v>346.15500767999998</v>
          </cell>
          <cell r="C334">
            <v>16.926666386899999</v>
          </cell>
          <cell r="D334">
            <v>37.306667073600003</v>
          </cell>
          <cell r="F334">
            <v>16.926666390000001</v>
          </cell>
        </row>
        <row r="335">
          <cell r="B335">
            <v>349.47586059600002</v>
          </cell>
          <cell r="C335">
            <v>16.979999923699999</v>
          </cell>
          <cell r="D335">
            <v>37.349999745700003</v>
          </cell>
          <cell r="F335">
            <v>16.979999920000001</v>
          </cell>
        </row>
        <row r="336">
          <cell r="B336">
            <v>342.96655654900002</v>
          </cell>
          <cell r="C336">
            <v>16.9699998856</v>
          </cell>
          <cell r="D336">
            <v>36.689999771099998</v>
          </cell>
          <cell r="F336">
            <v>16.96999989</v>
          </cell>
        </row>
        <row r="337">
          <cell r="B337">
            <v>343.49886576300003</v>
          </cell>
          <cell r="C337">
            <v>16.909999656699998</v>
          </cell>
          <cell r="D337">
            <v>36.889999898299997</v>
          </cell>
          <cell r="F337">
            <v>16.90999966</v>
          </cell>
        </row>
        <row r="338">
          <cell r="B338">
            <v>342.41263071700001</v>
          </cell>
          <cell r="C338">
            <v>16.899999618500001</v>
          </cell>
          <cell r="D338">
            <v>36.503333282500002</v>
          </cell>
          <cell r="F338">
            <v>16.899999619999999</v>
          </cell>
        </row>
        <row r="339">
          <cell r="B339">
            <v>343.82716814700001</v>
          </cell>
          <cell r="C339">
            <v>16.899999618500001</v>
          </cell>
          <cell r="D339">
            <v>36.519999694799999</v>
          </cell>
          <cell r="F339">
            <v>16.899999619999999</v>
          </cell>
        </row>
        <row r="340">
          <cell r="B340">
            <v>343.00168355300002</v>
          </cell>
          <cell r="C340">
            <v>16.899999618500001</v>
          </cell>
          <cell r="D340">
            <v>36.526666259800002</v>
          </cell>
          <cell r="F340">
            <v>16.899999619999999</v>
          </cell>
        </row>
        <row r="341">
          <cell r="B341">
            <v>343.44752629599998</v>
          </cell>
          <cell r="C341">
            <v>16.899999618500001</v>
          </cell>
          <cell r="D341">
            <v>36.173332723000001</v>
          </cell>
          <cell r="F341">
            <v>16.899999619999999</v>
          </cell>
        </row>
        <row r="342">
          <cell r="B342">
            <v>343.14489364600001</v>
          </cell>
          <cell r="C342">
            <v>16.899999618500001</v>
          </cell>
          <cell r="D342">
            <v>35.763333002700001</v>
          </cell>
          <cell r="F342">
            <v>16.899999619999999</v>
          </cell>
        </row>
        <row r="343">
          <cell r="B343">
            <v>348.78547986299998</v>
          </cell>
          <cell r="C343">
            <v>16.899999618500001</v>
          </cell>
          <cell r="D343">
            <v>35.946666336100002</v>
          </cell>
          <cell r="F343">
            <v>16.899999619999999</v>
          </cell>
        </row>
        <row r="344">
          <cell r="B344">
            <v>341.76143010499999</v>
          </cell>
          <cell r="C344">
            <v>16.899999618500001</v>
          </cell>
          <cell r="D344">
            <v>36.179999542200001</v>
          </cell>
          <cell r="F344">
            <v>16.899999619999999</v>
          </cell>
        </row>
        <row r="345">
          <cell r="B345">
            <v>340.27393659000001</v>
          </cell>
          <cell r="C345">
            <v>16.863332811999999</v>
          </cell>
          <cell r="D345">
            <v>35.809999720299999</v>
          </cell>
          <cell r="F345">
            <v>16.863332809999999</v>
          </cell>
        </row>
        <row r="346">
          <cell r="B346">
            <v>343.34890047699997</v>
          </cell>
          <cell r="C346">
            <v>16.863332811999999</v>
          </cell>
          <cell r="D346">
            <v>35.903333028200002</v>
          </cell>
          <cell r="F346">
            <v>16.863332809999999</v>
          </cell>
        </row>
        <row r="347">
          <cell r="B347">
            <v>344.11764144900002</v>
          </cell>
          <cell r="C347">
            <v>16.826666005500002</v>
          </cell>
          <cell r="D347">
            <v>36.293333307899999</v>
          </cell>
          <cell r="F347">
            <v>16.82666601</v>
          </cell>
        </row>
        <row r="348">
          <cell r="B348">
            <v>346.41981124900002</v>
          </cell>
          <cell r="C348">
            <v>16.809999275199999</v>
          </cell>
          <cell r="D348">
            <v>36.790000406899999</v>
          </cell>
          <cell r="F348">
            <v>16.80999928</v>
          </cell>
        </row>
        <row r="349">
          <cell r="B349">
            <v>340.95350901299997</v>
          </cell>
          <cell r="C349">
            <v>16.869999504100001</v>
          </cell>
          <cell r="D349">
            <v>36.206666310599999</v>
          </cell>
          <cell r="F349">
            <v>16.869999499999999</v>
          </cell>
        </row>
        <row r="350">
          <cell r="B350">
            <v>342.145125071</v>
          </cell>
          <cell r="C350">
            <v>16.813332621299999</v>
          </cell>
          <cell r="D350">
            <v>36.516666539500001</v>
          </cell>
          <cell r="F350">
            <v>16.813332620000001</v>
          </cell>
        </row>
        <row r="351">
          <cell r="B351">
            <v>341.33720397899998</v>
          </cell>
          <cell r="C351">
            <v>16.803332583100001</v>
          </cell>
          <cell r="D351">
            <v>36.556667073600003</v>
          </cell>
          <cell r="F351">
            <v>16.803332579999999</v>
          </cell>
        </row>
        <row r="352">
          <cell r="B352">
            <v>342.18565623000001</v>
          </cell>
          <cell r="C352">
            <v>16.806665929200001</v>
          </cell>
          <cell r="D352">
            <v>36.640000152600003</v>
          </cell>
          <cell r="F352">
            <v>16.806665930000001</v>
          </cell>
        </row>
        <row r="353">
          <cell r="B353">
            <v>353.28849156699999</v>
          </cell>
          <cell r="C353">
            <v>16.806665929200001</v>
          </cell>
          <cell r="D353">
            <v>35.726666895500003</v>
          </cell>
          <cell r="F353">
            <v>16.806665930000001</v>
          </cell>
        </row>
        <row r="354">
          <cell r="B354">
            <v>375.418504079</v>
          </cell>
          <cell r="C354">
            <v>16.7999992371</v>
          </cell>
          <cell r="D354">
            <v>35.333333333299997</v>
          </cell>
          <cell r="F354">
            <v>16.799999239999998</v>
          </cell>
        </row>
        <row r="355">
          <cell r="B355">
            <v>361.347436905</v>
          </cell>
          <cell r="C355">
            <v>16.7999992371</v>
          </cell>
          <cell r="D355">
            <v>37.133333969100001</v>
          </cell>
          <cell r="F355">
            <v>16.799999239999998</v>
          </cell>
        </row>
        <row r="356">
          <cell r="B356">
            <v>342.63149897300002</v>
          </cell>
          <cell r="C356">
            <v>16.7999992371</v>
          </cell>
          <cell r="D356">
            <v>37.230000050900003</v>
          </cell>
          <cell r="F356">
            <v>16.799999239999998</v>
          </cell>
        </row>
        <row r="357">
          <cell r="B357">
            <v>343.21379661600002</v>
          </cell>
          <cell r="C357">
            <v>16.7999992371</v>
          </cell>
          <cell r="D357">
            <v>37.116666158000001</v>
          </cell>
          <cell r="F357">
            <v>16.799999239999998</v>
          </cell>
        </row>
        <row r="358">
          <cell r="B358">
            <v>355.89194297799997</v>
          </cell>
          <cell r="C358">
            <v>16.7999992371</v>
          </cell>
          <cell r="D358">
            <v>36.423333358800001</v>
          </cell>
          <cell r="F358">
            <v>16.799999239999998</v>
          </cell>
        </row>
        <row r="359">
          <cell r="B359">
            <v>345.12146314</v>
          </cell>
          <cell r="C359">
            <v>16.803332583100001</v>
          </cell>
          <cell r="D359">
            <v>37.193333943699997</v>
          </cell>
          <cell r="F359">
            <v>16.803332579999999</v>
          </cell>
        </row>
        <row r="360">
          <cell r="B360">
            <v>363.41047286999998</v>
          </cell>
          <cell r="C360">
            <v>16.7999992371</v>
          </cell>
          <cell r="D360">
            <v>36.586666743000002</v>
          </cell>
          <cell r="F360">
            <v>16.799999239999998</v>
          </cell>
        </row>
        <row r="361">
          <cell r="B361">
            <v>375.57522455899999</v>
          </cell>
          <cell r="C361">
            <v>16.7999992371</v>
          </cell>
          <cell r="D361">
            <v>35.583333333299997</v>
          </cell>
          <cell r="F361">
            <v>16.799999239999998</v>
          </cell>
        </row>
        <row r="362">
          <cell r="B362">
            <v>350.73232650800003</v>
          </cell>
          <cell r="C362">
            <v>16.756666564900002</v>
          </cell>
          <cell r="D362">
            <v>35.356666692099999</v>
          </cell>
          <cell r="F362">
            <v>16.756666559999999</v>
          </cell>
        </row>
        <row r="363">
          <cell r="B363">
            <v>335.39668719000002</v>
          </cell>
          <cell r="C363">
            <v>16.7000007629</v>
          </cell>
          <cell r="D363">
            <v>35.676666768399997</v>
          </cell>
          <cell r="F363">
            <v>16.700000760000002</v>
          </cell>
        </row>
        <row r="364">
          <cell r="B364">
            <v>480.784654617</v>
          </cell>
          <cell r="C364">
            <v>16.693334070799999</v>
          </cell>
          <cell r="D364">
            <v>35.493333180699999</v>
          </cell>
          <cell r="F364">
            <v>16.693334069999999</v>
          </cell>
        </row>
        <row r="365">
          <cell r="B365">
            <v>446.82900110899999</v>
          </cell>
          <cell r="C365">
            <v>16.600000381499999</v>
          </cell>
          <cell r="D365">
            <v>35.4333337148</v>
          </cell>
          <cell r="F365">
            <v>16.600000380000001</v>
          </cell>
        </row>
        <row r="366">
          <cell r="B366">
            <v>409.64976946500002</v>
          </cell>
          <cell r="C366">
            <v>16.566666920999999</v>
          </cell>
          <cell r="D366">
            <v>35.500000254299998</v>
          </cell>
          <cell r="F366">
            <v>16.566666919999999</v>
          </cell>
        </row>
        <row r="367">
          <cell r="B367">
            <v>519.45678393000003</v>
          </cell>
          <cell r="C367">
            <v>16.520000076300001</v>
          </cell>
          <cell r="D367">
            <v>35.833333078999999</v>
          </cell>
          <cell r="F367">
            <v>16.520000079999999</v>
          </cell>
        </row>
        <row r="368">
          <cell r="B368">
            <v>423.03991317700002</v>
          </cell>
          <cell r="C368">
            <v>16.503333346000002</v>
          </cell>
          <cell r="D368">
            <v>36.569999949100001</v>
          </cell>
          <cell r="F368">
            <v>16.503333349999998</v>
          </cell>
        </row>
        <row r="369">
          <cell r="B369">
            <v>401.10445022599998</v>
          </cell>
          <cell r="C369">
            <v>16.5</v>
          </cell>
          <cell r="D369">
            <v>36.683333969099998</v>
          </cell>
          <cell r="F369">
            <v>16.5</v>
          </cell>
        </row>
        <row r="370">
          <cell r="B370">
            <v>380.39032618200002</v>
          </cell>
          <cell r="C370">
            <v>16.5</v>
          </cell>
          <cell r="D370">
            <v>36.693333307899998</v>
          </cell>
          <cell r="F370">
            <v>16.5</v>
          </cell>
        </row>
        <row r="371">
          <cell r="B371">
            <v>374.33902422599999</v>
          </cell>
          <cell r="C371">
            <v>16.5</v>
          </cell>
          <cell r="D371">
            <v>36.3799996694</v>
          </cell>
          <cell r="F371">
            <v>16.5</v>
          </cell>
        </row>
        <row r="372">
          <cell r="B372">
            <v>375.382026037</v>
          </cell>
          <cell r="C372">
            <v>16.5</v>
          </cell>
          <cell r="D372">
            <v>36.4000003815</v>
          </cell>
          <cell r="F372">
            <v>16.5</v>
          </cell>
        </row>
        <row r="373">
          <cell r="B373">
            <v>356.99574152600002</v>
          </cell>
          <cell r="C373">
            <v>16.506666692100001</v>
          </cell>
          <cell r="D373">
            <v>36.4466665904</v>
          </cell>
          <cell r="F373">
            <v>16.506666689999999</v>
          </cell>
        </row>
        <row r="374">
          <cell r="B374">
            <v>348.867893219</v>
          </cell>
          <cell r="C374">
            <v>16.520000076300001</v>
          </cell>
          <cell r="D374">
            <v>36.670000076299999</v>
          </cell>
          <cell r="F374">
            <v>16.520000079999999</v>
          </cell>
        </row>
        <row r="375">
          <cell r="B375">
            <v>370.76552708899999</v>
          </cell>
          <cell r="C375">
            <v>16.5533335368</v>
          </cell>
          <cell r="D375">
            <v>37.113333129899999</v>
          </cell>
          <cell r="F375">
            <v>16.553333540000001</v>
          </cell>
        </row>
        <row r="376">
          <cell r="B376">
            <v>335.222403208</v>
          </cell>
          <cell r="C376">
            <v>16.600000381499999</v>
          </cell>
          <cell r="D376">
            <v>36.603333282500003</v>
          </cell>
          <cell r="F376">
            <v>16.600000380000001</v>
          </cell>
        </row>
        <row r="377">
          <cell r="B377">
            <v>340.09154637699999</v>
          </cell>
          <cell r="C377">
            <v>16.600000381499999</v>
          </cell>
          <cell r="D377">
            <v>37.056666692100002</v>
          </cell>
          <cell r="F377">
            <v>16.600000380000001</v>
          </cell>
        </row>
        <row r="378">
          <cell r="B378">
            <v>357.73746172599999</v>
          </cell>
          <cell r="C378">
            <v>16.600000381499999</v>
          </cell>
          <cell r="D378">
            <v>37.166666666700003</v>
          </cell>
          <cell r="F378">
            <v>16.600000380000001</v>
          </cell>
        </row>
        <row r="379">
          <cell r="B379">
            <v>342.699050903</v>
          </cell>
          <cell r="C379">
            <v>16.603333727500001</v>
          </cell>
          <cell r="D379">
            <v>37.2866662343</v>
          </cell>
          <cell r="F379">
            <v>16.603333729999999</v>
          </cell>
        </row>
        <row r="380">
          <cell r="B380">
            <v>342.065413793</v>
          </cell>
          <cell r="C380">
            <v>16.633333841999999</v>
          </cell>
          <cell r="D380">
            <v>37.240000152599997</v>
          </cell>
          <cell r="F380">
            <v>16.633333839999999</v>
          </cell>
        </row>
        <row r="381">
          <cell r="B381">
            <v>342.18295415199998</v>
          </cell>
          <cell r="C381">
            <v>16.693334070799999</v>
          </cell>
          <cell r="D381">
            <v>37.3033334096</v>
          </cell>
          <cell r="F381">
            <v>16.693334069999999</v>
          </cell>
        </row>
        <row r="382">
          <cell r="B382">
            <v>342.72472063700002</v>
          </cell>
          <cell r="C382">
            <v>16.693334070799999</v>
          </cell>
          <cell r="D382">
            <v>37.073332595799997</v>
          </cell>
          <cell r="F382">
            <v>16.693334069999999</v>
          </cell>
        </row>
        <row r="383">
          <cell r="B383">
            <v>344.23923492400002</v>
          </cell>
          <cell r="C383">
            <v>16.7000007629</v>
          </cell>
          <cell r="D383">
            <v>37.293333435100003</v>
          </cell>
          <cell r="F383">
            <v>16.700000760000002</v>
          </cell>
        </row>
        <row r="384">
          <cell r="B384">
            <v>339.83620007799999</v>
          </cell>
          <cell r="C384">
            <v>16.7000007629</v>
          </cell>
          <cell r="D384">
            <v>36.640000025399999</v>
          </cell>
          <cell r="F384">
            <v>16.700000760000002</v>
          </cell>
        </row>
        <row r="385">
          <cell r="B385">
            <v>343.15840403200002</v>
          </cell>
          <cell r="C385">
            <v>16.7000007629</v>
          </cell>
          <cell r="D385">
            <v>36.6800008138</v>
          </cell>
          <cell r="F385">
            <v>16.700000760000002</v>
          </cell>
        </row>
        <row r="386">
          <cell r="B386">
            <v>341.45204226200002</v>
          </cell>
          <cell r="C386">
            <v>16.7000007629</v>
          </cell>
          <cell r="D386">
            <v>36.7833333333</v>
          </cell>
          <cell r="F386">
            <v>16.700000760000002</v>
          </cell>
        </row>
        <row r="387">
          <cell r="B387">
            <v>342.655817668</v>
          </cell>
          <cell r="C387">
            <v>16.703334045399998</v>
          </cell>
          <cell r="D387">
            <v>36.770000203499997</v>
          </cell>
          <cell r="F387">
            <v>16.703334049999999</v>
          </cell>
        </row>
        <row r="388">
          <cell r="B388">
            <v>343.82041295400001</v>
          </cell>
          <cell r="C388">
            <v>16.730000305200001</v>
          </cell>
          <cell r="D388">
            <v>36.790000025399998</v>
          </cell>
          <cell r="F388">
            <v>16.730000310000001</v>
          </cell>
        </row>
        <row r="389">
          <cell r="B389">
            <v>343.096256256</v>
          </cell>
          <cell r="C389">
            <v>16.7933326721</v>
          </cell>
          <cell r="D389">
            <v>36.533333587599998</v>
          </cell>
          <cell r="F389">
            <v>16.793332670000002</v>
          </cell>
        </row>
        <row r="390">
          <cell r="B390">
            <v>344.70804532400001</v>
          </cell>
          <cell r="C390">
            <v>16.796665954600002</v>
          </cell>
          <cell r="D390">
            <v>36.4566673279</v>
          </cell>
          <cell r="F390">
            <v>16.796665950000001</v>
          </cell>
        </row>
        <row r="391">
          <cell r="B391">
            <v>343.331336975</v>
          </cell>
          <cell r="C391">
            <v>16.7999992371</v>
          </cell>
          <cell r="D391">
            <v>36.359999338800002</v>
          </cell>
          <cell r="F391">
            <v>16.799999239999998</v>
          </cell>
        </row>
        <row r="392">
          <cell r="B392">
            <v>344.02441978500002</v>
          </cell>
          <cell r="C392">
            <v>16.7999992371</v>
          </cell>
          <cell r="D392">
            <v>36.370000076300002</v>
          </cell>
          <cell r="F392">
            <v>16.799999239999998</v>
          </cell>
        </row>
        <row r="393">
          <cell r="B393">
            <v>343.231360118</v>
          </cell>
          <cell r="C393">
            <v>16.7999992371</v>
          </cell>
          <cell r="D393">
            <v>36.556666692100002</v>
          </cell>
          <cell r="F393">
            <v>16.799999239999998</v>
          </cell>
        </row>
        <row r="394">
          <cell r="B394">
            <v>338.95262082400001</v>
          </cell>
          <cell r="C394">
            <v>16.796665954600002</v>
          </cell>
          <cell r="D394">
            <v>35.943333435100001</v>
          </cell>
          <cell r="F394">
            <v>16.796665950000001</v>
          </cell>
        </row>
        <row r="395">
          <cell r="B395">
            <v>339.90104993199998</v>
          </cell>
          <cell r="C395">
            <v>16.736666870099999</v>
          </cell>
          <cell r="D395">
            <v>35.676666641200001</v>
          </cell>
          <cell r="F395">
            <v>16.736666870000001</v>
          </cell>
        </row>
        <row r="396">
          <cell r="B396">
            <v>342.75714556399998</v>
          </cell>
          <cell r="C396">
            <v>16.7999992371</v>
          </cell>
          <cell r="D396">
            <v>35.836666488600002</v>
          </cell>
          <cell r="F396">
            <v>16.799999239999998</v>
          </cell>
        </row>
        <row r="397">
          <cell r="B397">
            <v>341.49122238199999</v>
          </cell>
          <cell r="C397">
            <v>16.7999992371</v>
          </cell>
          <cell r="D397">
            <v>36.030000178000002</v>
          </cell>
          <cell r="F397">
            <v>16.799999239999998</v>
          </cell>
        </row>
        <row r="398">
          <cell r="B398">
            <v>340.09965260799999</v>
          </cell>
          <cell r="C398">
            <v>16.7933326721</v>
          </cell>
          <cell r="D398">
            <v>35.656666310600002</v>
          </cell>
          <cell r="F398">
            <v>16.793332670000002</v>
          </cell>
        </row>
        <row r="399">
          <cell r="B399">
            <v>340.45092264800002</v>
          </cell>
          <cell r="C399">
            <v>16.7400001526</v>
          </cell>
          <cell r="D399">
            <v>35.499999491399997</v>
          </cell>
          <cell r="F399">
            <v>16.74000015</v>
          </cell>
        </row>
        <row r="400">
          <cell r="B400">
            <v>339.69704310100002</v>
          </cell>
          <cell r="C400">
            <v>16.713333892800001</v>
          </cell>
          <cell r="D400">
            <v>35.513333129899998</v>
          </cell>
          <cell r="F400">
            <v>16.713333890000001</v>
          </cell>
        </row>
        <row r="401">
          <cell r="B401">
            <v>343.07734171499999</v>
          </cell>
          <cell r="C401">
            <v>16.703334045399998</v>
          </cell>
          <cell r="D401">
            <v>35.663333638499999</v>
          </cell>
          <cell r="F401">
            <v>16.703334049999999</v>
          </cell>
        </row>
        <row r="402">
          <cell r="B402">
            <v>340.40093421900002</v>
          </cell>
          <cell r="C402">
            <v>16.7933326721</v>
          </cell>
          <cell r="D402">
            <v>35.9066665649</v>
          </cell>
          <cell r="F402">
            <v>16.793332670000002</v>
          </cell>
        </row>
        <row r="403">
          <cell r="B403">
            <v>358.60753059400002</v>
          </cell>
          <cell r="C403">
            <v>16.753333282500002</v>
          </cell>
          <cell r="D403">
            <v>35.606666310599998</v>
          </cell>
          <cell r="F403">
            <v>16.75333328</v>
          </cell>
        </row>
        <row r="404">
          <cell r="B404">
            <v>339.79701995800002</v>
          </cell>
          <cell r="C404">
            <v>16.7066673279</v>
          </cell>
          <cell r="D404">
            <v>35.546665954600002</v>
          </cell>
          <cell r="F404">
            <v>16.706667329999998</v>
          </cell>
        </row>
        <row r="405">
          <cell r="B405">
            <v>341.34666125000001</v>
          </cell>
          <cell r="C405">
            <v>16.7066673279</v>
          </cell>
          <cell r="D405">
            <v>35.706667200699997</v>
          </cell>
          <cell r="F405">
            <v>16.706667329999998</v>
          </cell>
        </row>
        <row r="406">
          <cell r="B406">
            <v>340.89271227500001</v>
          </cell>
          <cell r="C406">
            <v>16.713333892800001</v>
          </cell>
          <cell r="D406">
            <v>35.666665649400002</v>
          </cell>
          <cell r="F406">
            <v>16.713333890000001</v>
          </cell>
        </row>
        <row r="407">
          <cell r="B407">
            <v>339.898347855</v>
          </cell>
          <cell r="C407">
            <v>16.720000457800001</v>
          </cell>
          <cell r="D407">
            <v>35.536665852900001</v>
          </cell>
          <cell r="F407">
            <v>16.720000460000001</v>
          </cell>
        </row>
        <row r="408">
          <cell r="B408">
            <v>339.36198552399998</v>
          </cell>
          <cell r="C408">
            <v>16.7000007629</v>
          </cell>
          <cell r="D408">
            <v>35.049999618500003</v>
          </cell>
          <cell r="F408">
            <v>16.700000760000002</v>
          </cell>
        </row>
        <row r="409">
          <cell r="B409">
            <v>340.76301256800002</v>
          </cell>
          <cell r="C409">
            <v>16.7000007629</v>
          </cell>
          <cell r="D409">
            <v>35.1</v>
          </cell>
          <cell r="F409">
            <v>16.700000760000002</v>
          </cell>
        </row>
        <row r="410">
          <cell r="B410">
            <v>354.48551178000002</v>
          </cell>
          <cell r="C410">
            <v>16.696667416899999</v>
          </cell>
          <cell r="D410">
            <v>34.969999440499997</v>
          </cell>
          <cell r="F410">
            <v>16.696667420000001</v>
          </cell>
        </row>
        <row r="411">
          <cell r="B411">
            <v>339.20796712200001</v>
          </cell>
          <cell r="C411">
            <v>16.7000007629</v>
          </cell>
          <cell r="D411">
            <v>35.243333307900002</v>
          </cell>
          <cell r="F411">
            <v>16.700000760000002</v>
          </cell>
        </row>
        <row r="412">
          <cell r="B412">
            <v>380.98748525000002</v>
          </cell>
          <cell r="C412">
            <v>16.646667226200002</v>
          </cell>
          <cell r="D412">
            <v>34.983333206200001</v>
          </cell>
          <cell r="F412">
            <v>16.646667229999998</v>
          </cell>
        </row>
        <row r="413">
          <cell r="B413">
            <v>360.19500096600001</v>
          </cell>
          <cell r="C413">
            <v>16.6533339183</v>
          </cell>
          <cell r="D413">
            <v>35.196666844699998</v>
          </cell>
          <cell r="F413">
            <v>16.653333920000001</v>
          </cell>
        </row>
        <row r="414">
          <cell r="B414">
            <v>381.45089149500001</v>
          </cell>
          <cell r="C414">
            <v>16.630000495899999</v>
          </cell>
          <cell r="D414">
            <v>35.150000127200002</v>
          </cell>
          <cell r="F414">
            <v>16.630000500000001</v>
          </cell>
        </row>
        <row r="415">
          <cell r="B415">
            <v>339.07826741500003</v>
          </cell>
          <cell r="C415">
            <v>16.673333994499998</v>
          </cell>
          <cell r="D415">
            <v>35.526666132599999</v>
          </cell>
          <cell r="F415">
            <v>16.67333399</v>
          </cell>
        </row>
        <row r="416">
          <cell r="B416">
            <v>336.68828010599998</v>
          </cell>
          <cell r="C416">
            <v>16.6700006485</v>
          </cell>
          <cell r="D416">
            <v>35.273333740200002</v>
          </cell>
          <cell r="F416">
            <v>16.670000649999999</v>
          </cell>
        </row>
        <row r="417">
          <cell r="B417">
            <v>355.292081833</v>
          </cell>
          <cell r="C417">
            <v>16.7000007629</v>
          </cell>
          <cell r="D417">
            <v>35.336666615799999</v>
          </cell>
          <cell r="F417">
            <v>16.700000760000002</v>
          </cell>
        </row>
        <row r="418">
          <cell r="B418">
            <v>380.95100720699998</v>
          </cell>
          <cell r="C418">
            <v>16.7000007629</v>
          </cell>
          <cell r="D418">
            <v>34.956666819299997</v>
          </cell>
          <cell r="F418">
            <v>16.700000760000002</v>
          </cell>
        </row>
        <row r="419">
          <cell r="B419">
            <v>348.02619616200002</v>
          </cell>
          <cell r="C419">
            <v>16.6666673024</v>
          </cell>
          <cell r="D419">
            <v>34.950000127199999</v>
          </cell>
          <cell r="F419">
            <v>16.6666673</v>
          </cell>
        </row>
        <row r="420">
          <cell r="B420">
            <v>385.44861475599998</v>
          </cell>
          <cell r="C420">
            <v>16.6200004578</v>
          </cell>
          <cell r="D420">
            <v>34.680000432299998</v>
          </cell>
          <cell r="F420">
            <v>16.62000046</v>
          </cell>
        </row>
        <row r="421">
          <cell r="B421">
            <v>350.16353925099997</v>
          </cell>
          <cell r="C421">
            <v>16.520000076300001</v>
          </cell>
          <cell r="D421">
            <v>34.823333231600003</v>
          </cell>
          <cell r="F421">
            <v>16.520000079999999</v>
          </cell>
        </row>
        <row r="422">
          <cell r="B422">
            <v>466.85004234299998</v>
          </cell>
          <cell r="C422">
            <v>16.429999732999999</v>
          </cell>
          <cell r="D422">
            <v>34.449999745699998</v>
          </cell>
          <cell r="F422">
            <v>16.429999729999999</v>
          </cell>
        </row>
        <row r="423">
          <cell r="B423">
            <v>441.11140569100002</v>
          </cell>
          <cell r="C423">
            <v>16.399999618500001</v>
          </cell>
          <cell r="D423">
            <v>35.163333384200001</v>
          </cell>
          <cell r="F423">
            <v>16.399999619999999</v>
          </cell>
        </row>
        <row r="424">
          <cell r="B424">
            <v>400.02091725700001</v>
          </cell>
          <cell r="C424">
            <v>16.4133330027</v>
          </cell>
          <cell r="D424">
            <v>35.129999796500002</v>
          </cell>
          <cell r="F424">
            <v>16.413333000000002</v>
          </cell>
        </row>
        <row r="425">
          <cell r="B425">
            <v>476.73694292699997</v>
          </cell>
          <cell r="C425">
            <v>16.399999618500001</v>
          </cell>
          <cell r="D425">
            <v>35.2200002035</v>
          </cell>
          <cell r="F425">
            <v>16.399999619999999</v>
          </cell>
        </row>
        <row r="426">
          <cell r="B426">
            <v>608.00925890600001</v>
          </cell>
          <cell r="C426">
            <v>16.369999504100001</v>
          </cell>
          <cell r="D426">
            <v>34.859999847399997</v>
          </cell>
          <cell r="F426">
            <v>16.369999499999999</v>
          </cell>
        </row>
        <row r="427">
          <cell r="B427">
            <v>519.11902427699999</v>
          </cell>
          <cell r="C427">
            <v>16.3199993134</v>
          </cell>
          <cell r="D427">
            <v>34.979999542199998</v>
          </cell>
          <cell r="F427">
            <v>16.31999931</v>
          </cell>
        </row>
        <row r="428">
          <cell r="B428">
            <v>442.70292917900002</v>
          </cell>
          <cell r="C428">
            <v>16.2999992371</v>
          </cell>
          <cell r="D428">
            <v>34.7299992879</v>
          </cell>
          <cell r="F428">
            <v>16.299999239999998</v>
          </cell>
        </row>
        <row r="429">
          <cell r="B429">
            <v>515.39826393099997</v>
          </cell>
          <cell r="C429">
            <v>16.273332977300001</v>
          </cell>
          <cell r="D429">
            <v>34.886666742999999</v>
          </cell>
          <cell r="F429">
            <v>16.273332979999999</v>
          </cell>
        </row>
        <row r="430">
          <cell r="B430">
            <v>442.43947664900003</v>
          </cell>
          <cell r="C430">
            <v>16.243333435099998</v>
          </cell>
          <cell r="D430">
            <v>35.0866673787</v>
          </cell>
          <cell r="F430">
            <v>16.243333440000001</v>
          </cell>
        </row>
        <row r="431">
          <cell r="B431">
            <v>363.19295565300001</v>
          </cell>
          <cell r="C431">
            <v>16.2999992371</v>
          </cell>
          <cell r="D431">
            <v>35.649999872800002</v>
          </cell>
          <cell r="F431">
            <v>16.299999239999998</v>
          </cell>
        </row>
        <row r="432">
          <cell r="B432">
            <v>388.49790890999998</v>
          </cell>
          <cell r="C432">
            <v>16.286666107199999</v>
          </cell>
          <cell r="D432">
            <v>34.563333638499998</v>
          </cell>
          <cell r="F432">
            <v>16.286666109999999</v>
          </cell>
        </row>
        <row r="433">
          <cell r="B433">
            <v>455.55400848400001</v>
          </cell>
          <cell r="C433">
            <v>16.2833328247</v>
          </cell>
          <cell r="D433">
            <v>34.8133333842</v>
          </cell>
          <cell r="F433">
            <v>16.283332819999998</v>
          </cell>
        </row>
        <row r="434">
          <cell r="B434">
            <v>350.49994786600001</v>
          </cell>
          <cell r="C434">
            <v>16.2833328247</v>
          </cell>
          <cell r="D434">
            <v>35.579999796499997</v>
          </cell>
          <cell r="F434">
            <v>16.283332819999998</v>
          </cell>
        </row>
        <row r="435">
          <cell r="B435">
            <v>440.77634811399997</v>
          </cell>
          <cell r="C435">
            <v>16.2999992371</v>
          </cell>
          <cell r="D435">
            <v>35.536666615800002</v>
          </cell>
          <cell r="F435">
            <v>16.299999239999998</v>
          </cell>
        </row>
        <row r="436">
          <cell r="B436">
            <v>544.972499212</v>
          </cell>
          <cell r="C436">
            <v>16.190000661199999</v>
          </cell>
          <cell r="D436">
            <v>34.326666386900001</v>
          </cell>
          <cell r="F436">
            <v>16.190000659999999</v>
          </cell>
        </row>
        <row r="437">
          <cell r="B437">
            <v>515.472571055</v>
          </cell>
          <cell r="C437">
            <v>16.156667264300001</v>
          </cell>
          <cell r="D437">
            <v>35.273333358800002</v>
          </cell>
          <cell r="F437">
            <v>16.156667259999999</v>
          </cell>
        </row>
        <row r="438">
          <cell r="B438">
            <v>471.43276532499999</v>
          </cell>
          <cell r="C438">
            <v>16.1166671117</v>
          </cell>
          <cell r="D438">
            <v>34.843333053599999</v>
          </cell>
          <cell r="F438">
            <v>16.116667110000002</v>
          </cell>
        </row>
        <row r="439">
          <cell r="B439">
            <v>545.222441355</v>
          </cell>
          <cell r="C439">
            <v>16.080000305199999</v>
          </cell>
          <cell r="D439">
            <v>34.826666514099998</v>
          </cell>
          <cell r="F439">
            <v>16.080000309999999</v>
          </cell>
        </row>
        <row r="440">
          <cell r="B440">
            <v>532.14033444699999</v>
          </cell>
          <cell r="C440">
            <v>16.100000381499999</v>
          </cell>
          <cell r="D440">
            <v>35.773333231599999</v>
          </cell>
          <cell r="F440">
            <v>16.100000380000001</v>
          </cell>
        </row>
        <row r="441">
          <cell r="B441">
            <v>418.04917653400003</v>
          </cell>
          <cell r="C441">
            <v>16.1533339183</v>
          </cell>
          <cell r="D441">
            <v>36.009999847400003</v>
          </cell>
          <cell r="F441">
            <v>16.153333920000001</v>
          </cell>
        </row>
        <row r="442">
          <cell r="B442">
            <v>511.99499766000002</v>
          </cell>
          <cell r="C442">
            <v>16.196667416899999</v>
          </cell>
          <cell r="D442">
            <v>35.183332824700003</v>
          </cell>
          <cell r="F442">
            <v>16.196667420000001</v>
          </cell>
        </row>
        <row r="443">
          <cell r="B443">
            <v>411.06160481799998</v>
          </cell>
          <cell r="C443">
            <v>16.2000007629</v>
          </cell>
          <cell r="D443">
            <v>35.660000228900003</v>
          </cell>
          <cell r="F443">
            <v>16.200000760000002</v>
          </cell>
        </row>
        <row r="444">
          <cell r="B444">
            <v>387.94533411700002</v>
          </cell>
          <cell r="C444">
            <v>16.223333740200001</v>
          </cell>
          <cell r="D444">
            <v>36.1099995931</v>
          </cell>
          <cell r="F444">
            <v>16.223333740000001</v>
          </cell>
        </row>
        <row r="445">
          <cell r="B445">
            <v>477.693478266</v>
          </cell>
          <cell r="C445">
            <v>16.266666412399999</v>
          </cell>
          <cell r="D445">
            <v>35.749999618499999</v>
          </cell>
          <cell r="F445">
            <v>16.266666409999999</v>
          </cell>
        </row>
        <row r="446">
          <cell r="B446">
            <v>352.01040903699999</v>
          </cell>
          <cell r="C446">
            <v>16.2999992371</v>
          </cell>
          <cell r="D446">
            <v>35.989999644000001</v>
          </cell>
          <cell r="F446">
            <v>16.299999239999998</v>
          </cell>
        </row>
        <row r="447">
          <cell r="B447">
            <v>337.155739466</v>
          </cell>
          <cell r="C447">
            <v>16.323332659399998</v>
          </cell>
          <cell r="D447">
            <v>36.263333129899998</v>
          </cell>
          <cell r="F447">
            <v>16.323332659999998</v>
          </cell>
        </row>
        <row r="448">
          <cell r="B448">
            <v>336.024920146</v>
          </cell>
          <cell r="C448">
            <v>16.399999618500001</v>
          </cell>
          <cell r="D448">
            <v>36.213333892800001</v>
          </cell>
          <cell r="F448">
            <v>16.399999619999999</v>
          </cell>
        </row>
        <row r="449">
          <cell r="B449">
            <v>362.83087730400001</v>
          </cell>
          <cell r="C449">
            <v>16.396666272499999</v>
          </cell>
          <cell r="D449">
            <v>35.783333460500003</v>
          </cell>
          <cell r="F449">
            <v>16.396666270000001</v>
          </cell>
        </row>
        <row r="450">
          <cell r="B450">
            <v>355.52851358999999</v>
          </cell>
          <cell r="C450">
            <v>16.343332735699999</v>
          </cell>
          <cell r="D450">
            <v>35.800000381499999</v>
          </cell>
          <cell r="F450">
            <v>16.343332740000001</v>
          </cell>
        </row>
        <row r="451">
          <cell r="B451">
            <v>337.89881070500002</v>
          </cell>
          <cell r="C451">
            <v>16.399999618500001</v>
          </cell>
          <cell r="D451">
            <v>36.363332875600001</v>
          </cell>
          <cell r="F451">
            <v>16.399999619999999</v>
          </cell>
        </row>
        <row r="452">
          <cell r="B452">
            <v>377.43425369300002</v>
          </cell>
          <cell r="C452">
            <v>16.409999656699998</v>
          </cell>
          <cell r="D452">
            <v>36.153333536799998</v>
          </cell>
          <cell r="F452">
            <v>16.40999966</v>
          </cell>
        </row>
        <row r="453">
          <cell r="B453">
            <v>333.68492126500001</v>
          </cell>
          <cell r="C453">
            <v>16.439999771099998</v>
          </cell>
          <cell r="D453">
            <v>35.713333511400002</v>
          </cell>
          <cell r="F453">
            <v>16.43999977</v>
          </cell>
        </row>
        <row r="454">
          <cell r="B454">
            <v>369.53067779499997</v>
          </cell>
          <cell r="C454">
            <v>16.426666386899999</v>
          </cell>
          <cell r="D454">
            <v>35.643333435099997</v>
          </cell>
          <cell r="F454">
            <v>16.426666390000001</v>
          </cell>
        </row>
        <row r="455">
          <cell r="B455">
            <v>338.32168579099999</v>
          </cell>
          <cell r="C455">
            <v>16.439999771099998</v>
          </cell>
          <cell r="D455">
            <v>36.146666208900001</v>
          </cell>
          <cell r="F455">
            <v>16.43999977</v>
          </cell>
        </row>
        <row r="456">
          <cell r="B456">
            <v>380.61189651500001</v>
          </cell>
          <cell r="C456">
            <v>16.493333307899999</v>
          </cell>
          <cell r="D456">
            <v>35.746666590399997</v>
          </cell>
          <cell r="F456">
            <v>16.493333310000001</v>
          </cell>
        </row>
        <row r="457">
          <cell r="B457">
            <v>380.293051402</v>
          </cell>
          <cell r="C457">
            <v>16.456666501400001</v>
          </cell>
          <cell r="D457">
            <v>35.316666539499998</v>
          </cell>
          <cell r="F457">
            <v>16.456666500000001</v>
          </cell>
        </row>
        <row r="458">
          <cell r="B458">
            <v>336.65720621700001</v>
          </cell>
          <cell r="C458">
            <v>16.406666310599999</v>
          </cell>
          <cell r="D458">
            <v>35.1900001526</v>
          </cell>
          <cell r="F458">
            <v>16.406666309999999</v>
          </cell>
        </row>
        <row r="459">
          <cell r="B459">
            <v>338.01635106399999</v>
          </cell>
          <cell r="C459">
            <v>16.496666653999998</v>
          </cell>
          <cell r="D459">
            <v>35.396667226200002</v>
          </cell>
          <cell r="F459">
            <v>16.496666650000002</v>
          </cell>
        </row>
        <row r="460">
          <cell r="B460">
            <v>336.160024007</v>
          </cell>
          <cell r="C460">
            <v>16.5</v>
          </cell>
          <cell r="D460">
            <v>35.380000432300001</v>
          </cell>
          <cell r="F460">
            <v>16.5</v>
          </cell>
        </row>
        <row r="461">
          <cell r="B461">
            <v>355.960845947</v>
          </cell>
          <cell r="C461">
            <v>16.5</v>
          </cell>
          <cell r="D461">
            <v>35.136667251600002</v>
          </cell>
          <cell r="F461">
            <v>16.5</v>
          </cell>
        </row>
        <row r="462">
          <cell r="B462">
            <v>461.91875139899997</v>
          </cell>
          <cell r="C462">
            <v>16.366666158000001</v>
          </cell>
          <cell r="D462">
            <v>34.200000127199999</v>
          </cell>
          <cell r="F462">
            <v>16.366666160000001</v>
          </cell>
        </row>
        <row r="463">
          <cell r="B463">
            <v>357.87932078</v>
          </cell>
          <cell r="C463">
            <v>16.399999618500001</v>
          </cell>
          <cell r="D463">
            <v>35.3466663361</v>
          </cell>
          <cell r="F463">
            <v>16.399999619999999</v>
          </cell>
        </row>
        <row r="464">
          <cell r="B464">
            <v>367.24607149799999</v>
          </cell>
          <cell r="C464">
            <v>16.453333155300001</v>
          </cell>
          <cell r="D464">
            <v>35.646666590400002</v>
          </cell>
          <cell r="F464">
            <v>16.45333316</v>
          </cell>
        </row>
        <row r="465">
          <cell r="B465">
            <v>349.52179590899999</v>
          </cell>
          <cell r="C465">
            <v>16.403332964600001</v>
          </cell>
          <cell r="D465">
            <v>35.083333333299997</v>
          </cell>
          <cell r="F465">
            <v>16.40333296</v>
          </cell>
        </row>
        <row r="466">
          <cell r="B466">
            <v>351.95231437699999</v>
          </cell>
          <cell r="C466">
            <v>16.419999694800001</v>
          </cell>
          <cell r="D466">
            <v>35.369999949099999</v>
          </cell>
          <cell r="F466">
            <v>16.419999690000001</v>
          </cell>
        </row>
        <row r="467">
          <cell r="B467">
            <v>368.82813771600001</v>
          </cell>
          <cell r="C467">
            <v>16.373332850099999</v>
          </cell>
          <cell r="D467">
            <v>34.4733334859</v>
          </cell>
          <cell r="F467">
            <v>16.373332850000001</v>
          </cell>
        </row>
        <row r="468">
          <cell r="B468">
            <v>435.26951472000002</v>
          </cell>
          <cell r="C468">
            <v>16.399999618500001</v>
          </cell>
          <cell r="D468">
            <v>35.053333028200001</v>
          </cell>
          <cell r="F468">
            <v>16.399999619999999</v>
          </cell>
        </row>
        <row r="469">
          <cell r="B469">
            <v>429.15336291</v>
          </cell>
          <cell r="C469">
            <v>16.2466669083</v>
          </cell>
          <cell r="D469">
            <v>34.209999593100001</v>
          </cell>
          <cell r="F469">
            <v>16.246666909999998</v>
          </cell>
        </row>
        <row r="470">
          <cell r="B470">
            <v>351.453781128</v>
          </cell>
          <cell r="C470">
            <v>16.233333587600001</v>
          </cell>
          <cell r="D470">
            <v>35.316666539499998</v>
          </cell>
          <cell r="F470">
            <v>16.233333590000001</v>
          </cell>
        </row>
        <row r="471">
          <cell r="B471">
            <v>334.33071772300002</v>
          </cell>
          <cell r="C471">
            <v>16.2999992371</v>
          </cell>
          <cell r="D471">
            <v>35.563332875599997</v>
          </cell>
          <cell r="F471">
            <v>16.299999239999998</v>
          </cell>
        </row>
        <row r="472">
          <cell r="B472">
            <v>403.82003784199998</v>
          </cell>
          <cell r="C472">
            <v>16.296665954600002</v>
          </cell>
          <cell r="D472">
            <v>34.8366669973</v>
          </cell>
          <cell r="F472">
            <v>16.296665950000001</v>
          </cell>
        </row>
        <row r="473">
          <cell r="B473">
            <v>334.448258082</v>
          </cell>
          <cell r="C473">
            <v>16.289999389599998</v>
          </cell>
          <cell r="D473">
            <v>35.213333384199998</v>
          </cell>
          <cell r="F473">
            <v>16.289999389999998</v>
          </cell>
        </row>
        <row r="474">
          <cell r="B474">
            <v>334.758996964</v>
          </cell>
          <cell r="C474">
            <v>16.2999992371</v>
          </cell>
          <cell r="D474">
            <v>35.546666336100003</v>
          </cell>
          <cell r="F474">
            <v>16.299999239999998</v>
          </cell>
        </row>
        <row r="475">
          <cell r="B475">
            <v>333.54171117099997</v>
          </cell>
          <cell r="C475">
            <v>16.323332659399998</v>
          </cell>
          <cell r="D475">
            <v>35.136666234300002</v>
          </cell>
          <cell r="F475">
            <v>16.323332659999998</v>
          </cell>
        </row>
        <row r="476">
          <cell r="B476">
            <v>336.05869611100002</v>
          </cell>
          <cell r="C476">
            <v>16.396666272499999</v>
          </cell>
          <cell r="D476">
            <v>35.243333689400004</v>
          </cell>
          <cell r="F476">
            <v>16.396666270000001</v>
          </cell>
        </row>
        <row r="477">
          <cell r="B477">
            <v>414.77831204699999</v>
          </cell>
          <cell r="C477">
            <v>16.399999618500001</v>
          </cell>
          <cell r="D477">
            <v>34.693332926399997</v>
          </cell>
          <cell r="F477">
            <v>16.399999619999999</v>
          </cell>
        </row>
        <row r="478">
          <cell r="B478">
            <v>334.22533671100001</v>
          </cell>
          <cell r="C478">
            <v>16.396666272499999</v>
          </cell>
          <cell r="D478">
            <v>34.853333918300002</v>
          </cell>
          <cell r="F478">
            <v>16.396666270000001</v>
          </cell>
        </row>
        <row r="479">
          <cell r="B479">
            <v>350.331068039</v>
          </cell>
          <cell r="C479">
            <v>16.399999618500001</v>
          </cell>
          <cell r="D479">
            <v>34.9799992879</v>
          </cell>
          <cell r="F479">
            <v>16.399999619999999</v>
          </cell>
        </row>
        <row r="480">
          <cell r="B480">
            <v>334.79277292900002</v>
          </cell>
          <cell r="C480">
            <v>16.399999618500001</v>
          </cell>
          <cell r="D480">
            <v>34.833333206200003</v>
          </cell>
          <cell r="F480">
            <v>16.399999619999999</v>
          </cell>
        </row>
        <row r="481">
          <cell r="B481">
            <v>334.82519785599999</v>
          </cell>
          <cell r="C481">
            <v>16.399999618500001</v>
          </cell>
          <cell r="D481">
            <v>35.0266668955</v>
          </cell>
          <cell r="F481">
            <v>16.399999619999999</v>
          </cell>
        </row>
        <row r="482">
          <cell r="B482">
            <v>333.232323329</v>
          </cell>
          <cell r="C482">
            <v>16.399999618500001</v>
          </cell>
          <cell r="D482">
            <v>34.983332697599998</v>
          </cell>
          <cell r="F482">
            <v>16.399999619999999</v>
          </cell>
        </row>
        <row r="483">
          <cell r="B483">
            <v>354.44633166</v>
          </cell>
          <cell r="C483">
            <v>16.399999618500001</v>
          </cell>
          <cell r="D483">
            <v>34.846666208899997</v>
          </cell>
          <cell r="F483">
            <v>16.399999619999999</v>
          </cell>
        </row>
        <row r="484">
          <cell r="B484">
            <v>336.40456199599998</v>
          </cell>
          <cell r="C484">
            <v>16.399999618500001</v>
          </cell>
          <cell r="D484">
            <v>35.186666488599997</v>
          </cell>
          <cell r="F484">
            <v>16.399999619999999</v>
          </cell>
        </row>
        <row r="485">
          <cell r="B485">
            <v>372.69210815399998</v>
          </cell>
          <cell r="C485">
            <v>16.426666386899999</v>
          </cell>
          <cell r="D485">
            <v>34.9566673279</v>
          </cell>
          <cell r="F485">
            <v>16.426666390000001</v>
          </cell>
        </row>
        <row r="486">
          <cell r="B486">
            <v>336.53155962599999</v>
          </cell>
          <cell r="C486">
            <v>16.429999732999999</v>
          </cell>
          <cell r="D486">
            <v>35.056666692100002</v>
          </cell>
          <cell r="F486">
            <v>16.429999729999999</v>
          </cell>
        </row>
        <row r="487">
          <cell r="B487">
            <v>336.643695831</v>
          </cell>
          <cell r="C487">
            <v>16.4166663488</v>
          </cell>
          <cell r="D487">
            <v>35.450000508599999</v>
          </cell>
          <cell r="F487">
            <v>16.41666635</v>
          </cell>
        </row>
        <row r="488">
          <cell r="B488">
            <v>337.87854512500002</v>
          </cell>
          <cell r="C488">
            <v>16.419999694800001</v>
          </cell>
          <cell r="D488">
            <v>35.5299997965</v>
          </cell>
          <cell r="F488">
            <v>16.419999690000001</v>
          </cell>
        </row>
        <row r="489">
          <cell r="B489">
            <v>334.27127202399998</v>
          </cell>
          <cell r="C489">
            <v>16.4466664632</v>
          </cell>
          <cell r="D489">
            <v>35.589999771099997</v>
          </cell>
          <cell r="F489">
            <v>16.446666459999999</v>
          </cell>
        </row>
        <row r="490">
          <cell r="B490">
            <v>336.82338396699998</v>
          </cell>
          <cell r="C490">
            <v>16.453333155300001</v>
          </cell>
          <cell r="D490">
            <v>35.6033331553</v>
          </cell>
          <cell r="F490">
            <v>16.45333316</v>
          </cell>
        </row>
        <row r="491">
          <cell r="B491">
            <v>357.06059138000001</v>
          </cell>
          <cell r="C491">
            <v>16.419999694800001</v>
          </cell>
          <cell r="D491">
            <v>35.763333129899998</v>
          </cell>
          <cell r="F491">
            <v>16.419999690000001</v>
          </cell>
        </row>
        <row r="492">
          <cell r="B492">
            <v>348.60173861200002</v>
          </cell>
          <cell r="C492">
            <v>16.399999618500001</v>
          </cell>
          <cell r="D492">
            <v>35.806666564899999</v>
          </cell>
          <cell r="F492">
            <v>16.399999619999999</v>
          </cell>
        </row>
        <row r="493">
          <cell r="B493">
            <v>358.14412434899998</v>
          </cell>
          <cell r="C493">
            <v>16.399999618500001</v>
          </cell>
          <cell r="D493">
            <v>35.840000406900003</v>
          </cell>
          <cell r="F493">
            <v>16.399999619999999</v>
          </cell>
        </row>
        <row r="494">
          <cell r="B494">
            <v>350.85391998300003</v>
          </cell>
          <cell r="C494">
            <v>16.399999618500001</v>
          </cell>
          <cell r="D494">
            <v>36.039999389599998</v>
          </cell>
          <cell r="F494">
            <v>16.399999619999999</v>
          </cell>
        </row>
        <row r="495">
          <cell r="B495">
            <v>352.01851526899998</v>
          </cell>
          <cell r="C495">
            <v>16.3466660817</v>
          </cell>
          <cell r="D495">
            <v>36.096665954599999</v>
          </cell>
          <cell r="F495">
            <v>16.346666079999999</v>
          </cell>
        </row>
        <row r="496">
          <cell r="B496">
            <v>335.180521011</v>
          </cell>
          <cell r="C496">
            <v>16.3199993134</v>
          </cell>
          <cell r="D496">
            <v>36.396666971800002</v>
          </cell>
          <cell r="F496">
            <v>16.31999931</v>
          </cell>
        </row>
        <row r="497">
          <cell r="B497">
            <v>336.586952209</v>
          </cell>
          <cell r="C497">
            <v>16.3833328883</v>
          </cell>
          <cell r="D497">
            <v>36.393334579499999</v>
          </cell>
          <cell r="F497">
            <v>16.383332889999998</v>
          </cell>
        </row>
        <row r="498">
          <cell r="B498">
            <v>335.95871925400002</v>
          </cell>
          <cell r="C498">
            <v>16.399999618500001</v>
          </cell>
          <cell r="D498">
            <v>36.343333562200002</v>
          </cell>
          <cell r="F498">
            <v>16.399999619999999</v>
          </cell>
        </row>
        <row r="499">
          <cell r="B499">
            <v>362.77413368200001</v>
          </cell>
          <cell r="C499">
            <v>16.399999618500001</v>
          </cell>
          <cell r="D499">
            <v>36.306667200699998</v>
          </cell>
          <cell r="F499">
            <v>16.399999619999999</v>
          </cell>
        </row>
        <row r="500">
          <cell r="B500">
            <v>329.870939255</v>
          </cell>
          <cell r="C500">
            <v>16.399999618500001</v>
          </cell>
          <cell r="D500">
            <v>36.400001525900002</v>
          </cell>
          <cell r="F500">
            <v>16.399999619999999</v>
          </cell>
        </row>
        <row r="501">
          <cell r="B501">
            <v>329.11570866900001</v>
          </cell>
          <cell r="C501">
            <v>16.3833328883</v>
          </cell>
          <cell r="D501">
            <v>36.420000203500003</v>
          </cell>
          <cell r="F501">
            <v>16.383332889999998</v>
          </cell>
        </row>
        <row r="502">
          <cell r="B502">
            <v>366.90020561199998</v>
          </cell>
          <cell r="C502">
            <v>16.306665929200001</v>
          </cell>
          <cell r="D502">
            <v>36.296665954600002</v>
          </cell>
          <cell r="F502">
            <v>16.306665930000001</v>
          </cell>
        </row>
        <row r="503">
          <cell r="B503">
            <v>415.742953618</v>
          </cell>
          <cell r="C503">
            <v>16.309999275199999</v>
          </cell>
          <cell r="D503">
            <v>36.356667455</v>
          </cell>
          <cell r="F503">
            <v>16.30999928</v>
          </cell>
        </row>
        <row r="504">
          <cell r="B504">
            <v>495.77713012700002</v>
          </cell>
          <cell r="C504">
            <v>16.303332583100001</v>
          </cell>
          <cell r="D504">
            <v>36.403333155299997</v>
          </cell>
          <cell r="F504">
            <v>16.303332579999999</v>
          </cell>
        </row>
        <row r="505">
          <cell r="B505">
            <v>332.68245061200003</v>
          </cell>
          <cell r="C505">
            <v>16.2999992371</v>
          </cell>
          <cell r="D505">
            <v>36.579998906500002</v>
          </cell>
          <cell r="F505">
            <v>16.299999239999998</v>
          </cell>
        </row>
        <row r="506">
          <cell r="B506">
            <v>378.43537330599997</v>
          </cell>
          <cell r="C506">
            <v>16.343332735699999</v>
          </cell>
          <cell r="D506">
            <v>36.579998779299999</v>
          </cell>
          <cell r="F506">
            <v>16.343332740000001</v>
          </cell>
        </row>
        <row r="507">
          <cell r="B507">
            <v>383.96652539600001</v>
          </cell>
          <cell r="C507">
            <v>16.3599994659</v>
          </cell>
          <cell r="D507">
            <v>36.533332824699997</v>
          </cell>
          <cell r="F507">
            <v>16.359999470000002</v>
          </cell>
        </row>
        <row r="508">
          <cell r="B508">
            <v>333.02831649799998</v>
          </cell>
          <cell r="C508">
            <v>16.303332583100001</v>
          </cell>
          <cell r="D508">
            <v>36.739999135300003</v>
          </cell>
          <cell r="F508">
            <v>16.303332579999999</v>
          </cell>
        </row>
        <row r="509">
          <cell r="B509">
            <v>410.57252883899997</v>
          </cell>
          <cell r="C509">
            <v>16.2999992371</v>
          </cell>
          <cell r="D509">
            <v>36.803332900999997</v>
          </cell>
          <cell r="F509">
            <v>16.299999239999998</v>
          </cell>
        </row>
        <row r="510">
          <cell r="B510">
            <v>332.98373222399999</v>
          </cell>
          <cell r="C510">
            <v>16.2999992371</v>
          </cell>
          <cell r="D510">
            <v>36.880000559499997</v>
          </cell>
          <cell r="F510">
            <v>16.299999239999998</v>
          </cell>
        </row>
        <row r="511">
          <cell r="B511">
            <v>335.514227549</v>
          </cell>
          <cell r="C511">
            <v>16.313332621299999</v>
          </cell>
          <cell r="D511">
            <v>37.009999847400003</v>
          </cell>
          <cell r="F511">
            <v>16.313332620000001</v>
          </cell>
        </row>
        <row r="512">
          <cell r="B512">
            <v>363.55233192399999</v>
          </cell>
          <cell r="C512">
            <v>16.309999338800001</v>
          </cell>
          <cell r="D512">
            <v>36.936666743000004</v>
          </cell>
          <cell r="F512">
            <v>16.309999340000001</v>
          </cell>
        </row>
        <row r="513">
          <cell r="B513">
            <v>333.50523312899998</v>
          </cell>
          <cell r="C513">
            <v>16.2999992371</v>
          </cell>
          <cell r="D513">
            <v>37.0433326721</v>
          </cell>
          <cell r="F513">
            <v>16.299999239999998</v>
          </cell>
        </row>
        <row r="514">
          <cell r="B514">
            <v>408.955335617</v>
          </cell>
          <cell r="C514">
            <v>16.226666959100001</v>
          </cell>
          <cell r="D514">
            <v>37.043332926399998</v>
          </cell>
          <cell r="F514">
            <v>16.226666959999999</v>
          </cell>
        </row>
        <row r="515">
          <cell r="B515">
            <v>420.66478729200003</v>
          </cell>
          <cell r="C515">
            <v>16.190000724800001</v>
          </cell>
          <cell r="D515">
            <v>37.180000178</v>
          </cell>
          <cell r="F515">
            <v>16.19000072</v>
          </cell>
        </row>
        <row r="516">
          <cell r="B516">
            <v>373.933712641</v>
          </cell>
          <cell r="C516">
            <v>16.2000007629</v>
          </cell>
          <cell r="D516">
            <v>37.360000864699998</v>
          </cell>
          <cell r="F516">
            <v>16.200000760000002</v>
          </cell>
        </row>
        <row r="517">
          <cell r="B517">
            <v>366.04905128500002</v>
          </cell>
          <cell r="C517">
            <v>16.210000610400002</v>
          </cell>
          <cell r="D517">
            <v>37.370000584899998</v>
          </cell>
          <cell r="F517">
            <v>16.210000610000002</v>
          </cell>
        </row>
        <row r="518">
          <cell r="B518">
            <v>366.82319641100003</v>
          </cell>
          <cell r="C518">
            <v>16.2066673279</v>
          </cell>
          <cell r="D518">
            <v>37.2533335368</v>
          </cell>
          <cell r="F518">
            <v>16.206667329999998</v>
          </cell>
        </row>
        <row r="519">
          <cell r="B519">
            <v>387.18875249199999</v>
          </cell>
          <cell r="C519">
            <v>16.2000007629</v>
          </cell>
          <cell r="D519">
            <v>37.396667226200002</v>
          </cell>
          <cell r="F519">
            <v>16.200000760000002</v>
          </cell>
        </row>
        <row r="520">
          <cell r="B520">
            <v>373.77969423899998</v>
          </cell>
          <cell r="C520">
            <v>16.196667416899999</v>
          </cell>
          <cell r="D520">
            <v>37.430000178</v>
          </cell>
          <cell r="F520">
            <v>16.196667420000001</v>
          </cell>
        </row>
        <row r="521">
          <cell r="B521">
            <v>391.99439684499998</v>
          </cell>
          <cell r="C521">
            <v>16.136667188000001</v>
          </cell>
          <cell r="D521">
            <v>37.3366669973</v>
          </cell>
          <cell r="F521">
            <v>16.136667190000001</v>
          </cell>
        </row>
        <row r="522">
          <cell r="B522">
            <v>450.08500417099998</v>
          </cell>
          <cell r="C522">
            <v>16.186667378700001</v>
          </cell>
          <cell r="D522">
            <v>37.489999771100003</v>
          </cell>
          <cell r="F522">
            <v>16.186667379999999</v>
          </cell>
        </row>
        <row r="523">
          <cell r="B523">
            <v>332.44736989299997</v>
          </cell>
          <cell r="C523">
            <v>16.196667416899999</v>
          </cell>
          <cell r="D523">
            <v>37.596665191699998</v>
          </cell>
          <cell r="F523">
            <v>16.196667420000001</v>
          </cell>
        </row>
        <row r="524">
          <cell r="B524">
            <v>352.11308797200002</v>
          </cell>
          <cell r="C524">
            <v>16.233333587600001</v>
          </cell>
          <cell r="D524">
            <v>37.563332494100003</v>
          </cell>
          <cell r="F524">
            <v>16.233333590000001</v>
          </cell>
        </row>
        <row r="525">
          <cell r="B525">
            <v>408.04068247499998</v>
          </cell>
          <cell r="C525">
            <v>16.253333282500002</v>
          </cell>
          <cell r="D525">
            <v>37.533332697600002</v>
          </cell>
          <cell r="F525">
            <v>16.25333328</v>
          </cell>
        </row>
        <row r="526">
          <cell r="B526">
            <v>440.37373860700001</v>
          </cell>
          <cell r="C526">
            <v>16.190000724800001</v>
          </cell>
          <cell r="D526">
            <v>37.3266662598</v>
          </cell>
          <cell r="F526">
            <v>16.19000072</v>
          </cell>
        </row>
        <row r="527">
          <cell r="B527">
            <v>338.58513832099999</v>
          </cell>
          <cell r="C527">
            <v>16.1400005341</v>
          </cell>
          <cell r="D527">
            <v>37.443333180700002</v>
          </cell>
          <cell r="F527">
            <v>16.140000529999998</v>
          </cell>
        </row>
        <row r="528">
          <cell r="B528">
            <v>410.67926089000002</v>
          </cell>
          <cell r="C528">
            <v>16.143333880099998</v>
          </cell>
          <cell r="D528">
            <v>37.709999974600002</v>
          </cell>
          <cell r="F528">
            <v>16.14333388</v>
          </cell>
        </row>
        <row r="529">
          <cell r="B529">
            <v>425.00837643900002</v>
          </cell>
          <cell r="C529">
            <v>16.1700006485</v>
          </cell>
          <cell r="D529">
            <v>37.610000483199997</v>
          </cell>
          <cell r="F529">
            <v>16.170000649999999</v>
          </cell>
        </row>
        <row r="530">
          <cell r="B530">
            <v>371.98416392000001</v>
          </cell>
          <cell r="C530">
            <v>16.100000381499999</v>
          </cell>
          <cell r="D530">
            <v>37.720000076300003</v>
          </cell>
          <cell r="F530">
            <v>16.100000380000001</v>
          </cell>
        </row>
        <row r="531">
          <cell r="B531">
            <v>331.45570755</v>
          </cell>
          <cell r="C531">
            <v>16.1400005341</v>
          </cell>
          <cell r="D531">
            <v>37.876667658499997</v>
          </cell>
          <cell r="F531">
            <v>16.140000529999998</v>
          </cell>
        </row>
        <row r="532">
          <cell r="B532">
            <v>357.17002550799998</v>
          </cell>
          <cell r="C532">
            <v>16.160000610400001</v>
          </cell>
          <cell r="D532">
            <v>37.790000661199997</v>
          </cell>
          <cell r="F532">
            <v>16.160000610000001</v>
          </cell>
        </row>
        <row r="533">
          <cell r="B533">
            <v>452.95055707300003</v>
          </cell>
          <cell r="C533">
            <v>16.100000381499999</v>
          </cell>
          <cell r="D533">
            <v>37.529999415100001</v>
          </cell>
          <cell r="F533">
            <v>16.100000380000001</v>
          </cell>
        </row>
        <row r="534">
          <cell r="B534">
            <v>478.37980588300002</v>
          </cell>
          <cell r="C534">
            <v>16.080000305199999</v>
          </cell>
          <cell r="D534">
            <v>37.666667048100003</v>
          </cell>
          <cell r="F534">
            <v>16.080000309999999</v>
          </cell>
        </row>
        <row r="535">
          <cell r="B535">
            <v>350.75529416400002</v>
          </cell>
          <cell r="C535">
            <v>16.093333689400001</v>
          </cell>
          <cell r="D535">
            <v>38.0433326721</v>
          </cell>
          <cell r="F535">
            <v>16.093333690000001</v>
          </cell>
        </row>
        <row r="536">
          <cell r="B536">
            <v>417.49389966299998</v>
          </cell>
          <cell r="C536">
            <v>16.1400005341</v>
          </cell>
          <cell r="D536">
            <v>37.640000279699997</v>
          </cell>
          <cell r="F536">
            <v>16.140000529999998</v>
          </cell>
        </row>
        <row r="537">
          <cell r="B537">
            <v>395.039637884</v>
          </cell>
          <cell r="C537">
            <v>16.0866669973</v>
          </cell>
          <cell r="D537">
            <v>37.666666412399998</v>
          </cell>
          <cell r="F537">
            <v>16.086666999999998</v>
          </cell>
        </row>
        <row r="538">
          <cell r="B538">
            <v>478.37034861199999</v>
          </cell>
          <cell r="C538">
            <v>16.040000152600001</v>
          </cell>
          <cell r="D538">
            <v>37.636666997299997</v>
          </cell>
          <cell r="F538">
            <v>16.040000150000001</v>
          </cell>
        </row>
        <row r="539">
          <cell r="B539">
            <v>436.067978541</v>
          </cell>
          <cell r="C539">
            <v>16.046666844699999</v>
          </cell>
          <cell r="D539">
            <v>37.989999516799998</v>
          </cell>
          <cell r="F539">
            <v>16.04666684</v>
          </cell>
        </row>
        <row r="540">
          <cell r="B540">
            <v>368.68492762199998</v>
          </cell>
          <cell r="C540">
            <v>16.100000381499999</v>
          </cell>
          <cell r="D540">
            <v>37.936667378700001</v>
          </cell>
          <cell r="F540">
            <v>16.100000380000001</v>
          </cell>
        </row>
        <row r="541">
          <cell r="B541">
            <v>547.96775182099998</v>
          </cell>
          <cell r="C541">
            <v>16.026666768399998</v>
          </cell>
          <cell r="D541">
            <v>37.446666208899998</v>
          </cell>
          <cell r="F541">
            <v>16.026666769999999</v>
          </cell>
        </row>
        <row r="542">
          <cell r="B542">
            <v>330.87205886800001</v>
          </cell>
          <cell r="C542">
            <v>16</v>
          </cell>
          <cell r="D542">
            <v>37.989999516799998</v>
          </cell>
          <cell r="F542">
            <v>16</v>
          </cell>
        </row>
        <row r="543">
          <cell r="B543">
            <v>496.97685241699998</v>
          </cell>
          <cell r="C543">
            <v>16</v>
          </cell>
          <cell r="D543">
            <v>37.816666539499998</v>
          </cell>
          <cell r="F543">
            <v>16</v>
          </cell>
        </row>
        <row r="544">
          <cell r="B544">
            <v>413.86230786599998</v>
          </cell>
          <cell r="C544">
            <v>16</v>
          </cell>
          <cell r="D544">
            <v>37.930000432299998</v>
          </cell>
          <cell r="F544">
            <v>16</v>
          </cell>
        </row>
        <row r="545">
          <cell r="B545">
            <v>411.80197397900002</v>
          </cell>
          <cell r="C545">
            <v>16.010000038099999</v>
          </cell>
          <cell r="D545">
            <v>37.729999923699999</v>
          </cell>
          <cell r="F545">
            <v>16.010000040000001</v>
          </cell>
        </row>
        <row r="546">
          <cell r="B546">
            <v>349.80956713400002</v>
          </cell>
          <cell r="C546">
            <v>16.010000038099999</v>
          </cell>
          <cell r="D546">
            <v>37.910000228900003</v>
          </cell>
          <cell r="F546">
            <v>16.010000040000001</v>
          </cell>
        </row>
        <row r="547">
          <cell r="B547">
            <v>363.841454188</v>
          </cell>
          <cell r="C547">
            <v>16.090000343300002</v>
          </cell>
          <cell r="D547">
            <v>38.0866653442</v>
          </cell>
          <cell r="F547">
            <v>16.09000034</v>
          </cell>
        </row>
        <row r="548">
          <cell r="B548">
            <v>406.93283081099997</v>
          </cell>
          <cell r="C548">
            <v>16.100000381499999</v>
          </cell>
          <cell r="D548">
            <v>37.923332977299999</v>
          </cell>
          <cell r="F548">
            <v>16.100000380000001</v>
          </cell>
        </row>
        <row r="549">
          <cell r="B549">
            <v>370.17512321499999</v>
          </cell>
          <cell r="C549">
            <v>16.1200004578</v>
          </cell>
          <cell r="D549">
            <v>37.903333791100003</v>
          </cell>
          <cell r="F549">
            <v>16.12000046</v>
          </cell>
        </row>
        <row r="550">
          <cell r="B550">
            <v>484.58647728</v>
          </cell>
          <cell r="C550">
            <v>16.126667149900001</v>
          </cell>
          <cell r="D550">
            <v>37.776666768399998</v>
          </cell>
          <cell r="F550">
            <v>16.126667149999999</v>
          </cell>
        </row>
        <row r="551">
          <cell r="B551">
            <v>461.12298965500003</v>
          </cell>
          <cell r="C551">
            <v>16.100000381499999</v>
          </cell>
          <cell r="D551">
            <v>37.686666997300001</v>
          </cell>
          <cell r="F551">
            <v>16.100000380000001</v>
          </cell>
        </row>
        <row r="552">
          <cell r="B552">
            <v>549.56467946400005</v>
          </cell>
          <cell r="C552">
            <v>16.020000076300001</v>
          </cell>
          <cell r="D552">
            <v>37.539999389599998</v>
          </cell>
          <cell r="F552">
            <v>16.020000079999999</v>
          </cell>
        </row>
        <row r="553">
          <cell r="B553">
            <v>470.44515609699999</v>
          </cell>
          <cell r="C553">
            <v>16</v>
          </cell>
          <cell r="D553">
            <v>37.766666666699997</v>
          </cell>
          <cell r="F553">
            <v>16</v>
          </cell>
        </row>
        <row r="554">
          <cell r="B554">
            <v>439.78873888700002</v>
          </cell>
          <cell r="C554">
            <v>16</v>
          </cell>
          <cell r="D554">
            <v>37.540000406899999</v>
          </cell>
          <cell r="F554">
            <v>16</v>
          </cell>
        </row>
        <row r="555">
          <cell r="B555">
            <v>381.28471374499998</v>
          </cell>
          <cell r="C555">
            <v>16.0333334605</v>
          </cell>
          <cell r="D555">
            <v>37.760000610399999</v>
          </cell>
          <cell r="F555">
            <v>16.033333460000001</v>
          </cell>
        </row>
        <row r="556">
          <cell r="B556">
            <v>351.50782267300002</v>
          </cell>
          <cell r="C556">
            <v>16.096667035399999</v>
          </cell>
          <cell r="D556">
            <v>37.976667022699999</v>
          </cell>
          <cell r="F556">
            <v>16.09666704</v>
          </cell>
        </row>
        <row r="557">
          <cell r="B557">
            <v>497.13492393500002</v>
          </cell>
          <cell r="C557">
            <v>16.093333689400001</v>
          </cell>
          <cell r="D557">
            <v>37.5766662598</v>
          </cell>
          <cell r="F557">
            <v>16.093333690000001</v>
          </cell>
        </row>
        <row r="558">
          <cell r="B558">
            <v>473.96731376600002</v>
          </cell>
          <cell r="C558">
            <v>16.046666844699999</v>
          </cell>
          <cell r="D558">
            <v>37.5066664378</v>
          </cell>
          <cell r="F558">
            <v>16.04666684</v>
          </cell>
        </row>
        <row r="559">
          <cell r="B559">
            <v>477.663755417</v>
          </cell>
          <cell r="C559">
            <v>15.933333079000001</v>
          </cell>
          <cell r="D559">
            <v>37.506666946400003</v>
          </cell>
          <cell r="F559">
            <v>15.933333080000001</v>
          </cell>
        </row>
        <row r="560">
          <cell r="B560">
            <v>495.40424346899999</v>
          </cell>
          <cell r="C560">
            <v>15.899999618500001</v>
          </cell>
          <cell r="D560">
            <v>37.666666666700003</v>
          </cell>
          <cell r="F560">
            <v>15.899999619999999</v>
          </cell>
        </row>
        <row r="561">
          <cell r="B561">
            <v>439.87385431899997</v>
          </cell>
          <cell r="C561">
            <v>15.899999618500001</v>
          </cell>
          <cell r="D561">
            <v>37.796666463199998</v>
          </cell>
          <cell r="F561">
            <v>15.899999619999999</v>
          </cell>
        </row>
        <row r="562">
          <cell r="B562">
            <v>331.68808619200001</v>
          </cell>
          <cell r="C562">
            <v>15.926666386899999</v>
          </cell>
          <cell r="D562">
            <v>38.073333485900001</v>
          </cell>
          <cell r="F562">
            <v>15.926666389999999</v>
          </cell>
        </row>
        <row r="563">
          <cell r="B563">
            <v>445.05238532999999</v>
          </cell>
          <cell r="C563">
            <v>15.899999618500001</v>
          </cell>
          <cell r="D563">
            <v>37.370000076300002</v>
          </cell>
          <cell r="F563">
            <v>15.899999619999999</v>
          </cell>
        </row>
        <row r="564">
          <cell r="B564">
            <v>474.00108973200003</v>
          </cell>
          <cell r="C564">
            <v>15.899999618500001</v>
          </cell>
          <cell r="D564">
            <v>37.920000203500003</v>
          </cell>
          <cell r="F564">
            <v>15.899999619999999</v>
          </cell>
        </row>
        <row r="565">
          <cell r="B565">
            <v>577.60413487799997</v>
          </cell>
          <cell r="C565">
            <v>15.829999987300001</v>
          </cell>
          <cell r="D565">
            <v>37.456666183499998</v>
          </cell>
          <cell r="F565">
            <v>15.829999989999999</v>
          </cell>
        </row>
        <row r="566">
          <cell r="B566">
            <v>476.07088089000001</v>
          </cell>
          <cell r="C566">
            <v>15.7166665395</v>
          </cell>
          <cell r="D566">
            <v>37.436666743000004</v>
          </cell>
          <cell r="F566">
            <v>15.71666654</v>
          </cell>
        </row>
        <row r="567">
          <cell r="B567">
            <v>405.33725420600001</v>
          </cell>
          <cell r="C567">
            <v>15.7266665777</v>
          </cell>
          <cell r="D567">
            <v>38.0933338165</v>
          </cell>
          <cell r="F567">
            <v>15.72666658</v>
          </cell>
        </row>
        <row r="568">
          <cell r="B568">
            <v>497.15248743699999</v>
          </cell>
          <cell r="C568">
            <v>15.800000190700001</v>
          </cell>
          <cell r="D568">
            <v>38.143333689400002</v>
          </cell>
          <cell r="F568">
            <v>15.80000019</v>
          </cell>
        </row>
        <row r="569">
          <cell r="B569">
            <v>456.52270317099999</v>
          </cell>
          <cell r="C569">
            <v>15.8699997902</v>
          </cell>
          <cell r="D569">
            <v>37.949999872799999</v>
          </cell>
          <cell r="F569">
            <v>15.86999979</v>
          </cell>
        </row>
        <row r="570">
          <cell r="B570">
            <v>536.78115208899999</v>
          </cell>
          <cell r="C570">
            <v>15.8566665332</v>
          </cell>
          <cell r="D570">
            <v>37.570000330600003</v>
          </cell>
          <cell r="F570">
            <v>15.85666653</v>
          </cell>
        </row>
        <row r="571">
          <cell r="B571">
            <v>609.21303431199999</v>
          </cell>
          <cell r="C571">
            <v>15.6666668256</v>
          </cell>
          <cell r="D571">
            <v>36.953333409599999</v>
          </cell>
          <cell r="F571">
            <v>15.66666683</v>
          </cell>
        </row>
        <row r="572">
          <cell r="B572">
            <v>526.05120340999997</v>
          </cell>
          <cell r="C572">
            <v>15.6300002098</v>
          </cell>
          <cell r="D572">
            <v>37.730000177999997</v>
          </cell>
          <cell r="F572">
            <v>15.63000021</v>
          </cell>
        </row>
        <row r="573">
          <cell r="B573">
            <v>549.98620351199997</v>
          </cell>
          <cell r="C573">
            <v>15.6533334096</v>
          </cell>
          <cell r="D573">
            <v>37.703333918299997</v>
          </cell>
          <cell r="F573">
            <v>15.65333341</v>
          </cell>
        </row>
        <row r="574">
          <cell r="B574">
            <v>561.36735280400001</v>
          </cell>
          <cell r="C574">
            <v>15.5866669973</v>
          </cell>
          <cell r="D574">
            <v>37.610000356</v>
          </cell>
          <cell r="F574">
            <v>15.586667</v>
          </cell>
        </row>
        <row r="575">
          <cell r="B575">
            <v>620.78332900999999</v>
          </cell>
          <cell r="C575">
            <v>15.5</v>
          </cell>
          <cell r="D575">
            <v>37.643333307900001</v>
          </cell>
          <cell r="F575">
            <v>15.5</v>
          </cell>
        </row>
        <row r="576">
          <cell r="B576">
            <v>595.66887219700004</v>
          </cell>
          <cell r="C576">
            <v>15.479999923699999</v>
          </cell>
          <cell r="D576">
            <v>37.843333562200002</v>
          </cell>
          <cell r="F576">
            <v>15.479999919999999</v>
          </cell>
        </row>
        <row r="577">
          <cell r="B577">
            <v>638.37790489199995</v>
          </cell>
          <cell r="C577">
            <v>15.379999828300001</v>
          </cell>
          <cell r="D577">
            <v>37.623333485899998</v>
          </cell>
          <cell r="F577">
            <v>15.379999829999999</v>
          </cell>
        </row>
        <row r="578">
          <cell r="B578">
            <v>556.80759747800005</v>
          </cell>
          <cell r="C578">
            <v>15.333333333300001</v>
          </cell>
          <cell r="D578">
            <v>38.410000228900003</v>
          </cell>
          <cell r="F578">
            <v>15.33333333</v>
          </cell>
        </row>
        <row r="579">
          <cell r="B579">
            <v>567.52808888799996</v>
          </cell>
          <cell r="C579">
            <v>15.513333384199999</v>
          </cell>
          <cell r="D579">
            <v>39.063333511400003</v>
          </cell>
          <cell r="F579">
            <v>15.513333380000001</v>
          </cell>
        </row>
        <row r="580">
          <cell r="B580">
            <v>549.57818984999994</v>
          </cell>
          <cell r="C580">
            <v>15.540000152599999</v>
          </cell>
          <cell r="D580">
            <v>38.0266668955</v>
          </cell>
          <cell r="F580">
            <v>15.540000149999999</v>
          </cell>
        </row>
        <row r="581">
          <cell r="B581">
            <v>446.450710297</v>
          </cell>
          <cell r="C581">
            <v>15.640000152600001</v>
          </cell>
          <cell r="D581">
            <v>38.896666336099997</v>
          </cell>
          <cell r="F581">
            <v>15.640000150000001</v>
          </cell>
        </row>
        <row r="582">
          <cell r="B582">
            <v>422.522465388</v>
          </cell>
          <cell r="C582">
            <v>15.739999961900001</v>
          </cell>
          <cell r="D582">
            <v>38.540000279700003</v>
          </cell>
          <cell r="F582">
            <v>15.73999996</v>
          </cell>
        </row>
        <row r="583">
          <cell r="B583">
            <v>457.05771446199998</v>
          </cell>
          <cell r="C583">
            <v>15.803333504999999</v>
          </cell>
          <cell r="D583">
            <v>38.350000381500003</v>
          </cell>
          <cell r="F583">
            <v>15.80333351</v>
          </cell>
        </row>
        <row r="584">
          <cell r="B584">
            <v>405.914147695</v>
          </cell>
          <cell r="C584">
            <v>15.833333333300001</v>
          </cell>
          <cell r="D584">
            <v>37.833333206200003</v>
          </cell>
          <cell r="F584">
            <v>15.83333333</v>
          </cell>
        </row>
        <row r="585">
          <cell r="B585">
            <v>408.62973531099999</v>
          </cell>
          <cell r="C585">
            <v>15.796666844700001</v>
          </cell>
          <cell r="D585">
            <v>37.736666488600001</v>
          </cell>
          <cell r="F585">
            <v>15.79666684</v>
          </cell>
        </row>
        <row r="586">
          <cell r="B586">
            <v>503.93740336100001</v>
          </cell>
          <cell r="C586">
            <v>15.75</v>
          </cell>
          <cell r="D586">
            <v>37.463333129900001</v>
          </cell>
          <cell r="F586">
            <v>15.75</v>
          </cell>
        </row>
        <row r="587">
          <cell r="B587">
            <v>424.09507433599998</v>
          </cell>
          <cell r="C587">
            <v>15.6933331807</v>
          </cell>
          <cell r="D587">
            <v>37.770000203499997</v>
          </cell>
          <cell r="F587">
            <v>15.69333318</v>
          </cell>
        </row>
        <row r="588">
          <cell r="B588">
            <v>510.97631454499998</v>
          </cell>
          <cell r="C588">
            <v>15.760000038099999</v>
          </cell>
          <cell r="D588">
            <v>38.193332799300002</v>
          </cell>
          <cell r="F588">
            <v>15.76000004</v>
          </cell>
        </row>
        <row r="589">
          <cell r="B589">
            <v>514.35931523600004</v>
          </cell>
          <cell r="C589">
            <v>15.7833334605</v>
          </cell>
          <cell r="D589">
            <v>37.8599995931</v>
          </cell>
          <cell r="F589">
            <v>15.78333346</v>
          </cell>
        </row>
        <row r="590">
          <cell r="B590">
            <v>475.11704762800002</v>
          </cell>
          <cell r="C590">
            <v>15.683333301499999</v>
          </cell>
          <cell r="D590">
            <v>37.403333536799998</v>
          </cell>
          <cell r="F590">
            <v>15.683333299999999</v>
          </cell>
        </row>
        <row r="591">
          <cell r="B591">
            <v>573.464552561</v>
          </cell>
          <cell r="C591">
            <v>15.7133331935</v>
          </cell>
          <cell r="D591">
            <v>38.033333714800001</v>
          </cell>
          <cell r="F591">
            <v>15.71333319</v>
          </cell>
        </row>
        <row r="592">
          <cell r="B592">
            <v>422.25631078100002</v>
          </cell>
          <cell r="C592">
            <v>15.8066668193</v>
          </cell>
          <cell r="D592">
            <v>38.103333536800001</v>
          </cell>
          <cell r="F592">
            <v>15.80666682</v>
          </cell>
        </row>
        <row r="593">
          <cell r="B593">
            <v>512.68808047000005</v>
          </cell>
          <cell r="C593">
            <v>15.7266665777</v>
          </cell>
          <cell r="D593">
            <v>37.516666666699997</v>
          </cell>
          <cell r="F593">
            <v>15.72666658</v>
          </cell>
        </row>
        <row r="594">
          <cell r="B594">
            <v>428.30220858299998</v>
          </cell>
          <cell r="C594">
            <v>15.753333346</v>
          </cell>
          <cell r="D594">
            <v>37.996667226200003</v>
          </cell>
          <cell r="F594">
            <v>15.75333335</v>
          </cell>
        </row>
        <row r="595">
          <cell r="B595">
            <v>445.70899009700003</v>
          </cell>
          <cell r="C595">
            <v>15.8066668193</v>
          </cell>
          <cell r="D595">
            <v>38.0833320618</v>
          </cell>
          <cell r="F595">
            <v>15.80666682</v>
          </cell>
        </row>
        <row r="596">
          <cell r="B596">
            <v>382.32771555599999</v>
          </cell>
          <cell r="C596">
            <v>15.893332989999999</v>
          </cell>
          <cell r="D596">
            <v>37.933332824700003</v>
          </cell>
          <cell r="F596">
            <v>15.893332989999999</v>
          </cell>
        </row>
        <row r="597">
          <cell r="B597">
            <v>424.56118265800001</v>
          </cell>
          <cell r="C597">
            <v>15.8966663043</v>
          </cell>
          <cell r="D597">
            <v>37.426666386900003</v>
          </cell>
          <cell r="F597">
            <v>15.8966663</v>
          </cell>
        </row>
        <row r="598">
          <cell r="B598">
            <v>442.93936093600001</v>
          </cell>
          <cell r="C598">
            <v>15.903332964600001</v>
          </cell>
          <cell r="D598">
            <v>37.556667073600003</v>
          </cell>
          <cell r="F598">
            <v>15.90333296</v>
          </cell>
        </row>
        <row r="599">
          <cell r="B599">
            <v>390.08808135999999</v>
          </cell>
          <cell r="C599">
            <v>15.9433331172</v>
          </cell>
          <cell r="D599">
            <v>37.8600006104</v>
          </cell>
          <cell r="F599">
            <v>15.94333312</v>
          </cell>
        </row>
        <row r="600">
          <cell r="B600">
            <v>406.041145325</v>
          </cell>
          <cell r="C600">
            <v>16</v>
          </cell>
          <cell r="D600">
            <v>37.709999847399999</v>
          </cell>
          <cell r="F600">
            <v>16</v>
          </cell>
        </row>
        <row r="601">
          <cell r="B601">
            <v>498.82777531900001</v>
          </cell>
          <cell r="C601">
            <v>15.9766665777</v>
          </cell>
          <cell r="D601">
            <v>36.943333307899998</v>
          </cell>
          <cell r="F601">
            <v>15.97666658</v>
          </cell>
        </row>
        <row r="602">
          <cell r="B602">
            <v>448.68262608800001</v>
          </cell>
          <cell r="C602">
            <v>15.893332989999999</v>
          </cell>
          <cell r="D602">
            <v>37.136666615800003</v>
          </cell>
          <cell r="F602">
            <v>15.893332989999999</v>
          </cell>
        </row>
        <row r="603">
          <cell r="B603">
            <v>415.46328862500002</v>
          </cell>
          <cell r="C603">
            <v>15.903332964600001</v>
          </cell>
          <cell r="D603">
            <v>37.576665751100002</v>
          </cell>
          <cell r="F603">
            <v>15.90333296</v>
          </cell>
        </row>
        <row r="604">
          <cell r="B604">
            <v>375.39148330699999</v>
          </cell>
          <cell r="C604">
            <v>15.949999809299999</v>
          </cell>
          <cell r="D604">
            <v>37.546667098999997</v>
          </cell>
          <cell r="F604">
            <v>15.94999981</v>
          </cell>
        </row>
        <row r="605">
          <cell r="B605">
            <v>387.983163198</v>
          </cell>
          <cell r="C605">
            <v>15.816666762000001</v>
          </cell>
          <cell r="D605">
            <v>36.786666361499996</v>
          </cell>
          <cell r="F605">
            <v>15.81666676</v>
          </cell>
        </row>
        <row r="606">
          <cell r="B606">
            <v>440.580447515</v>
          </cell>
          <cell r="C606">
            <v>15.803333504999999</v>
          </cell>
          <cell r="D606">
            <v>37.6466658274</v>
          </cell>
          <cell r="F606">
            <v>15.80333351</v>
          </cell>
        </row>
        <row r="607">
          <cell r="B607">
            <v>395.91240882900001</v>
          </cell>
          <cell r="C607">
            <v>15.8633331617</v>
          </cell>
          <cell r="D607">
            <v>37.589999771099997</v>
          </cell>
          <cell r="F607">
            <v>15.86333316</v>
          </cell>
        </row>
        <row r="608">
          <cell r="B608">
            <v>348.996241887</v>
          </cell>
          <cell r="C608">
            <v>15.899999618500001</v>
          </cell>
          <cell r="D608">
            <v>37.513333638500001</v>
          </cell>
          <cell r="F608">
            <v>15.899999619999999</v>
          </cell>
        </row>
        <row r="609">
          <cell r="B609">
            <v>359.300613403</v>
          </cell>
          <cell r="C609">
            <v>15.956666501400001</v>
          </cell>
          <cell r="D609">
            <v>37.483333587600001</v>
          </cell>
          <cell r="F609">
            <v>15.956666500000001</v>
          </cell>
        </row>
        <row r="610">
          <cell r="B610">
            <v>390.54608345000003</v>
          </cell>
          <cell r="C610">
            <v>15.9633331935</v>
          </cell>
          <cell r="D610">
            <v>37.263333638500001</v>
          </cell>
          <cell r="F610">
            <v>15.96333319</v>
          </cell>
        </row>
        <row r="611">
          <cell r="B611">
            <v>434.39539273600002</v>
          </cell>
          <cell r="C611">
            <v>15.903332964600001</v>
          </cell>
          <cell r="D611">
            <v>37.000000127200003</v>
          </cell>
          <cell r="F611">
            <v>15.90333296</v>
          </cell>
        </row>
        <row r="612">
          <cell r="B612">
            <v>366.55569076500001</v>
          </cell>
          <cell r="C612">
            <v>15.899999618500001</v>
          </cell>
          <cell r="D612">
            <v>37.469999694800002</v>
          </cell>
          <cell r="F612">
            <v>15.899999619999999</v>
          </cell>
        </row>
        <row r="613">
          <cell r="B613">
            <v>411.59796714800001</v>
          </cell>
          <cell r="C613">
            <v>15.959999847400001</v>
          </cell>
          <cell r="D613">
            <v>37.453333663899997</v>
          </cell>
          <cell r="F613">
            <v>15.959999850000001</v>
          </cell>
        </row>
        <row r="614">
          <cell r="B614">
            <v>387.48598098799999</v>
          </cell>
          <cell r="C614">
            <v>15.889999834699999</v>
          </cell>
          <cell r="D614">
            <v>37.150000508600002</v>
          </cell>
          <cell r="F614">
            <v>15.889999830000001</v>
          </cell>
        </row>
        <row r="615">
          <cell r="B615">
            <v>402.96888351400003</v>
          </cell>
          <cell r="C615">
            <v>15.866666475900001</v>
          </cell>
          <cell r="D615">
            <v>37.433333333299998</v>
          </cell>
          <cell r="F615">
            <v>15.866666479999999</v>
          </cell>
        </row>
        <row r="616">
          <cell r="B616">
            <v>477.82588005100001</v>
          </cell>
          <cell r="C616">
            <v>15.816666762000001</v>
          </cell>
          <cell r="D616">
            <v>37.226667149900003</v>
          </cell>
          <cell r="F616">
            <v>15.81666676</v>
          </cell>
        </row>
        <row r="617">
          <cell r="B617">
            <v>455.85529009499999</v>
          </cell>
          <cell r="C617">
            <v>15.879999733</v>
          </cell>
          <cell r="D617">
            <v>37.619999821999997</v>
          </cell>
          <cell r="F617">
            <v>15.87999973</v>
          </cell>
        </row>
        <row r="618">
          <cell r="B618">
            <v>512.78400421100002</v>
          </cell>
          <cell r="C618">
            <v>15.899999618500001</v>
          </cell>
          <cell r="D618">
            <v>37.410001373299998</v>
          </cell>
          <cell r="F618">
            <v>15.899999619999999</v>
          </cell>
        </row>
        <row r="619">
          <cell r="B619">
            <v>419.282674789</v>
          </cell>
          <cell r="C619">
            <v>15.903332964600001</v>
          </cell>
          <cell r="D619">
            <v>37.250000254299998</v>
          </cell>
          <cell r="F619">
            <v>15.90333296</v>
          </cell>
        </row>
        <row r="620">
          <cell r="B620">
            <v>374.92267290799998</v>
          </cell>
          <cell r="C620">
            <v>15.9399997711</v>
          </cell>
          <cell r="D620">
            <v>37.523332977300001</v>
          </cell>
          <cell r="F620">
            <v>15.93999977</v>
          </cell>
        </row>
        <row r="621">
          <cell r="B621">
            <v>348.75575701399998</v>
          </cell>
          <cell r="C621">
            <v>15.9933333079</v>
          </cell>
          <cell r="D621">
            <v>37.5</v>
          </cell>
          <cell r="F621">
            <v>15.993333310000001</v>
          </cell>
        </row>
        <row r="622">
          <cell r="B622">
            <v>350.00006357799998</v>
          </cell>
          <cell r="C622">
            <v>16</v>
          </cell>
          <cell r="D622">
            <v>37.293333435100003</v>
          </cell>
          <cell r="F622">
            <v>16</v>
          </cell>
        </row>
        <row r="623">
          <cell r="B623">
            <v>376.45880381299997</v>
          </cell>
          <cell r="C623">
            <v>15.983333269799999</v>
          </cell>
          <cell r="D623">
            <v>37.0266668955</v>
          </cell>
          <cell r="F623">
            <v>15.983333269999999</v>
          </cell>
        </row>
        <row r="624">
          <cell r="B624">
            <v>384.69068209300002</v>
          </cell>
          <cell r="C624">
            <v>15.996666654</v>
          </cell>
          <cell r="D624">
            <v>37.25</v>
          </cell>
          <cell r="F624">
            <v>15.99666665</v>
          </cell>
        </row>
        <row r="625">
          <cell r="B625">
            <v>343.23271115599999</v>
          </cell>
          <cell r="C625">
            <v>16</v>
          </cell>
          <cell r="D625">
            <v>37.273332977300001</v>
          </cell>
          <cell r="F625">
            <v>16</v>
          </cell>
        </row>
        <row r="626">
          <cell r="B626">
            <v>381.94266955099999</v>
          </cell>
          <cell r="C626">
            <v>16.003333346000002</v>
          </cell>
          <cell r="D626">
            <v>37.259999465900002</v>
          </cell>
          <cell r="F626">
            <v>16.003333349999998</v>
          </cell>
        </row>
        <row r="627">
          <cell r="B627">
            <v>405.07380167600002</v>
          </cell>
          <cell r="C627">
            <v>16</v>
          </cell>
          <cell r="D627">
            <v>37.160000483200001</v>
          </cell>
          <cell r="F627">
            <v>16</v>
          </cell>
        </row>
        <row r="628">
          <cell r="B628">
            <v>385.018984477</v>
          </cell>
          <cell r="C628">
            <v>16</v>
          </cell>
          <cell r="D628">
            <v>37.066666539499998</v>
          </cell>
          <cell r="F628">
            <v>16</v>
          </cell>
        </row>
        <row r="629">
          <cell r="B629">
            <v>396.042108536</v>
          </cell>
          <cell r="C629">
            <v>15.9766665777</v>
          </cell>
          <cell r="D629">
            <v>36.930000050899999</v>
          </cell>
          <cell r="F629">
            <v>15.97666658</v>
          </cell>
        </row>
        <row r="630">
          <cell r="B630">
            <v>435.50594647700001</v>
          </cell>
          <cell r="C630">
            <v>15.820000076299999</v>
          </cell>
          <cell r="D630">
            <v>36.7333328247</v>
          </cell>
          <cell r="F630">
            <v>15.82000008</v>
          </cell>
        </row>
        <row r="631">
          <cell r="B631">
            <v>432.72686004600001</v>
          </cell>
          <cell r="C631">
            <v>15.8966663043</v>
          </cell>
          <cell r="D631">
            <v>37.480000177999997</v>
          </cell>
          <cell r="F631">
            <v>15.8966663</v>
          </cell>
        </row>
        <row r="632">
          <cell r="B632">
            <v>408.40546290100002</v>
          </cell>
          <cell r="C632">
            <v>15.903332964600001</v>
          </cell>
          <cell r="D632">
            <v>37.516666412399999</v>
          </cell>
          <cell r="F632">
            <v>15.90333296</v>
          </cell>
        </row>
        <row r="633">
          <cell r="B633">
            <v>373.00825119000001</v>
          </cell>
          <cell r="C633">
            <v>15.9733332316</v>
          </cell>
          <cell r="D633">
            <v>37.406667073599998</v>
          </cell>
          <cell r="F633">
            <v>15.97333323</v>
          </cell>
        </row>
        <row r="634">
          <cell r="B634">
            <v>401.927232742</v>
          </cell>
          <cell r="C634">
            <v>15.986666615800001</v>
          </cell>
          <cell r="D634">
            <v>37.193332926399997</v>
          </cell>
          <cell r="F634">
            <v>15.986666619999999</v>
          </cell>
        </row>
        <row r="635">
          <cell r="B635">
            <v>380.69566090900003</v>
          </cell>
          <cell r="C635">
            <v>15.899999618500001</v>
          </cell>
          <cell r="D635">
            <v>37.1299996694</v>
          </cell>
          <cell r="F635">
            <v>15.899999619999999</v>
          </cell>
        </row>
        <row r="636">
          <cell r="B636">
            <v>390.77981313100003</v>
          </cell>
          <cell r="C636">
            <v>15.933333079000001</v>
          </cell>
          <cell r="D636">
            <v>37.163333256999998</v>
          </cell>
          <cell r="F636">
            <v>15.933333080000001</v>
          </cell>
        </row>
        <row r="637">
          <cell r="B637">
            <v>364.60749308300001</v>
          </cell>
          <cell r="C637">
            <v>15.903332964600001</v>
          </cell>
          <cell r="D637">
            <v>36.759999593099998</v>
          </cell>
          <cell r="F637">
            <v>15.90333296</v>
          </cell>
        </row>
        <row r="638">
          <cell r="B638">
            <v>357.34295845000003</v>
          </cell>
          <cell r="C638">
            <v>15.986666615800001</v>
          </cell>
          <cell r="D638">
            <v>37.253333028199997</v>
          </cell>
          <cell r="F638">
            <v>15.986666619999999</v>
          </cell>
        </row>
        <row r="639">
          <cell r="B639">
            <v>372.36785888700001</v>
          </cell>
          <cell r="C639">
            <v>16</v>
          </cell>
          <cell r="D639">
            <v>37.203332901000003</v>
          </cell>
          <cell r="F639">
            <v>16</v>
          </cell>
        </row>
        <row r="640">
          <cell r="B640">
            <v>413.30027580299998</v>
          </cell>
          <cell r="C640">
            <v>15.983333269799999</v>
          </cell>
          <cell r="D640">
            <v>36.993332290600001</v>
          </cell>
          <cell r="F640">
            <v>15.983333269999999</v>
          </cell>
        </row>
        <row r="641">
          <cell r="B641">
            <v>399.96012051899999</v>
          </cell>
          <cell r="C641">
            <v>15.826666704799999</v>
          </cell>
          <cell r="D641">
            <v>36.716666285199999</v>
          </cell>
          <cell r="F641">
            <v>15.826666700000001</v>
          </cell>
        </row>
        <row r="642">
          <cell r="B642">
            <v>379.178444544</v>
          </cell>
          <cell r="C642">
            <v>15.8633331617</v>
          </cell>
          <cell r="D642">
            <v>37.069999567700002</v>
          </cell>
          <cell r="F642">
            <v>15.86333316</v>
          </cell>
        </row>
        <row r="643">
          <cell r="B643">
            <v>378.80690892500002</v>
          </cell>
          <cell r="C643">
            <v>15.8866663615</v>
          </cell>
          <cell r="D643">
            <v>37.126666895500001</v>
          </cell>
          <cell r="F643">
            <v>15.88666636</v>
          </cell>
        </row>
        <row r="644">
          <cell r="B644">
            <v>365.79235394800003</v>
          </cell>
          <cell r="C644">
            <v>15.8866663615</v>
          </cell>
          <cell r="D644">
            <v>37.283333206199998</v>
          </cell>
          <cell r="F644">
            <v>15.88666636</v>
          </cell>
        </row>
        <row r="645">
          <cell r="B645">
            <v>458.12368392899998</v>
          </cell>
          <cell r="C645">
            <v>15.7733333588</v>
          </cell>
          <cell r="D645">
            <v>36.613333384199997</v>
          </cell>
          <cell r="F645">
            <v>15.773333360000001</v>
          </cell>
        </row>
        <row r="646">
          <cell r="B646">
            <v>425.81359545399999</v>
          </cell>
          <cell r="C646">
            <v>15.640000152600001</v>
          </cell>
          <cell r="D646">
            <v>36.839999389600003</v>
          </cell>
          <cell r="F646">
            <v>15.640000150000001</v>
          </cell>
        </row>
        <row r="647">
          <cell r="B647">
            <v>421.917200089</v>
          </cell>
          <cell r="C647">
            <v>15.600000317899999</v>
          </cell>
          <cell r="D647">
            <v>37.110000228899999</v>
          </cell>
          <cell r="F647">
            <v>15.600000319999999</v>
          </cell>
        </row>
        <row r="648">
          <cell r="B648">
            <v>374.31335449199997</v>
          </cell>
          <cell r="C648">
            <v>15.5933336894</v>
          </cell>
          <cell r="D648">
            <v>37.433333206199997</v>
          </cell>
          <cell r="F648">
            <v>15.59333369</v>
          </cell>
        </row>
        <row r="649">
          <cell r="B649">
            <v>391.02029800399998</v>
          </cell>
          <cell r="C649">
            <v>15.623333581300001</v>
          </cell>
          <cell r="D649">
            <v>37.583332570400003</v>
          </cell>
          <cell r="F649">
            <v>15.623333580000001</v>
          </cell>
        </row>
        <row r="650">
          <cell r="B650">
            <v>391.95926984200003</v>
          </cell>
          <cell r="C650">
            <v>15.706666501400001</v>
          </cell>
          <cell r="D650">
            <v>37.703333028199999</v>
          </cell>
          <cell r="F650">
            <v>15.706666500000001</v>
          </cell>
        </row>
        <row r="651">
          <cell r="B651">
            <v>420.89716593399999</v>
          </cell>
          <cell r="C651">
            <v>15.793333498599999</v>
          </cell>
          <cell r="D651">
            <v>37.663333511399998</v>
          </cell>
          <cell r="F651">
            <v>15.793333499999999</v>
          </cell>
        </row>
        <row r="652">
          <cell r="B652">
            <v>343.97172927899999</v>
          </cell>
          <cell r="C652">
            <v>15.800000190700001</v>
          </cell>
          <cell r="D652">
            <v>37.350000127199998</v>
          </cell>
          <cell r="F652">
            <v>15.80000019</v>
          </cell>
        </row>
        <row r="653">
          <cell r="B653">
            <v>373.48651885999999</v>
          </cell>
          <cell r="C653">
            <v>15.800000190700001</v>
          </cell>
          <cell r="D653">
            <v>37.496665700299999</v>
          </cell>
          <cell r="F653">
            <v>15.80000019</v>
          </cell>
        </row>
        <row r="654">
          <cell r="B654">
            <v>402.886470159</v>
          </cell>
          <cell r="C654">
            <v>15.8300000191</v>
          </cell>
          <cell r="D654">
            <v>37.486666107200001</v>
          </cell>
          <cell r="F654">
            <v>15.83000002</v>
          </cell>
        </row>
        <row r="655">
          <cell r="B655">
            <v>451.049645742</v>
          </cell>
          <cell r="C655">
            <v>15.7733334223</v>
          </cell>
          <cell r="D655">
            <v>36.796666717500003</v>
          </cell>
          <cell r="F655">
            <v>15.77333342</v>
          </cell>
        </row>
        <row r="656">
          <cell r="B656">
            <v>489.05976613399997</v>
          </cell>
          <cell r="C656">
            <v>15.623333581300001</v>
          </cell>
          <cell r="D656">
            <v>36.783333079000002</v>
          </cell>
          <cell r="F656">
            <v>15.623333580000001</v>
          </cell>
        </row>
        <row r="657">
          <cell r="B657">
            <v>446.89655304000001</v>
          </cell>
          <cell r="C657">
            <v>15.6300002098</v>
          </cell>
          <cell r="D657">
            <v>37.460000101699997</v>
          </cell>
          <cell r="F657">
            <v>15.63000021</v>
          </cell>
        </row>
        <row r="658">
          <cell r="B658">
            <v>392.45239893600001</v>
          </cell>
          <cell r="C658">
            <v>15.6999998411</v>
          </cell>
          <cell r="D658">
            <v>37.796665954600002</v>
          </cell>
          <cell r="F658">
            <v>15.69999984</v>
          </cell>
        </row>
        <row r="659">
          <cell r="B659">
            <v>347.02507654800002</v>
          </cell>
          <cell r="C659">
            <v>15.7233332316</v>
          </cell>
          <cell r="D659">
            <v>37.476667022699999</v>
          </cell>
          <cell r="F659">
            <v>15.72333323</v>
          </cell>
        </row>
        <row r="660">
          <cell r="B660">
            <v>464.88293012000003</v>
          </cell>
          <cell r="C660">
            <v>15.763333384199999</v>
          </cell>
          <cell r="D660">
            <v>37.393333180699997</v>
          </cell>
          <cell r="F660">
            <v>15.763333380000001</v>
          </cell>
        </row>
        <row r="661">
          <cell r="B661">
            <v>389.382839203</v>
          </cell>
          <cell r="C661">
            <v>15.800000190700001</v>
          </cell>
          <cell r="D661">
            <v>37.503332519499999</v>
          </cell>
          <cell r="F661">
            <v>15.80000019</v>
          </cell>
        </row>
        <row r="662">
          <cell r="B662">
            <v>426.374276479</v>
          </cell>
          <cell r="C662">
            <v>15.746666654</v>
          </cell>
          <cell r="D662">
            <v>36.963333129900001</v>
          </cell>
          <cell r="F662">
            <v>15.74666665</v>
          </cell>
        </row>
        <row r="663">
          <cell r="B663">
            <v>368.24584007300001</v>
          </cell>
          <cell r="C663">
            <v>15.763333384199999</v>
          </cell>
          <cell r="D663">
            <v>37.526666132599999</v>
          </cell>
          <cell r="F663">
            <v>15.763333380000001</v>
          </cell>
        </row>
        <row r="664">
          <cell r="B664">
            <v>370.19944191000002</v>
          </cell>
          <cell r="C664">
            <v>15.803333504999999</v>
          </cell>
          <cell r="D664">
            <v>37.450000635800002</v>
          </cell>
          <cell r="F664">
            <v>15.80333351</v>
          </cell>
        </row>
        <row r="665">
          <cell r="B665">
            <v>446.51150703399998</v>
          </cell>
          <cell r="C665">
            <v>15.803333504999999</v>
          </cell>
          <cell r="D665">
            <v>36.973333231600002</v>
          </cell>
          <cell r="F665">
            <v>15.80333351</v>
          </cell>
        </row>
        <row r="666">
          <cell r="B666">
            <v>395.27201652500003</v>
          </cell>
          <cell r="C666">
            <v>15.800000190700001</v>
          </cell>
          <cell r="D666">
            <v>37.290000152600001</v>
          </cell>
          <cell r="F666">
            <v>15.80000019</v>
          </cell>
        </row>
        <row r="667">
          <cell r="B667">
            <v>433.28619003300003</v>
          </cell>
          <cell r="C667">
            <v>15.803333504999999</v>
          </cell>
          <cell r="D667">
            <v>37.273333104499997</v>
          </cell>
          <cell r="F667">
            <v>15.80333351</v>
          </cell>
        </row>
        <row r="668">
          <cell r="B668">
            <v>420.57156562799997</v>
          </cell>
          <cell r="C668">
            <v>15.800000190700001</v>
          </cell>
          <cell r="D668">
            <v>37.336667251599998</v>
          </cell>
          <cell r="F668">
            <v>15.80000019</v>
          </cell>
        </row>
        <row r="669">
          <cell r="B669">
            <v>384.43398475599997</v>
          </cell>
          <cell r="C669">
            <v>15.8533332189</v>
          </cell>
          <cell r="D669">
            <v>37.353333536800001</v>
          </cell>
          <cell r="F669">
            <v>15.85333322</v>
          </cell>
        </row>
        <row r="670">
          <cell r="B670">
            <v>375.12532870000001</v>
          </cell>
          <cell r="C670">
            <v>15.8533332189</v>
          </cell>
          <cell r="D670">
            <v>37.256666946400003</v>
          </cell>
          <cell r="F670">
            <v>15.85333322</v>
          </cell>
        </row>
        <row r="671">
          <cell r="B671">
            <v>408.38384628300003</v>
          </cell>
          <cell r="C671">
            <v>15.803333504999999</v>
          </cell>
          <cell r="D671">
            <v>37.2200002035</v>
          </cell>
          <cell r="F671">
            <v>15.80333351</v>
          </cell>
        </row>
        <row r="672">
          <cell r="B672">
            <v>371.21677398700001</v>
          </cell>
          <cell r="C672">
            <v>15.8866663615</v>
          </cell>
          <cell r="D672">
            <v>37.473333613100003</v>
          </cell>
          <cell r="F672">
            <v>15.88666636</v>
          </cell>
        </row>
        <row r="673">
          <cell r="B673">
            <v>350.47562917099998</v>
          </cell>
          <cell r="C673">
            <v>15.8066668193</v>
          </cell>
          <cell r="D673">
            <v>37.103332646699997</v>
          </cell>
          <cell r="F673">
            <v>15.80666682</v>
          </cell>
        </row>
        <row r="674">
          <cell r="B674">
            <v>404.74279721599999</v>
          </cell>
          <cell r="C674">
            <v>15.8699997902</v>
          </cell>
          <cell r="D674">
            <v>37.450000000000003</v>
          </cell>
          <cell r="F674">
            <v>15.86999979</v>
          </cell>
        </row>
        <row r="675">
          <cell r="B675">
            <v>413.39214642799999</v>
          </cell>
          <cell r="C675">
            <v>15.899999618500001</v>
          </cell>
          <cell r="D675">
            <v>37.373333740200003</v>
          </cell>
          <cell r="F675">
            <v>15.899999619999999</v>
          </cell>
        </row>
        <row r="676">
          <cell r="B676">
            <v>379.12575403800003</v>
          </cell>
          <cell r="C676">
            <v>15.903332964600001</v>
          </cell>
          <cell r="D676">
            <v>37.213333638500004</v>
          </cell>
          <cell r="F676">
            <v>15.90333296</v>
          </cell>
        </row>
        <row r="677">
          <cell r="B677">
            <v>354.46929931599999</v>
          </cell>
          <cell r="C677">
            <v>15.899999618500001</v>
          </cell>
          <cell r="D677">
            <v>37.233332951900003</v>
          </cell>
          <cell r="F677">
            <v>15.899999619999999</v>
          </cell>
        </row>
        <row r="678">
          <cell r="B678">
            <v>347.86947568300002</v>
          </cell>
          <cell r="C678">
            <v>15.899999618500001</v>
          </cell>
          <cell r="D678">
            <v>37.243333180699999</v>
          </cell>
          <cell r="F678">
            <v>15.899999619999999</v>
          </cell>
        </row>
        <row r="679">
          <cell r="B679">
            <v>373.108228048</v>
          </cell>
          <cell r="C679">
            <v>15.9066663106</v>
          </cell>
          <cell r="D679">
            <v>37.1833337148</v>
          </cell>
          <cell r="F679">
            <v>15.90666631</v>
          </cell>
        </row>
        <row r="680">
          <cell r="B680">
            <v>358.987172445</v>
          </cell>
          <cell r="C680">
            <v>15.899999618500001</v>
          </cell>
          <cell r="D680">
            <v>37.019999949099997</v>
          </cell>
          <cell r="F680">
            <v>15.899999619999999</v>
          </cell>
        </row>
        <row r="681">
          <cell r="B681">
            <v>386.30787531499999</v>
          </cell>
          <cell r="C681">
            <v>15.899999618500001</v>
          </cell>
          <cell r="D681">
            <v>37.093332417799999</v>
          </cell>
          <cell r="F681">
            <v>15.899999619999999</v>
          </cell>
        </row>
        <row r="682">
          <cell r="B682">
            <v>377.088387807</v>
          </cell>
          <cell r="C682">
            <v>15.883333047200001</v>
          </cell>
          <cell r="D682">
            <v>36.9733331045</v>
          </cell>
          <cell r="F682">
            <v>15.883333049999999</v>
          </cell>
        </row>
        <row r="683">
          <cell r="B683">
            <v>387.60622342400001</v>
          </cell>
          <cell r="C683">
            <v>15.800000190700001</v>
          </cell>
          <cell r="D683">
            <v>36.939999771099998</v>
          </cell>
          <cell r="F683">
            <v>15.80000019</v>
          </cell>
        </row>
        <row r="684">
          <cell r="B684">
            <v>383.43286514300001</v>
          </cell>
          <cell r="C684">
            <v>15.879999733</v>
          </cell>
          <cell r="D684">
            <v>37.236666488600001</v>
          </cell>
          <cell r="F684">
            <v>15.87999973</v>
          </cell>
        </row>
        <row r="685">
          <cell r="B685">
            <v>359.50056711799999</v>
          </cell>
          <cell r="C685">
            <v>15.8966663043</v>
          </cell>
          <cell r="D685">
            <v>37.223333231600002</v>
          </cell>
          <cell r="F685">
            <v>15.8966663</v>
          </cell>
        </row>
        <row r="686">
          <cell r="B686">
            <v>380.97127278599999</v>
          </cell>
          <cell r="C686">
            <v>15.899999618500001</v>
          </cell>
          <cell r="D686">
            <v>37.1833337148</v>
          </cell>
          <cell r="F686">
            <v>15.899999619999999</v>
          </cell>
        </row>
        <row r="687">
          <cell r="B687">
            <v>367.42846171100001</v>
          </cell>
          <cell r="C687">
            <v>15.9133330027</v>
          </cell>
          <cell r="D687">
            <v>37.146666590400002</v>
          </cell>
          <cell r="F687">
            <v>15.913333</v>
          </cell>
        </row>
        <row r="688">
          <cell r="B688">
            <v>376.38854980500003</v>
          </cell>
          <cell r="C688">
            <v>15.9166663488</v>
          </cell>
          <cell r="D688">
            <v>37.049999872800001</v>
          </cell>
          <cell r="F688">
            <v>15.91666635</v>
          </cell>
        </row>
        <row r="689">
          <cell r="B689">
            <v>436.20443344099999</v>
          </cell>
          <cell r="C689">
            <v>15.9133330027</v>
          </cell>
          <cell r="D689">
            <v>37</v>
          </cell>
          <cell r="F689">
            <v>15.913333</v>
          </cell>
        </row>
        <row r="690">
          <cell r="B690">
            <v>342.24104881300002</v>
          </cell>
          <cell r="C690">
            <v>15.9733332316</v>
          </cell>
          <cell r="D690">
            <v>36.996666717499998</v>
          </cell>
          <cell r="F690">
            <v>15.97333323</v>
          </cell>
        </row>
        <row r="691">
          <cell r="B691">
            <v>331.34762446100001</v>
          </cell>
          <cell r="C691">
            <v>15.996666654</v>
          </cell>
          <cell r="D691">
            <v>36.943334198000002</v>
          </cell>
          <cell r="F691">
            <v>15.99666665</v>
          </cell>
        </row>
        <row r="692">
          <cell r="B692">
            <v>338.33654721599999</v>
          </cell>
          <cell r="C692">
            <v>16</v>
          </cell>
          <cell r="D692">
            <v>36.923334503200003</v>
          </cell>
          <cell r="F692">
            <v>16</v>
          </cell>
        </row>
        <row r="693">
          <cell r="B693">
            <v>359.54785347000001</v>
          </cell>
          <cell r="C693">
            <v>16</v>
          </cell>
          <cell r="D693">
            <v>36.9566673279</v>
          </cell>
          <cell r="F693">
            <v>16</v>
          </cell>
        </row>
        <row r="694">
          <cell r="B694">
            <v>380.02554575599999</v>
          </cell>
          <cell r="C694">
            <v>16</v>
          </cell>
          <cell r="D694">
            <v>36.966667175300003</v>
          </cell>
          <cell r="F694">
            <v>16</v>
          </cell>
        </row>
        <row r="695">
          <cell r="B695">
            <v>355.09077707900002</v>
          </cell>
          <cell r="C695">
            <v>16</v>
          </cell>
          <cell r="D695">
            <v>36.8666674296</v>
          </cell>
          <cell r="F695">
            <v>16</v>
          </cell>
        </row>
        <row r="696">
          <cell r="B696">
            <v>392.23893483500001</v>
          </cell>
          <cell r="C696">
            <v>16</v>
          </cell>
          <cell r="D696">
            <v>36.863334020000003</v>
          </cell>
          <cell r="F696">
            <v>16</v>
          </cell>
        </row>
        <row r="697">
          <cell r="B697">
            <v>352.25359598799997</v>
          </cell>
          <cell r="C697">
            <v>16</v>
          </cell>
          <cell r="D697">
            <v>36.829999923700001</v>
          </cell>
          <cell r="F697">
            <v>16</v>
          </cell>
        </row>
        <row r="698">
          <cell r="B698">
            <v>375.14964739499999</v>
          </cell>
          <cell r="C698">
            <v>16</v>
          </cell>
          <cell r="D698">
            <v>36.813332875599997</v>
          </cell>
          <cell r="F698">
            <v>16</v>
          </cell>
        </row>
        <row r="699">
          <cell r="B699">
            <v>356.68635368299999</v>
          </cell>
          <cell r="C699">
            <v>16</v>
          </cell>
          <cell r="D699">
            <v>36.8600006104</v>
          </cell>
          <cell r="F699">
            <v>16</v>
          </cell>
        </row>
        <row r="700">
          <cell r="B700">
            <v>357.659101486</v>
          </cell>
          <cell r="C700">
            <v>16</v>
          </cell>
          <cell r="D700">
            <v>36.8366669973</v>
          </cell>
          <cell r="F700">
            <v>16</v>
          </cell>
        </row>
        <row r="701">
          <cell r="B701">
            <v>368.43093236300001</v>
          </cell>
          <cell r="C701">
            <v>15.9933333079</v>
          </cell>
          <cell r="D701">
            <v>36.723332977299997</v>
          </cell>
          <cell r="F701">
            <v>15.993333310000001</v>
          </cell>
        </row>
        <row r="702">
          <cell r="B702">
            <v>392.82393455499999</v>
          </cell>
          <cell r="C702">
            <v>15.986666615800001</v>
          </cell>
          <cell r="D702">
            <v>36.900001525900002</v>
          </cell>
          <cell r="F702">
            <v>15.986666619999999</v>
          </cell>
        </row>
        <row r="703">
          <cell r="B703">
            <v>363.79957199099999</v>
          </cell>
          <cell r="C703">
            <v>16</v>
          </cell>
          <cell r="D703">
            <v>36.823333104500001</v>
          </cell>
          <cell r="F703">
            <v>16</v>
          </cell>
        </row>
        <row r="704">
          <cell r="B704">
            <v>346.29146257999997</v>
          </cell>
          <cell r="C704">
            <v>16</v>
          </cell>
          <cell r="D704">
            <v>36.766666666699997</v>
          </cell>
          <cell r="F704">
            <v>16</v>
          </cell>
        </row>
        <row r="705">
          <cell r="B705">
            <v>384.70959663399998</v>
          </cell>
          <cell r="C705">
            <v>15.996666654</v>
          </cell>
          <cell r="D705">
            <v>36.789999389599998</v>
          </cell>
          <cell r="F705">
            <v>15.99666665</v>
          </cell>
        </row>
        <row r="706">
          <cell r="B706">
            <v>371.66261673000002</v>
          </cell>
          <cell r="C706">
            <v>15.996666654</v>
          </cell>
          <cell r="D706">
            <v>36.663333129900003</v>
          </cell>
          <cell r="F706">
            <v>15.99666665</v>
          </cell>
        </row>
        <row r="707">
          <cell r="B707">
            <v>384.024620056</v>
          </cell>
          <cell r="C707">
            <v>15.956666501400001</v>
          </cell>
          <cell r="D707">
            <v>36.716666285199999</v>
          </cell>
          <cell r="F707">
            <v>15.956666500000001</v>
          </cell>
        </row>
        <row r="708">
          <cell r="B708">
            <v>347.97080357900001</v>
          </cell>
          <cell r="C708">
            <v>15.933333079000001</v>
          </cell>
          <cell r="D708">
            <v>36.6266667684</v>
          </cell>
          <cell r="F708">
            <v>15.933333080000001</v>
          </cell>
        </row>
        <row r="709">
          <cell r="B709">
            <v>368.92676353500002</v>
          </cell>
          <cell r="C709">
            <v>15.959999847400001</v>
          </cell>
          <cell r="D709">
            <v>36.753332901</v>
          </cell>
          <cell r="F709">
            <v>15.959999850000001</v>
          </cell>
        </row>
        <row r="710">
          <cell r="B710">
            <v>353.07772954299998</v>
          </cell>
          <cell r="C710">
            <v>15.986666615800001</v>
          </cell>
          <cell r="D710">
            <v>36.643332799299998</v>
          </cell>
          <cell r="F710">
            <v>15.986666619999999</v>
          </cell>
        </row>
        <row r="711">
          <cell r="B711">
            <v>351.05117162099998</v>
          </cell>
          <cell r="C711">
            <v>15.9399997711</v>
          </cell>
          <cell r="D711">
            <v>36.659999211600002</v>
          </cell>
          <cell r="F711">
            <v>15.93999977</v>
          </cell>
        </row>
        <row r="712">
          <cell r="B712">
            <v>381.310383479</v>
          </cell>
          <cell r="C712">
            <v>15.899999618500001</v>
          </cell>
          <cell r="D712">
            <v>36.493333307900002</v>
          </cell>
          <cell r="F712">
            <v>15.899999619999999</v>
          </cell>
        </row>
        <row r="713">
          <cell r="B713">
            <v>375.07534027100002</v>
          </cell>
          <cell r="C713">
            <v>15.899999618500001</v>
          </cell>
          <cell r="D713">
            <v>36.936666997300001</v>
          </cell>
          <cell r="F713">
            <v>15.899999619999999</v>
          </cell>
        </row>
        <row r="714">
          <cell r="B714">
            <v>372.078736623</v>
          </cell>
          <cell r="C714">
            <v>15.8633331617</v>
          </cell>
          <cell r="D714">
            <v>36.549999491400001</v>
          </cell>
          <cell r="F714">
            <v>15.86333316</v>
          </cell>
        </row>
        <row r="715">
          <cell r="B715">
            <v>381.79135322600001</v>
          </cell>
          <cell r="C715">
            <v>15.800000190700001</v>
          </cell>
          <cell r="D715">
            <v>36.473333740199998</v>
          </cell>
          <cell r="F715">
            <v>15.80000019</v>
          </cell>
        </row>
        <row r="716">
          <cell r="B716">
            <v>356.67284329699999</v>
          </cell>
          <cell r="C716">
            <v>15.8066668193</v>
          </cell>
          <cell r="D716">
            <v>36.9200008392</v>
          </cell>
          <cell r="F716">
            <v>15.80666682</v>
          </cell>
        </row>
        <row r="717">
          <cell r="B717">
            <v>373.897234599</v>
          </cell>
          <cell r="C717">
            <v>15.8399999619</v>
          </cell>
          <cell r="D717">
            <v>36.9600002289</v>
          </cell>
          <cell r="F717">
            <v>15.83999996</v>
          </cell>
        </row>
        <row r="718">
          <cell r="B718">
            <v>385.31351089499998</v>
          </cell>
          <cell r="C718">
            <v>15.800000190700001</v>
          </cell>
          <cell r="D718">
            <v>36.686666488599997</v>
          </cell>
          <cell r="F718">
            <v>15.80000019</v>
          </cell>
        </row>
        <row r="719">
          <cell r="B719">
            <v>403.355280558</v>
          </cell>
          <cell r="C719">
            <v>15.800000190700001</v>
          </cell>
          <cell r="D719">
            <v>36.940000406899998</v>
          </cell>
          <cell r="F719">
            <v>15.80000019</v>
          </cell>
        </row>
        <row r="720">
          <cell r="B720">
            <v>391.53099060099998</v>
          </cell>
          <cell r="C720">
            <v>15.736666615800001</v>
          </cell>
          <cell r="D720">
            <v>36.6466668447</v>
          </cell>
          <cell r="F720">
            <v>15.736666619999999</v>
          </cell>
        </row>
        <row r="721">
          <cell r="B721">
            <v>374.36739603699999</v>
          </cell>
          <cell r="C721">
            <v>15.7866668065</v>
          </cell>
          <cell r="D721">
            <v>36.910000610399997</v>
          </cell>
          <cell r="F721">
            <v>15.78666681</v>
          </cell>
        </row>
        <row r="722">
          <cell r="B722">
            <v>446.01162274699999</v>
          </cell>
          <cell r="C722">
            <v>15.7133331935</v>
          </cell>
          <cell r="D722">
            <v>36.689999898300002</v>
          </cell>
          <cell r="F722">
            <v>15.71333319</v>
          </cell>
        </row>
        <row r="723">
          <cell r="B723">
            <v>481.64796829199997</v>
          </cell>
          <cell r="C723">
            <v>15.6433334668</v>
          </cell>
          <cell r="D723">
            <v>36.780000305199998</v>
          </cell>
          <cell r="F723">
            <v>15.64333347</v>
          </cell>
        </row>
        <row r="724">
          <cell r="B724">
            <v>350.23244222</v>
          </cell>
          <cell r="C724">
            <v>15.6100003242</v>
          </cell>
          <cell r="D724">
            <v>37.126666641200003</v>
          </cell>
          <cell r="F724">
            <v>15.610000319999999</v>
          </cell>
        </row>
        <row r="725">
          <cell r="B725">
            <v>432.34992027300001</v>
          </cell>
          <cell r="C725">
            <v>15.633333524099999</v>
          </cell>
          <cell r="D725">
            <v>36.933333460500002</v>
          </cell>
          <cell r="F725">
            <v>15.633333520000001</v>
          </cell>
        </row>
        <row r="726">
          <cell r="B726">
            <v>438.00266583799998</v>
          </cell>
          <cell r="C726">
            <v>15.5333334605</v>
          </cell>
          <cell r="D726">
            <v>36.950000254300001</v>
          </cell>
          <cell r="F726">
            <v>15.53333346</v>
          </cell>
        </row>
        <row r="727">
          <cell r="B727">
            <v>412.45317459099999</v>
          </cell>
          <cell r="C727">
            <v>15.5800003052</v>
          </cell>
          <cell r="D727">
            <v>37.200000381499997</v>
          </cell>
          <cell r="F727">
            <v>15.580000310000001</v>
          </cell>
        </row>
        <row r="728">
          <cell r="B728">
            <v>384.806871414</v>
          </cell>
          <cell r="C728">
            <v>15.6033336957</v>
          </cell>
          <cell r="D728">
            <v>37.549999237100003</v>
          </cell>
          <cell r="F728">
            <v>15.6033337</v>
          </cell>
        </row>
        <row r="729">
          <cell r="B729">
            <v>390.50690333</v>
          </cell>
          <cell r="C729">
            <v>15.6133336385</v>
          </cell>
          <cell r="D729">
            <v>37.193333689399999</v>
          </cell>
          <cell r="F729">
            <v>15.61333364</v>
          </cell>
        </row>
        <row r="730">
          <cell r="B730">
            <v>362.39719390900001</v>
          </cell>
          <cell r="C730">
            <v>15.6533334096</v>
          </cell>
          <cell r="D730">
            <v>37.216667175300003</v>
          </cell>
          <cell r="F730">
            <v>15.65333341</v>
          </cell>
        </row>
        <row r="731">
          <cell r="B731">
            <v>348.035653432</v>
          </cell>
          <cell r="C731">
            <v>15.699999809299999</v>
          </cell>
          <cell r="D731">
            <v>37.190000534100001</v>
          </cell>
          <cell r="F731">
            <v>15.69999981</v>
          </cell>
        </row>
        <row r="732">
          <cell r="B732">
            <v>398.22944005300002</v>
          </cell>
          <cell r="C732">
            <v>15.703333155299999</v>
          </cell>
          <cell r="D732">
            <v>37.173333613099999</v>
          </cell>
          <cell r="F732">
            <v>15.70333316</v>
          </cell>
        </row>
        <row r="733">
          <cell r="B733">
            <v>348.213990529</v>
          </cell>
          <cell r="C733">
            <v>15.709999847400001</v>
          </cell>
          <cell r="D733">
            <v>37.056666437799997</v>
          </cell>
          <cell r="F733">
            <v>15.709999850000001</v>
          </cell>
        </row>
        <row r="734">
          <cell r="B734">
            <v>361.35959625200002</v>
          </cell>
          <cell r="C734">
            <v>15.7800001144</v>
          </cell>
          <cell r="D734">
            <v>37.126665751099999</v>
          </cell>
          <cell r="F734">
            <v>15.78000011</v>
          </cell>
        </row>
        <row r="735">
          <cell r="B735">
            <v>370.02650896699998</v>
          </cell>
          <cell r="C735">
            <v>15.800000190700001</v>
          </cell>
          <cell r="D735">
            <v>37.033332824699997</v>
          </cell>
          <cell r="F735">
            <v>15.80000019</v>
          </cell>
        </row>
        <row r="736">
          <cell r="B736">
            <v>349.24213091500002</v>
          </cell>
          <cell r="C736">
            <v>15.800000190700001</v>
          </cell>
          <cell r="D736">
            <v>36.980000305200001</v>
          </cell>
          <cell r="F736">
            <v>15.80000019</v>
          </cell>
        </row>
        <row r="737">
          <cell r="B737">
            <v>352.37383842499997</v>
          </cell>
          <cell r="C737">
            <v>15.800000190700001</v>
          </cell>
          <cell r="D737">
            <v>37</v>
          </cell>
          <cell r="F737">
            <v>15.80000019</v>
          </cell>
        </row>
        <row r="738">
          <cell r="B738">
            <v>347.39391009000002</v>
          </cell>
          <cell r="C738">
            <v>15.800000190700001</v>
          </cell>
          <cell r="D738">
            <v>36.920001093499998</v>
          </cell>
          <cell r="F738">
            <v>15.80000019</v>
          </cell>
        </row>
        <row r="739">
          <cell r="B739">
            <v>361.39742533399999</v>
          </cell>
          <cell r="C739">
            <v>15.8366666476</v>
          </cell>
          <cell r="D739">
            <v>36.910001119</v>
          </cell>
          <cell r="F739">
            <v>15.83666665</v>
          </cell>
        </row>
        <row r="740">
          <cell r="B740">
            <v>359.35330390899998</v>
          </cell>
          <cell r="C740">
            <v>15.8633331617</v>
          </cell>
          <cell r="D740">
            <v>36.7200002035</v>
          </cell>
          <cell r="F740">
            <v>15.86333316</v>
          </cell>
        </row>
        <row r="741">
          <cell r="B741">
            <v>399.11707242300002</v>
          </cell>
          <cell r="C741">
            <v>15.7966668129</v>
          </cell>
          <cell r="D741">
            <v>36.573332977299998</v>
          </cell>
          <cell r="F741">
            <v>15.79666681</v>
          </cell>
        </row>
        <row r="742">
          <cell r="B742">
            <v>404.03890609699999</v>
          </cell>
          <cell r="C742">
            <v>15.7233332316</v>
          </cell>
          <cell r="D742">
            <v>36.813333256999996</v>
          </cell>
          <cell r="F742">
            <v>15.72333323</v>
          </cell>
        </row>
        <row r="743">
          <cell r="B743">
            <v>359.94235674499998</v>
          </cell>
          <cell r="C743">
            <v>15.793333498599999</v>
          </cell>
          <cell r="D743">
            <v>37.1333325704</v>
          </cell>
          <cell r="F743">
            <v>15.793333499999999</v>
          </cell>
        </row>
        <row r="744">
          <cell r="B744">
            <v>382.92757670100002</v>
          </cell>
          <cell r="C744">
            <v>15.800000190700001</v>
          </cell>
          <cell r="D744">
            <v>36.836666234299997</v>
          </cell>
          <cell r="F744">
            <v>15.80000019</v>
          </cell>
        </row>
        <row r="745">
          <cell r="B745">
            <v>486.39551798500003</v>
          </cell>
          <cell r="C745">
            <v>15.693333276100001</v>
          </cell>
          <cell r="D745">
            <v>36.523332977300001</v>
          </cell>
          <cell r="F745">
            <v>15.693333279999999</v>
          </cell>
        </row>
        <row r="746">
          <cell r="B746">
            <v>427.79421806300002</v>
          </cell>
          <cell r="C746">
            <v>15.520000076300001</v>
          </cell>
          <cell r="D746">
            <v>36.8333326976</v>
          </cell>
          <cell r="F746">
            <v>15.520000080000001</v>
          </cell>
        </row>
        <row r="747">
          <cell r="B747">
            <v>350.50400098199998</v>
          </cell>
          <cell r="C747">
            <v>15.573333613100001</v>
          </cell>
          <cell r="D747">
            <v>37.293333562199997</v>
          </cell>
          <cell r="F747">
            <v>15.573333610000001</v>
          </cell>
        </row>
        <row r="748">
          <cell r="B748">
            <v>348.107258479</v>
          </cell>
          <cell r="C748">
            <v>15.5933336894</v>
          </cell>
          <cell r="D748">
            <v>37.480000305200001</v>
          </cell>
          <cell r="F748">
            <v>15.59333369</v>
          </cell>
        </row>
        <row r="749">
          <cell r="B749">
            <v>366.20577176400002</v>
          </cell>
          <cell r="C749">
            <v>15.6033336957</v>
          </cell>
          <cell r="D749">
            <v>37.236666997299999</v>
          </cell>
          <cell r="F749">
            <v>15.6033337</v>
          </cell>
        </row>
        <row r="750">
          <cell r="B750">
            <v>446.665525436</v>
          </cell>
          <cell r="C750">
            <v>15.546666844700001</v>
          </cell>
          <cell r="D750">
            <v>36.913333129900003</v>
          </cell>
          <cell r="F750">
            <v>15.54666684</v>
          </cell>
        </row>
        <row r="751">
          <cell r="B751">
            <v>382.54793484999999</v>
          </cell>
          <cell r="C751">
            <v>15.566666920999999</v>
          </cell>
          <cell r="D751">
            <v>37.370000076300002</v>
          </cell>
          <cell r="F751">
            <v>15.566666919999999</v>
          </cell>
        </row>
        <row r="752">
          <cell r="B752">
            <v>428.80209287000002</v>
          </cell>
          <cell r="C752">
            <v>15.513333384199999</v>
          </cell>
          <cell r="D752">
            <v>37.019999440500001</v>
          </cell>
          <cell r="F752">
            <v>15.513333380000001</v>
          </cell>
        </row>
        <row r="753">
          <cell r="B753">
            <v>415.67269961</v>
          </cell>
          <cell r="C753">
            <v>15.4933333079</v>
          </cell>
          <cell r="D753">
            <v>37.479999796500003</v>
          </cell>
          <cell r="F753">
            <v>15.493333310000001</v>
          </cell>
        </row>
        <row r="754">
          <cell r="B754">
            <v>379.71885999</v>
          </cell>
          <cell r="C754">
            <v>15.4733332316</v>
          </cell>
          <cell r="D754">
            <v>37.426666768399997</v>
          </cell>
          <cell r="F754">
            <v>15.47333323</v>
          </cell>
        </row>
        <row r="755">
          <cell r="B755">
            <v>433.60503514599998</v>
          </cell>
          <cell r="C755">
            <v>15.5066666921</v>
          </cell>
          <cell r="D755">
            <v>37.443333307899998</v>
          </cell>
          <cell r="F755">
            <v>15.506666689999999</v>
          </cell>
        </row>
        <row r="756">
          <cell r="B756">
            <v>464.13580576599998</v>
          </cell>
          <cell r="C756">
            <v>15.4766665777</v>
          </cell>
          <cell r="D756">
            <v>37.183332951899999</v>
          </cell>
          <cell r="F756">
            <v>15.47666658</v>
          </cell>
        </row>
        <row r="757">
          <cell r="B757">
            <v>433.84281794200001</v>
          </cell>
          <cell r="C757">
            <v>15.4766665777</v>
          </cell>
          <cell r="D757">
            <v>37.576666768400003</v>
          </cell>
          <cell r="F757">
            <v>15.47666658</v>
          </cell>
        </row>
        <row r="758">
          <cell r="B758">
            <v>359.05337333699998</v>
          </cell>
          <cell r="C758">
            <v>15.489999961900001</v>
          </cell>
          <cell r="D758">
            <v>37.680000432299998</v>
          </cell>
          <cell r="F758">
            <v>15.48999996</v>
          </cell>
        </row>
        <row r="759">
          <cell r="B759">
            <v>452.34123865800001</v>
          </cell>
          <cell r="C759">
            <v>15.520000076300001</v>
          </cell>
          <cell r="D759">
            <v>37.536667378700002</v>
          </cell>
          <cell r="F759">
            <v>15.520000080000001</v>
          </cell>
        </row>
        <row r="760">
          <cell r="B760">
            <v>374.77405865999998</v>
          </cell>
          <cell r="C760">
            <v>15.5</v>
          </cell>
          <cell r="D760">
            <v>37.493333180699999</v>
          </cell>
          <cell r="F760">
            <v>15.5</v>
          </cell>
        </row>
        <row r="761">
          <cell r="B761">
            <v>357.110579809</v>
          </cell>
          <cell r="C761">
            <v>15.576666959100001</v>
          </cell>
          <cell r="D761">
            <v>37.723333231600002</v>
          </cell>
          <cell r="F761">
            <v>15.576666960000001</v>
          </cell>
        </row>
        <row r="762">
          <cell r="B762">
            <v>432.45395024599998</v>
          </cell>
          <cell r="C762">
            <v>15.540000152599999</v>
          </cell>
          <cell r="D762">
            <v>37.196666717500001</v>
          </cell>
          <cell r="F762">
            <v>15.540000149999999</v>
          </cell>
        </row>
        <row r="763">
          <cell r="B763">
            <v>468.65097681700001</v>
          </cell>
          <cell r="C763">
            <v>15.4099996567</v>
          </cell>
          <cell r="D763">
            <v>37.333333714799998</v>
          </cell>
          <cell r="F763">
            <v>15.40999966</v>
          </cell>
        </row>
        <row r="764">
          <cell r="B764">
            <v>424.577395121</v>
          </cell>
          <cell r="C764">
            <v>15.379999733</v>
          </cell>
          <cell r="D764">
            <v>37.559999720299999</v>
          </cell>
          <cell r="F764">
            <v>15.37999973</v>
          </cell>
        </row>
        <row r="765">
          <cell r="B765">
            <v>349.12053744000002</v>
          </cell>
          <cell r="C765">
            <v>15.3699997902</v>
          </cell>
          <cell r="D765">
            <v>37.729999923699999</v>
          </cell>
          <cell r="F765">
            <v>15.36999979</v>
          </cell>
        </row>
        <row r="766">
          <cell r="B766">
            <v>426.06488863599998</v>
          </cell>
          <cell r="C766">
            <v>15.4166663488</v>
          </cell>
          <cell r="D766">
            <v>37.546666590400001</v>
          </cell>
          <cell r="F766">
            <v>15.41666635</v>
          </cell>
        </row>
        <row r="767">
          <cell r="B767">
            <v>342.52611796100001</v>
          </cell>
          <cell r="C767">
            <v>15.4733332316</v>
          </cell>
          <cell r="D767">
            <v>37.636667124399999</v>
          </cell>
          <cell r="F767">
            <v>15.47333323</v>
          </cell>
        </row>
        <row r="768">
          <cell r="B768">
            <v>392.26460456799998</v>
          </cell>
          <cell r="C768">
            <v>15.4633331935</v>
          </cell>
          <cell r="D768">
            <v>37.426666641200001</v>
          </cell>
          <cell r="F768">
            <v>15.46333319</v>
          </cell>
        </row>
        <row r="769">
          <cell r="B769">
            <v>346.28200530999999</v>
          </cell>
          <cell r="C769">
            <v>15.4766665777</v>
          </cell>
          <cell r="D769">
            <v>37.713333129900001</v>
          </cell>
          <cell r="F769">
            <v>15.47666658</v>
          </cell>
        </row>
        <row r="770">
          <cell r="B770">
            <v>371.50049209600002</v>
          </cell>
          <cell r="C770">
            <v>15.5</v>
          </cell>
          <cell r="D770">
            <v>37.556665929200001</v>
          </cell>
          <cell r="F770">
            <v>15.5</v>
          </cell>
        </row>
        <row r="771">
          <cell r="B771">
            <v>434.32378768900003</v>
          </cell>
          <cell r="C771">
            <v>15.4199997266</v>
          </cell>
          <cell r="D771">
            <v>37.2766665141</v>
          </cell>
          <cell r="F771">
            <v>15.419999730000001</v>
          </cell>
        </row>
        <row r="772">
          <cell r="B772">
            <v>426.42291386900001</v>
          </cell>
          <cell r="C772">
            <v>15.3966663043</v>
          </cell>
          <cell r="D772">
            <v>37.556666310600001</v>
          </cell>
          <cell r="F772">
            <v>15.3966663</v>
          </cell>
        </row>
        <row r="773">
          <cell r="B773">
            <v>467.54852930700002</v>
          </cell>
          <cell r="C773">
            <v>15.3133334478</v>
          </cell>
          <cell r="D773">
            <v>37.436666870099998</v>
          </cell>
          <cell r="F773">
            <v>15.31333345</v>
          </cell>
        </row>
        <row r="774">
          <cell r="B774">
            <v>350.51480929100001</v>
          </cell>
          <cell r="C774">
            <v>15.349999904600001</v>
          </cell>
          <cell r="D774">
            <v>37.966666285199999</v>
          </cell>
          <cell r="F774">
            <v>15.3499999</v>
          </cell>
        </row>
        <row r="775">
          <cell r="B775">
            <v>355.75683911599998</v>
          </cell>
          <cell r="C775">
            <v>15.4166663488</v>
          </cell>
          <cell r="D775">
            <v>38.006666564900002</v>
          </cell>
          <cell r="F775">
            <v>15.41666635</v>
          </cell>
        </row>
        <row r="776">
          <cell r="B776">
            <v>357.94687271100003</v>
          </cell>
          <cell r="C776">
            <v>15.4699998856</v>
          </cell>
          <cell r="D776">
            <v>37.6933330536</v>
          </cell>
          <cell r="F776">
            <v>15.46999989</v>
          </cell>
        </row>
        <row r="777">
          <cell r="B777">
            <v>367.564916611</v>
          </cell>
          <cell r="C777">
            <v>15.5</v>
          </cell>
          <cell r="D777">
            <v>37.676666386900003</v>
          </cell>
          <cell r="F777">
            <v>15.5</v>
          </cell>
        </row>
        <row r="778">
          <cell r="B778">
            <v>357.05248514800002</v>
          </cell>
          <cell r="C778">
            <v>15.513333384199999</v>
          </cell>
          <cell r="D778">
            <v>37.906667073599998</v>
          </cell>
          <cell r="F778">
            <v>15.513333380000001</v>
          </cell>
        </row>
        <row r="779">
          <cell r="B779">
            <v>376.28992398600002</v>
          </cell>
          <cell r="C779">
            <v>15.596667035399999</v>
          </cell>
          <cell r="D779">
            <v>37.873333485899998</v>
          </cell>
          <cell r="F779">
            <v>15.59666704</v>
          </cell>
        </row>
        <row r="780">
          <cell r="B780">
            <v>348.92328580200001</v>
          </cell>
          <cell r="C780">
            <v>15.606667010000001</v>
          </cell>
          <cell r="D780">
            <v>37.676666514099999</v>
          </cell>
          <cell r="F780">
            <v>15.606667010000001</v>
          </cell>
        </row>
        <row r="781">
          <cell r="B781">
            <v>347.01561927799997</v>
          </cell>
          <cell r="C781">
            <v>15.6466667811</v>
          </cell>
          <cell r="D781">
            <v>37.569998931900003</v>
          </cell>
          <cell r="F781">
            <v>15.64666678</v>
          </cell>
        </row>
        <row r="782">
          <cell r="B782">
            <v>347.46551513700001</v>
          </cell>
          <cell r="C782">
            <v>15.696666495000001</v>
          </cell>
          <cell r="D782">
            <v>37.356666819300003</v>
          </cell>
          <cell r="F782">
            <v>15.696666499999999</v>
          </cell>
        </row>
        <row r="783">
          <cell r="B783">
            <v>360.81782976800002</v>
          </cell>
          <cell r="C783">
            <v>15.703333155299999</v>
          </cell>
          <cell r="D783">
            <v>37.303333155300002</v>
          </cell>
          <cell r="F783">
            <v>15.70333316</v>
          </cell>
        </row>
        <row r="784">
          <cell r="B784">
            <v>351.59428914400002</v>
          </cell>
          <cell r="C784">
            <v>15.699999809299999</v>
          </cell>
          <cell r="D784">
            <v>37.2800004323</v>
          </cell>
          <cell r="F784">
            <v>15.69999981</v>
          </cell>
        </row>
        <row r="785">
          <cell r="B785">
            <v>350.42699178100003</v>
          </cell>
          <cell r="C785">
            <v>15.666666666699999</v>
          </cell>
          <cell r="D785">
            <v>37.173333231599997</v>
          </cell>
          <cell r="F785">
            <v>15.66666667</v>
          </cell>
        </row>
        <row r="786">
          <cell r="B786">
            <v>374.22013282799998</v>
          </cell>
          <cell r="C786">
            <v>15.620000267</v>
          </cell>
          <cell r="D786">
            <v>37.216666793800002</v>
          </cell>
          <cell r="F786">
            <v>15.62000027</v>
          </cell>
        </row>
        <row r="787">
          <cell r="B787">
            <v>374.928077062</v>
          </cell>
          <cell r="C787">
            <v>15.623333581300001</v>
          </cell>
          <cell r="D787">
            <v>37.323332977299998</v>
          </cell>
          <cell r="F787">
            <v>15.623333580000001</v>
          </cell>
        </row>
        <row r="788">
          <cell r="B788">
            <v>348.10320536299997</v>
          </cell>
          <cell r="C788">
            <v>15.6766666094</v>
          </cell>
          <cell r="D788">
            <v>37.576665624</v>
          </cell>
          <cell r="F788">
            <v>15.67666661</v>
          </cell>
        </row>
        <row r="789">
          <cell r="B789">
            <v>369.16184425400002</v>
          </cell>
          <cell r="C789">
            <v>15.6933331807</v>
          </cell>
          <cell r="D789">
            <v>37.323333358799999</v>
          </cell>
          <cell r="F789">
            <v>15.69333318</v>
          </cell>
        </row>
        <row r="790">
          <cell r="B790">
            <v>348.63011042300002</v>
          </cell>
          <cell r="C790">
            <v>15.699999809299999</v>
          </cell>
          <cell r="D790">
            <v>37.276667022700003</v>
          </cell>
          <cell r="F790">
            <v>15.69999981</v>
          </cell>
        </row>
        <row r="791">
          <cell r="B791">
            <v>351.411898931</v>
          </cell>
          <cell r="C791">
            <v>15.699999809299999</v>
          </cell>
          <cell r="D791">
            <v>37.346666971799998</v>
          </cell>
          <cell r="F791">
            <v>15.69999981</v>
          </cell>
        </row>
        <row r="792">
          <cell r="B792">
            <v>375.39553642300001</v>
          </cell>
          <cell r="C792">
            <v>15.696666495000001</v>
          </cell>
          <cell r="D792">
            <v>37.146666336099997</v>
          </cell>
          <cell r="F792">
            <v>15.696666499999999</v>
          </cell>
        </row>
        <row r="793">
          <cell r="B793">
            <v>373.86075655600001</v>
          </cell>
          <cell r="C793">
            <v>15.623333581300001</v>
          </cell>
          <cell r="D793">
            <v>37.0399997711</v>
          </cell>
          <cell r="F793">
            <v>15.623333580000001</v>
          </cell>
        </row>
        <row r="794">
          <cell r="B794">
            <v>352.70078976899998</v>
          </cell>
          <cell r="C794">
            <v>15.6100003242</v>
          </cell>
          <cell r="D794">
            <v>37.013333384200003</v>
          </cell>
          <cell r="F794">
            <v>15.610000319999999</v>
          </cell>
        </row>
        <row r="795">
          <cell r="B795">
            <v>374.82134501100001</v>
          </cell>
          <cell r="C795">
            <v>15.5866669973</v>
          </cell>
          <cell r="D795">
            <v>37.123333740200003</v>
          </cell>
          <cell r="F795">
            <v>15.586667</v>
          </cell>
        </row>
        <row r="796">
          <cell r="B796">
            <v>361.51496569300002</v>
          </cell>
          <cell r="C796">
            <v>15.600000381499999</v>
          </cell>
          <cell r="D796">
            <v>37.3800010681</v>
          </cell>
          <cell r="F796">
            <v>15.600000380000001</v>
          </cell>
        </row>
        <row r="797">
          <cell r="B797">
            <v>348.774671555</v>
          </cell>
          <cell r="C797">
            <v>15.640000152600001</v>
          </cell>
          <cell r="D797">
            <v>37.460000610400002</v>
          </cell>
          <cell r="F797">
            <v>15.640000150000001</v>
          </cell>
        </row>
        <row r="798">
          <cell r="B798">
            <v>346.35631243400002</v>
          </cell>
          <cell r="C798">
            <v>15.6866665522</v>
          </cell>
          <cell r="D798">
            <v>37.373333994500001</v>
          </cell>
          <cell r="F798">
            <v>15.68666655</v>
          </cell>
        </row>
        <row r="799">
          <cell r="B799">
            <v>351.99824969000002</v>
          </cell>
          <cell r="C799">
            <v>15.699999809299999</v>
          </cell>
          <cell r="D799">
            <v>37.3033340454</v>
          </cell>
          <cell r="F799">
            <v>15.69999981</v>
          </cell>
        </row>
        <row r="800">
          <cell r="B800">
            <v>349.16917482999997</v>
          </cell>
          <cell r="C800">
            <v>15.699999809299999</v>
          </cell>
          <cell r="D800">
            <v>37.243333435099998</v>
          </cell>
          <cell r="F800">
            <v>15.69999981</v>
          </cell>
        </row>
        <row r="801">
          <cell r="B801">
            <v>374.00261561100001</v>
          </cell>
          <cell r="C801">
            <v>15.699999809299999</v>
          </cell>
          <cell r="D801">
            <v>37.086666488600002</v>
          </cell>
          <cell r="F801">
            <v>15.69999981</v>
          </cell>
        </row>
        <row r="802">
          <cell r="B802">
            <v>349.19619560199999</v>
          </cell>
          <cell r="C802">
            <v>15.699999809299999</v>
          </cell>
          <cell r="D802">
            <v>37.350000381500003</v>
          </cell>
          <cell r="F802">
            <v>15.69999981</v>
          </cell>
        </row>
        <row r="803">
          <cell r="B803">
            <v>346.76567713399999</v>
          </cell>
          <cell r="C803">
            <v>15.699999809299999</v>
          </cell>
          <cell r="D803">
            <v>37.250000127200003</v>
          </cell>
          <cell r="F803">
            <v>15.69999981</v>
          </cell>
        </row>
        <row r="804">
          <cell r="B804">
            <v>358.59131812999999</v>
          </cell>
          <cell r="C804">
            <v>15.699999809299999</v>
          </cell>
          <cell r="D804">
            <v>37.050000254300002</v>
          </cell>
          <cell r="F804">
            <v>15.69999981</v>
          </cell>
        </row>
        <row r="805">
          <cell r="B805">
            <v>370.98844846100002</v>
          </cell>
          <cell r="C805">
            <v>15.699999809299999</v>
          </cell>
          <cell r="D805">
            <v>37.200000254300001</v>
          </cell>
          <cell r="F805">
            <v>15.69999981</v>
          </cell>
        </row>
        <row r="806">
          <cell r="B806">
            <v>362.32558886200002</v>
          </cell>
          <cell r="C806">
            <v>15.699999809299999</v>
          </cell>
          <cell r="D806">
            <v>36.893333562199999</v>
          </cell>
          <cell r="F806">
            <v>15.69999981</v>
          </cell>
        </row>
        <row r="807">
          <cell r="B807">
            <v>349.73661104799999</v>
          </cell>
          <cell r="C807">
            <v>15.696666495000001</v>
          </cell>
          <cell r="D807">
            <v>37.170000203500003</v>
          </cell>
          <cell r="F807">
            <v>15.696666499999999</v>
          </cell>
        </row>
        <row r="808">
          <cell r="B808">
            <v>366.27872784900001</v>
          </cell>
          <cell r="C808">
            <v>15.6766666094</v>
          </cell>
          <cell r="D808">
            <v>37.023333740200002</v>
          </cell>
          <cell r="F808">
            <v>15.67666661</v>
          </cell>
        </row>
        <row r="809">
          <cell r="B809">
            <v>365.33975601200001</v>
          </cell>
          <cell r="C809">
            <v>15.656666723900001</v>
          </cell>
          <cell r="D809">
            <v>36.979999669400001</v>
          </cell>
          <cell r="F809">
            <v>15.65666672</v>
          </cell>
        </row>
        <row r="810">
          <cell r="B810">
            <v>351.25788052899998</v>
          </cell>
          <cell r="C810">
            <v>15.6699999809</v>
          </cell>
          <cell r="D810">
            <v>37.0299997965</v>
          </cell>
          <cell r="F810">
            <v>15.66999998</v>
          </cell>
        </row>
        <row r="811">
          <cell r="B811">
            <v>360.15717188500003</v>
          </cell>
          <cell r="C811">
            <v>15.6533334096</v>
          </cell>
          <cell r="D811">
            <v>37.066666157999997</v>
          </cell>
          <cell r="F811">
            <v>15.65333341</v>
          </cell>
        </row>
        <row r="812">
          <cell r="B812">
            <v>345.37680943800001</v>
          </cell>
          <cell r="C812">
            <v>15.699999809299999</v>
          </cell>
          <cell r="D812">
            <v>37.016666412399999</v>
          </cell>
          <cell r="F812">
            <v>15.69999981</v>
          </cell>
        </row>
        <row r="813">
          <cell r="B813">
            <v>384.067853292</v>
          </cell>
          <cell r="C813">
            <v>15.699999809299999</v>
          </cell>
          <cell r="D813">
            <v>36.939999898300002</v>
          </cell>
          <cell r="F813">
            <v>15.69999981</v>
          </cell>
        </row>
        <row r="814">
          <cell r="B814">
            <v>465.42874971999998</v>
          </cell>
          <cell r="C814">
            <v>15.5966668765</v>
          </cell>
          <cell r="D814">
            <v>36.6099995931</v>
          </cell>
          <cell r="F814">
            <v>15.596666880000001</v>
          </cell>
        </row>
        <row r="815">
          <cell r="B815">
            <v>407.767772675</v>
          </cell>
          <cell r="C815">
            <v>15.479999923699999</v>
          </cell>
          <cell r="D815">
            <v>36.806667200699998</v>
          </cell>
          <cell r="F815">
            <v>15.479999919999999</v>
          </cell>
        </row>
        <row r="816">
          <cell r="B816">
            <v>386.47405306500002</v>
          </cell>
          <cell r="C816">
            <v>15.4466664632</v>
          </cell>
          <cell r="D816">
            <v>37.013333384200003</v>
          </cell>
          <cell r="F816">
            <v>15.446666459999999</v>
          </cell>
        </row>
        <row r="817">
          <cell r="B817">
            <v>414.95529810599999</v>
          </cell>
          <cell r="C817">
            <v>15.3633331617</v>
          </cell>
          <cell r="D817">
            <v>36.993332672100003</v>
          </cell>
          <cell r="F817">
            <v>15.36333316</v>
          </cell>
        </row>
        <row r="818">
          <cell r="B818">
            <v>421.67131106099998</v>
          </cell>
          <cell r="C818">
            <v>15.25</v>
          </cell>
          <cell r="D818">
            <v>37.136665852900002</v>
          </cell>
          <cell r="F818">
            <v>15.25</v>
          </cell>
        </row>
        <row r="819">
          <cell r="B819">
            <v>372.33948707600001</v>
          </cell>
          <cell r="C819">
            <v>15.2866667747</v>
          </cell>
          <cell r="D819">
            <v>37.486666361499999</v>
          </cell>
          <cell r="F819">
            <v>15.28666677</v>
          </cell>
        </row>
        <row r="820">
          <cell r="B820">
            <v>408.30548604299997</v>
          </cell>
          <cell r="C820">
            <v>15.3899996758</v>
          </cell>
          <cell r="D820">
            <v>37.343332799300001</v>
          </cell>
          <cell r="F820">
            <v>15.389999680000001</v>
          </cell>
        </row>
        <row r="821">
          <cell r="B821">
            <v>357.39294687900002</v>
          </cell>
          <cell r="C821">
            <v>15.3966663043</v>
          </cell>
          <cell r="D821">
            <v>37.273332977300001</v>
          </cell>
          <cell r="F821">
            <v>15.3966663</v>
          </cell>
        </row>
        <row r="822">
          <cell r="B822">
            <v>438.85111808800002</v>
          </cell>
          <cell r="C822">
            <v>15.3566665332</v>
          </cell>
          <cell r="D822">
            <v>36.906666946400001</v>
          </cell>
          <cell r="F822">
            <v>15.35666653</v>
          </cell>
        </row>
        <row r="823">
          <cell r="B823">
            <v>444.09449895199998</v>
          </cell>
          <cell r="C823">
            <v>15.2966667493</v>
          </cell>
          <cell r="D823">
            <v>36.953333155300001</v>
          </cell>
          <cell r="F823">
            <v>15.29666675</v>
          </cell>
        </row>
        <row r="824">
          <cell r="B824">
            <v>446.94519043000003</v>
          </cell>
          <cell r="C824">
            <v>15.2766667684</v>
          </cell>
          <cell r="D824">
            <v>37.286666997300003</v>
          </cell>
          <cell r="F824">
            <v>15.27666677</v>
          </cell>
        </row>
        <row r="825">
          <cell r="B825">
            <v>525.4945755</v>
          </cell>
          <cell r="C825">
            <v>15.2199998856</v>
          </cell>
          <cell r="D825">
            <v>37.109999211599998</v>
          </cell>
          <cell r="F825">
            <v>15.21999989</v>
          </cell>
        </row>
        <row r="826">
          <cell r="B826">
            <v>414.001464844</v>
          </cell>
          <cell r="C826">
            <v>15.1633333524</v>
          </cell>
          <cell r="D826">
            <v>37.189999771099998</v>
          </cell>
          <cell r="F826">
            <v>15.16333335</v>
          </cell>
        </row>
        <row r="827">
          <cell r="B827">
            <v>372.71507581100002</v>
          </cell>
          <cell r="C827">
            <v>15.229999923699999</v>
          </cell>
          <cell r="D827">
            <v>37.376667658499997</v>
          </cell>
          <cell r="F827">
            <v>15.229999919999999</v>
          </cell>
        </row>
        <row r="828">
          <cell r="B828">
            <v>480.32665252700002</v>
          </cell>
          <cell r="C828">
            <v>15.2233332316</v>
          </cell>
          <cell r="D828">
            <v>37.0900002797</v>
          </cell>
          <cell r="F828">
            <v>15.22333323</v>
          </cell>
        </row>
        <row r="829">
          <cell r="B829">
            <v>395.21257082599999</v>
          </cell>
          <cell r="C829">
            <v>15.199999809299999</v>
          </cell>
          <cell r="D829">
            <v>37.3533341726</v>
          </cell>
          <cell r="F829">
            <v>15.19999981</v>
          </cell>
        </row>
        <row r="830">
          <cell r="B830">
            <v>427.90365219099999</v>
          </cell>
          <cell r="C830">
            <v>15.2733334223</v>
          </cell>
          <cell r="D830">
            <v>37.343333689399998</v>
          </cell>
          <cell r="F830">
            <v>15.27333342</v>
          </cell>
        </row>
        <row r="831">
          <cell r="B831">
            <v>419.85146204599999</v>
          </cell>
          <cell r="C831">
            <v>15.199999809299999</v>
          </cell>
          <cell r="D831">
            <v>37.2766671499</v>
          </cell>
          <cell r="F831">
            <v>15.19999981</v>
          </cell>
        </row>
        <row r="832">
          <cell r="B832">
            <v>342.485586802</v>
          </cell>
          <cell r="C832">
            <v>15.260000038099999</v>
          </cell>
          <cell r="D832">
            <v>37.466667175300003</v>
          </cell>
          <cell r="F832">
            <v>15.26000004</v>
          </cell>
        </row>
        <row r="833">
          <cell r="B833">
            <v>469.05899047899999</v>
          </cell>
          <cell r="C833">
            <v>15.2800001144</v>
          </cell>
          <cell r="D833">
            <v>37.1233338674</v>
          </cell>
          <cell r="F833">
            <v>15.28000011</v>
          </cell>
        </row>
        <row r="834">
          <cell r="B834">
            <v>491.71320597300002</v>
          </cell>
          <cell r="C834">
            <v>15.199999809299999</v>
          </cell>
          <cell r="D834">
            <v>37.183333206199997</v>
          </cell>
          <cell r="F834">
            <v>15.19999981</v>
          </cell>
        </row>
        <row r="835">
          <cell r="B835">
            <v>446.01702690100001</v>
          </cell>
          <cell r="C835">
            <v>15.199999809299999</v>
          </cell>
          <cell r="D835">
            <v>37.240000152599997</v>
          </cell>
          <cell r="F835">
            <v>15.19999981</v>
          </cell>
        </row>
        <row r="836">
          <cell r="B836">
            <v>346.85079256699998</v>
          </cell>
          <cell r="C836">
            <v>15.236666615800001</v>
          </cell>
          <cell r="D836">
            <v>37.296666844699999</v>
          </cell>
          <cell r="F836">
            <v>15.236666619999999</v>
          </cell>
        </row>
        <row r="837">
          <cell r="B837">
            <v>422.04960187299997</v>
          </cell>
          <cell r="C837">
            <v>15.300000190700001</v>
          </cell>
          <cell r="D837">
            <v>37.106666183500003</v>
          </cell>
          <cell r="F837">
            <v>15.30000019</v>
          </cell>
        </row>
        <row r="838">
          <cell r="B838">
            <v>357.018709183</v>
          </cell>
          <cell r="C838">
            <v>15.3133334478</v>
          </cell>
          <cell r="D838">
            <v>37.193333943699997</v>
          </cell>
          <cell r="F838">
            <v>15.31333345</v>
          </cell>
        </row>
        <row r="839">
          <cell r="B839">
            <v>393.866936366</v>
          </cell>
          <cell r="C839">
            <v>15.3066668193</v>
          </cell>
          <cell r="D839">
            <v>37.056665929200001</v>
          </cell>
          <cell r="F839">
            <v>15.30666682</v>
          </cell>
        </row>
        <row r="840">
          <cell r="B840">
            <v>409.56600507100001</v>
          </cell>
          <cell r="C840">
            <v>15.379999733</v>
          </cell>
          <cell r="D840">
            <v>37.063332366899999</v>
          </cell>
          <cell r="F840">
            <v>15.37999973</v>
          </cell>
        </row>
        <row r="841">
          <cell r="B841">
            <v>506.17202122999998</v>
          </cell>
          <cell r="C841">
            <v>15.3366664569</v>
          </cell>
          <cell r="D841">
            <v>36.906667200699999</v>
          </cell>
          <cell r="F841">
            <v>15.33666646</v>
          </cell>
        </row>
        <row r="842">
          <cell r="B842">
            <v>441.122213999</v>
          </cell>
          <cell r="C842">
            <v>15.196666495000001</v>
          </cell>
          <cell r="D842">
            <v>37.260000228899997</v>
          </cell>
          <cell r="F842">
            <v>15.196666499999999</v>
          </cell>
        </row>
        <row r="843">
          <cell r="B843">
            <v>386.05928420999999</v>
          </cell>
          <cell r="C843">
            <v>15.25</v>
          </cell>
          <cell r="D843">
            <v>37.393334197999998</v>
          </cell>
          <cell r="F843">
            <v>15.25</v>
          </cell>
        </row>
        <row r="844">
          <cell r="B844">
            <v>339.911858241</v>
          </cell>
          <cell r="C844">
            <v>15.296666844700001</v>
          </cell>
          <cell r="D844">
            <v>37.216667175300003</v>
          </cell>
          <cell r="F844">
            <v>15.29666684</v>
          </cell>
        </row>
        <row r="845">
          <cell r="B845">
            <v>348.22479883800003</v>
          </cell>
          <cell r="C845">
            <v>15.326666704799999</v>
          </cell>
          <cell r="D845">
            <v>37.069999822</v>
          </cell>
          <cell r="F845">
            <v>15.326666700000001</v>
          </cell>
        </row>
        <row r="846">
          <cell r="B846">
            <v>353.40603192600003</v>
          </cell>
          <cell r="C846">
            <v>15.3966663043</v>
          </cell>
          <cell r="D846">
            <v>36.9166675568</v>
          </cell>
          <cell r="F846">
            <v>15.3966663</v>
          </cell>
        </row>
        <row r="847">
          <cell r="B847">
            <v>384.94332631399999</v>
          </cell>
          <cell r="C847">
            <v>15.399999618500001</v>
          </cell>
          <cell r="D847">
            <v>36.789999643999998</v>
          </cell>
          <cell r="F847">
            <v>15.399999619999999</v>
          </cell>
        </row>
        <row r="848">
          <cell r="B848">
            <v>363.98736635799997</v>
          </cell>
          <cell r="C848">
            <v>15.403332964600001</v>
          </cell>
          <cell r="D848">
            <v>36.780000305199998</v>
          </cell>
          <cell r="F848">
            <v>15.40333296</v>
          </cell>
        </row>
        <row r="849">
          <cell r="B849">
            <v>387.20766703300001</v>
          </cell>
          <cell r="C849">
            <v>15.403332964600001</v>
          </cell>
          <cell r="D849">
            <v>36.733333078999998</v>
          </cell>
          <cell r="F849">
            <v>15.40333296</v>
          </cell>
        </row>
        <row r="850">
          <cell r="B850">
            <v>357.268651326</v>
          </cell>
          <cell r="C850">
            <v>15.449999809299999</v>
          </cell>
          <cell r="D850">
            <v>36.789999516800002</v>
          </cell>
          <cell r="F850">
            <v>15.44999981</v>
          </cell>
        </row>
        <row r="851">
          <cell r="B851">
            <v>341.58444404599999</v>
          </cell>
          <cell r="C851">
            <v>15.5</v>
          </cell>
          <cell r="D851">
            <v>36.713333892800001</v>
          </cell>
          <cell r="F851">
            <v>15.5</v>
          </cell>
        </row>
        <row r="852">
          <cell r="B852">
            <v>397.93491363499999</v>
          </cell>
          <cell r="C852">
            <v>15.5900003433</v>
          </cell>
          <cell r="D852">
            <v>36.586666361500001</v>
          </cell>
          <cell r="F852">
            <v>15.59000034</v>
          </cell>
        </row>
        <row r="853">
          <cell r="B853">
            <v>429.792404175</v>
          </cell>
          <cell r="C853">
            <v>15.570000266999999</v>
          </cell>
          <cell r="D853">
            <v>36.526666259800002</v>
          </cell>
          <cell r="F853">
            <v>15.57000027</v>
          </cell>
        </row>
        <row r="854">
          <cell r="B854">
            <v>390.556891759</v>
          </cell>
          <cell r="C854">
            <v>15.5</v>
          </cell>
          <cell r="D854">
            <v>36.556666183499999</v>
          </cell>
          <cell r="F854">
            <v>15.5</v>
          </cell>
        </row>
        <row r="855">
          <cell r="B855">
            <v>367.39873886100003</v>
          </cell>
          <cell r="C855">
            <v>15.520000076300001</v>
          </cell>
          <cell r="D855">
            <v>36.653333028200002</v>
          </cell>
          <cell r="F855">
            <v>15.520000080000001</v>
          </cell>
        </row>
        <row r="856">
          <cell r="B856">
            <v>390.74468612700002</v>
          </cell>
          <cell r="C856">
            <v>15.640000152600001</v>
          </cell>
          <cell r="D856">
            <v>36.373334121699997</v>
          </cell>
          <cell r="F856">
            <v>15.640000150000001</v>
          </cell>
        </row>
        <row r="857">
          <cell r="B857">
            <v>383.85979334500001</v>
          </cell>
          <cell r="C857">
            <v>15.770000076300001</v>
          </cell>
          <cell r="D857">
            <v>36.159999847400002</v>
          </cell>
          <cell r="F857">
            <v>15.770000080000001</v>
          </cell>
        </row>
        <row r="858">
          <cell r="B858">
            <v>385.56480407700002</v>
          </cell>
          <cell r="C858">
            <v>15.883333079</v>
          </cell>
          <cell r="D858">
            <v>35.926667149899998</v>
          </cell>
          <cell r="F858">
            <v>15.88333308</v>
          </cell>
        </row>
        <row r="859">
          <cell r="B859">
            <v>344.80802218100001</v>
          </cell>
          <cell r="C859">
            <v>16.043333498599999</v>
          </cell>
          <cell r="D859">
            <v>35.676666514099999</v>
          </cell>
          <cell r="F859">
            <v>16.043333499999999</v>
          </cell>
        </row>
        <row r="860">
          <cell r="B860">
            <v>345.761855443</v>
          </cell>
          <cell r="C860">
            <v>16.20666701</v>
          </cell>
          <cell r="D860">
            <v>35.343333307899996</v>
          </cell>
          <cell r="F860">
            <v>16.20666701</v>
          </cell>
        </row>
        <row r="861">
          <cell r="B861">
            <v>344.99041239399997</v>
          </cell>
          <cell r="C861">
            <v>16.220000457800001</v>
          </cell>
          <cell r="D861">
            <v>35.063332748400001</v>
          </cell>
          <cell r="F861">
            <v>16.220000460000001</v>
          </cell>
        </row>
        <row r="862">
          <cell r="B862">
            <v>372.98393249499998</v>
          </cell>
          <cell r="C862">
            <v>16.2000007629</v>
          </cell>
          <cell r="D862">
            <v>35.099998474099998</v>
          </cell>
          <cell r="F862">
            <v>16.200000760000002</v>
          </cell>
        </row>
        <row r="863">
          <cell r="B863">
            <v>354.269345601</v>
          </cell>
          <cell r="C863">
            <v>16.226667022699999</v>
          </cell>
          <cell r="D863">
            <v>35.126665751099999</v>
          </cell>
          <cell r="F863">
            <v>16.226667020000001</v>
          </cell>
        </row>
        <row r="864">
          <cell r="B864">
            <v>352.25494702700001</v>
          </cell>
          <cell r="C864">
            <v>16.366666158000001</v>
          </cell>
          <cell r="D864">
            <v>35.006666946400003</v>
          </cell>
          <cell r="F864">
            <v>16.366666160000001</v>
          </cell>
        </row>
        <row r="865">
          <cell r="B865">
            <v>376.142660777</v>
          </cell>
          <cell r="C865">
            <v>16.476666577700001</v>
          </cell>
          <cell r="D865">
            <v>34.683333460500002</v>
          </cell>
          <cell r="F865">
            <v>16.47666658</v>
          </cell>
        </row>
        <row r="866">
          <cell r="B866">
            <v>364.25487200399999</v>
          </cell>
          <cell r="C866">
            <v>16.630000495899999</v>
          </cell>
          <cell r="D866">
            <v>34.490000152599997</v>
          </cell>
          <cell r="F866">
            <v>16.630000500000001</v>
          </cell>
        </row>
        <row r="867">
          <cell r="B867">
            <v>343.98253758700002</v>
          </cell>
          <cell r="C867">
            <v>16.7066673279</v>
          </cell>
          <cell r="D867">
            <v>34.403334808300002</v>
          </cell>
          <cell r="F867">
            <v>16.706667329999998</v>
          </cell>
        </row>
        <row r="868">
          <cell r="B868">
            <v>344.78370348599998</v>
          </cell>
          <cell r="C868">
            <v>16.7999993006</v>
          </cell>
          <cell r="D868">
            <v>34.273333358800002</v>
          </cell>
          <cell r="F868">
            <v>16.7999993</v>
          </cell>
        </row>
        <row r="869">
          <cell r="B869">
            <v>346.629222234</v>
          </cell>
          <cell r="C869">
            <v>16.9366664251</v>
          </cell>
          <cell r="D869">
            <v>34.243333180699999</v>
          </cell>
          <cell r="F869">
            <v>16.936666429999999</v>
          </cell>
        </row>
        <row r="870">
          <cell r="B870">
            <v>342.88819630900002</v>
          </cell>
          <cell r="C870">
            <v>17.156667264300001</v>
          </cell>
          <cell r="D870">
            <v>33.8966668447</v>
          </cell>
          <cell r="F870">
            <v>17.156667259999999</v>
          </cell>
        </row>
        <row r="871">
          <cell r="B871">
            <v>342.18295415199998</v>
          </cell>
          <cell r="C871">
            <v>17.050000190700001</v>
          </cell>
          <cell r="D871">
            <v>33.75</v>
          </cell>
          <cell r="F871">
            <v>17.050000189999999</v>
          </cell>
        </row>
        <row r="872">
          <cell r="B872">
            <v>350.24325052900002</v>
          </cell>
          <cell r="C872">
            <v>16.863332811999999</v>
          </cell>
          <cell r="D872">
            <v>33.823333994499997</v>
          </cell>
          <cell r="F872">
            <v>16.863332809999999</v>
          </cell>
        </row>
        <row r="873">
          <cell r="B873">
            <v>342.15728441900001</v>
          </cell>
          <cell r="C873">
            <v>16.773332977300001</v>
          </cell>
          <cell r="D873">
            <v>34.179999669399997</v>
          </cell>
          <cell r="F873">
            <v>16.773332979999999</v>
          </cell>
        </row>
        <row r="874">
          <cell r="B874">
            <v>346.55491511000002</v>
          </cell>
          <cell r="C874">
            <v>16.839999389599999</v>
          </cell>
          <cell r="D874">
            <v>34.216666285199999</v>
          </cell>
          <cell r="F874">
            <v>16.839999389999999</v>
          </cell>
        </row>
        <row r="875">
          <cell r="B875">
            <v>346.01314862599997</v>
          </cell>
          <cell r="C875">
            <v>17.026666768399998</v>
          </cell>
          <cell r="D875">
            <v>33.859999847399997</v>
          </cell>
          <cell r="F875">
            <v>17.026666769999999</v>
          </cell>
        </row>
        <row r="876">
          <cell r="B876">
            <v>346.65218989099998</v>
          </cell>
          <cell r="C876">
            <v>17.186666997300001</v>
          </cell>
          <cell r="D876">
            <v>33.606666564900003</v>
          </cell>
          <cell r="F876">
            <v>17.186667</v>
          </cell>
        </row>
        <row r="877">
          <cell r="B877">
            <v>353.146632512</v>
          </cell>
          <cell r="C877">
            <v>17.386666234300002</v>
          </cell>
          <cell r="D877">
            <v>33.273333740200002</v>
          </cell>
          <cell r="F877">
            <v>17.386666229999999</v>
          </cell>
        </row>
        <row r="878">
          <cell r="B878">
            <v>347.79111544300002</v>
          </cell>
          <cell r="C878">
            <v>17.423333040900001</v>
          </cell>
          <cell r="D878">
            <v>33.003333282500002</v>
          </cell>
          <cell r="F878">
            <v>17.423333039999999</v>
          </cell>
        </row>
        <row r="879">
          <cell r="B879">
            <v>349.47315851799999</v>
          </cell>
          <cell r="C879">
            <v>17.636667124399999</v>
          </cell>
          <cell r="D879">
            <v>32.756666692099998</v>
          </cell>
          <cell r="F879">
            <v>17.636667119999998</v>
          </cell>
        </row>
        <row r="880">
          <cell r="B880">
            <v>340.62655766799998</v>
          </cell>
          <cell r="C880">
            <v>17.730000050899999</v>
          </cell>
          <cell r="D880">
            <v>32.5433326721</v>
          </cell>
          <cell r="F880">
            <v>17.730000050000001</v>
          </cell>
        </row>
        <row r="881">
          <cell r="B881">
            <v>347.17098871899998</v>
          </cell>
          <cell r="C881">
            <v>17.6200004578</v>
          </cell>
          <cell r="D881">
            <v>32.596665573099997</v>
          </cell>
          <cell r="F881">
            <v>17.62000046</v>
          </cell>
        </row>
        <row r="882">
          <cell r="B882">
            <v>348.022143046</v>
          </cell>
          <cell r="C882">
            <v>17.683334032699999</v>
          </cell>
          <cell r="D882">
            <v>32.553332519500003</v>
          </cell>
          <cell r="F882">
            <v>17.683334030000001</v>
          </cell>
        </row>
        <row r="883">
          <cell r="B883">
            <v>345.611890157</v>
          </cell>
          <cell r="C883">
            <v>17.603333727500001</v>
          </cell>
          <cell r="D883">
            <v>32.609999974600001</v>
          </cell>
          <cell r="F883">
            <v>17.603333729999999</v>
          </cell>
        </row>
        <row r="884">
          <cell r="B884">
            <v>339.77540334100001</v>
          </cell>
          <cell r="C884">
            <v>17.4166663488</v>
          </cell>
          <cell r="D884">
            <v>32.7733336131</v>
          </cell>
          <cell r="F884">
            <v>17.41666635</v>
          </cell>
        </row>
        <row r="885">
          <cell r="B885">
            <v>340.54819742799998</v>
          </cell>
          <cell r="C885">
            <v>17.303332773800001</v>
          </cell>
          <cell r="D885">
            <v>33.116666666699999</v>
          </cell>
          <cell r="F885">
            <v>17.303332770000001</v>
          </cell>
        </row>
        <row r="886">
          <cell r="B886">
            <v>352.58865356400003</v>
          </cell>
          <cell r="C886">
            <v>17.1800006866</v>
          </cell>
          <cell r="D886">
            <v>33.350000381500003</v>
          </cell>
          <cell r="F886">
            <v>17.18000069</v>
          </cell>
        </row>
        <row r="887">
          <cell r="B887">
            <v>343.21244557699998</v>
          </cell>
          <cell r="C887">
            <v>17.100000381499999</v>
          </cell>
          <cell r="D887">
            <v>33.659999211600002</v>
          </cell>
          <cell r="F887">
            <v>17.100000380000001</v>
          </cell>
        </row>
        <row r="888">
          <cell r="B888">
            <v>342.19781557699997</v>
          </cell>
          <cell r="C888">
            <v>17.026666768399998</v>
          </cell>
          <cell r="D888">
            <v>33.833333333299997</v>
          </cell>
          <cell r="F888">
            <v>17.026666769999999</v>
          </cell>
        </row>
        <row r="889">
          <cell r="B889">
            <v>352.72510846500001</v>
          </cell>
          <cell r="C889">
            <v>17</v>
          </cell>
          <cell r="D889">
            <v>33.803332773800001</v>
          </cell>
          <cell r="F889">
            <v>17</v>
          </cell>
        </row>
        <row r="890">
          <cell r="B890">
            <v>349.13404782600003</v>
          </cell>
          <cell r="C890">
            <v>17.163333956399999</v>
          </cell>
          <cell r="D890">
            <v>33.523333867399998</v>
          </cell>
          <cell r="F890">
            <v>17.163333959999999</v>
          </cell>
        </row>
        <row r="891">
          <cell r="B891">
            <v>347.61142730699999</v>
          </cell>
          <cell r="C891">
            <v>17.2133338292</v>
          </cell>
          <cell r="D891">
            <v>33.446667353300001</v>
          </cell>
          <cell r="F891">
            <v>17.21333383</v>
          </cell>
        </row>
        <row r="892">
          <cell r="B892">
            <v>347.57765134200002</v>
          </cell>
          <cell r="C892">
            <v>17.596666781100001</v>
          </cell>
          <cell r="D892">
            <v>32.950000000000003</v>
          </cell>
          <cell r="F892">
            <v>17.59666678</v>
          </cell>
        </row>
        <row r="893">
          <cell r="B893">
            <v>346.41440709400001</v>
          </cell>
          <cell r="C893">
            <v>17.773332977300001</v>
          </cell>
          <cell r="D893">
            <v>32.299999999999997</v>
          </cell>
          <cell r="F893">
            <v>17.773332979999999</v>
          </cell>
        </row>
        <row r="894">
          <cell r="B894">
            <v>342.30454762800002</v>
          </cell>
          <cell r="C894">
            <v>17.5833336512</v>
          </cell>
          <cell r="D894">
            <v>32.490000279699998</v>
          </cell>
          <cell r="F894">
            <v>17.58333365</v>
          </cell>
        </row>
        <row r="895">
          <cell r="B895">
            <v>339.29983774800002</v>
          </cell>
          <cell r="C895">
            <v>17.396666272499999</v>
          </cell>
          <cell r="D895">
            <v>32.893333562199999</v>
          </cell>
          <cell r="F895">
            <v>17.396666270000001</v>
          </cell>
        </row>
        <row r="896">
          <cell r="B896">
            <v>341.94382031800001</v>
          </cell>
          <cell r="C896">
            <v>17.240000088999999</v>
          </cell>
          <cell r="D896">
            <v>33.400001017299999</v>
          </cell>
          <cell r="F896">
            <v>17.240000089999999</v>
          </cell>
        </row>
        <row r="897">
          <cell r="B897">
            <v>342.32751528400001</v>
          </cell>
          <cell r="C897">
            <v>17.0633335749</v>
          </cell>
          <cell r="D897">
            <v>33.630000305199999</v>
          </cell>
          <cell r="F897">
            <v>17.063333570000001</v>
          </cell>
        </row>
        <row r="898">
          <cell r="B898">
            <v>342.07757314000003</v>
          </cell>
          <cell r="C898">
            <v>17.1899999619</v>
          </cell>
          <cell r="D898">
            <v>33.8866664886</v>
          </cell>
          <cell r="F898">
            <v>17.189999960000002</v>
          </cell>
        </row>
        <row r="899">
          <cell r="B899">
            <v>348.42205047599998</v>
          </cell>
          <cell r="C899">
            <v>17.770000012699999</v>
          </cell>
          <cell r="D899">
            <v>33.420000203500003</v>
          </cell>
          <cell r="F899">
            <v>17.77000001</v>
          </cell>
        </row>
        <row r="900">
          <cell r="B900">
            <v>346.86700502999997</v>
          </cell>
          <cell r="C900">
            <v>18.220000012700002</v>
          </cell>
          <cell r="D900">
            <v>31.970000012700002</v>
          </cell>
          <cell r="F900">
            <v>18.22000001</v>
          </cell>
        </row>
        <row r="901">
          <cell r="B901">
            <v>346.35496139499998</v>
          </cell>
          <cell r="C901">
            <v>18.429999732999999</v>
          </cell>
          <cell r="D901">
            <v>31.290000152600001</v>
          </cell>
          <cell r="F901">
            <v>18.429999729999999</v>
          </cell>
        </row>
        <row r="902">
          <cell r="B902">
            <v>342.63014793399998</v>
          </cell>
          <cell r="C902">
            <v>18.116666921</v>
          </cell>
          <cell r="D902">
            <v>31.5999999364</v>
          </cell>
          <cell r="F902">
            <v>18.11666692</v>
          </cell>
        </row>
        <row r="903">
          <cell r="B903">
            <v>342.68148740100003</v>
          </cell>
          <cell r="C903">
            <v>17.896666272499999</v>
          </cell>
          <cell r="D903">
            <v>32.549999999999997</v>
          </cell>
          <cell r="F903">
            <v>17.896666270000001</v>
          </cell>
        </row>
        <row r="904">
          <cell r="B904">
            <v>341.66280428599998</v>
          </cell>
          <cell r="C904">
            <v>17.979999923699999</v>
          </cell>
          <cell r="D904">
            <v>33.340000152599998</v>
          </cell>
          <cell r="F904">
            <v>17.979999920000001</v>
          </cell>
        </row>
        <row r="905">
          <cell r="B905">
            <v>348.540941874</v>
          </cell>
          <cell r="C905">
            <v>17.963333193499999</v>
          </cell>
          <cell r="D905">
            <v>32.739999771100003</v>
          </cell>
          <cell r="F905">
            <v>17.96333319</v>
          </cell>
        </row>
        <row r="906">
          <cell r="B906">
            <v>347.61412938400002</v>
          </cell>
          <cell r="C906">
            <v>18.163333702100001</v>
          </cell>
          <cell r="D906">
            <v>32.4099994659</v>
          </cell>
          <cell r="F906">
            <v>18.163333699999999</v>
          </cell>
        </row>
        <row r="907">
          <cell r="B907">
            <v>355.77305158000001</v>
          </cell>
          <cell r="C907">
            <v>18.110000419599999</v>
          </cell>
          <cell r="D907">
            <v>32.009999656700003</v>
          </cell>
          <cell r="F907">
            <v>18.110000419999999</v>
          </cell>
        </row>
        <row r="908">
          <cell r="B908">
            <v>345.66593170200002</v>
          </cell>
          <cell r="C908">
            <v>18.4000000636</v>
          </cell>
          <cell r="D908">
            <v>32.053333218900001</v>
          </cell>
          <cell r="F908">
            <v>18.40000006</v>
          </cell>
        </row>
        <row r="909">
          <cell r="B909">
            <v>349.24888610800002</v>
          </cell>
          <cell r="C909">
            <v>18.593333689400001</v>
          </cell>
          <cell r="D909">
            <v>31.143333307900001</v>
          </cell>
          <cell r="F909">
            <v>18.593333690000001</v>
          </cell>
        </row>
        <row r="910">
          <cell r="B910">
            <v>346.62381807999998</v>
          </cell>
          <cell r="C910">
            <v>18.4366664251</v>
          </cell>
          <cell r="D910">
            <v>31.176667149899998</v>
          </cell>
          <cell r="F910">
            <v>18.436666429999999</v>
          </cell>
        </row>
        <row r="911">
          <cell r="B911">
            <v>355.58390617399999</v>
          </cell>
          <cell r="C911">
            <v>18.636666742999999</v>
          </cell>
          <cell r="D911">
            <v>31.0566666285</v>
          </cell>
          <cell r="F911">
            <v>18.636666739999999</v>
          </cell>
        </row>
        <row r="912">
          <cell r="B912">
            <v>364.76691563899999</v>
          </cell>
          <cell r="C912">
            <v>18.989999961900001</v>
          </cell>
          <cell r="D912">
            <v>30.270000139899999</v>
          </cell>
          <cell r="F912">
            <v>18.989999959999999</v>
          </cell>
        </row>
        <row r="913">
          <cell r="B913">
            <v>360.20851135300001</v>
          </cell>
          <cell r="C913">
            <v>19.273333358799999</v>
          </cell>
          <cell r="D913">
            <v>29.886666234300002</v>
          </cell>
          <cell r="F913">
            <v>19.273333359999999</v>
          </cell>
        </row>
        <row r="914">
          <cell r="B914">
            <v>391.76201820400001</v>
          </cell>
          <cell r="C914">
            <v>19.543333498599999</v>
          </cell>
          <cell r="D914">
            <v>29.590000343300002</v>
          </cell>
          <cell r="F914">
            <v>19.543333499999999</v>
          </cell>
        </row>
        <row r="915">
          <cell r="B915">
            <v>394.32358741799999</v>
          </cell>
          <cell r="C915">
            <v>19.773332977300001</v>
          </cell>
          <cell r="D915">
            <v>29.319999885600001</v>
          </cell>
          <cell r="F915">
            <v>19.773332979999999</v>
          </cell>
        </row>
        <row r="916">
          <cell r="B916">
            <v>422.35358556099999</v>
          </cell>
          <cell r="C916">
            <v>19.876666196199999</v>
          </cell>
          <cell r="D916">
            <v>28.9466664632</v>
          </cell>
          <cell r="F916">
            <v>19.876666199999999</v>
          </cell>
        </row>
        <row r="917">
          <cell r="B917">
            <v>407.25437800100002</v>
          </cell>
          <cell r="C917">
            <v>20.003333346000002</v>
          </cell>
          <cell r="D917">
            <v>28.796666590400001</v>
          </cell>
          <cell r="F917">
            <v>20.003333349999998</v>
          </cell>
        </row>
        <row r="918">
          <cell r="B918">
            <v>464.516798655</v>
          </cell>
          <cell r="C918">
            <v>20.163333765699999</v>
          </cell>
          <cell r="D918">
            <v>28.709999911000001</v>
          </cell>
          <cell r="F918">
            <v>20.163333770000001</v>
          </cell>
        </row>
        <row r="919">
          <cell r="B919">
            <v>478.42168808000002</v>
          </cell>
          <cell r="C919">
            <v>20.309999275199999</v>
          </cell>
          <cell r="D919">
            <v>28.520000076300001</v>
          </cell>
          <cell r="F919">
            <v>20.30999928</v>
          </cell>
        </row>
        <row r="920">
          <cell r="B920">
            <v>445.55362065600002</v>
          </cell>
          <cell r="C920">
            <v>20.3866664251</v>
          </cell>
          <cell r="D920">
            <v>28.4466664632</v>
          </cell>
          <cell r="F920">
            <v>20.386666429999998</v>
          </cell>
        </row>
        <row r="921">
          <cell r="B921">
            <v>469.10222371399999</v>
          </cell>
          <cell r="C921">
            <v>20.2400001526</v>
          </cell>
          <cell r="D921">
            <v>28.700000317899999</v>
          </cell>
          <cell r="F921">
            <v>20.24000015</v>
          </cell>
        </row>
        <row r="922">
          <cell r="B922">
            <v>479.40119107599998</v>
          </cell>
          <cell r="C922">
            <v>20.449999809299999</v>
          </cell>
          <cell r="D922">
            <v>28.663333574900001</v>
          </cell>
          <cell r="F922">
            <v>20.449999810000001</v>
          </cell>
        </row>
        <row r="923">
          <cell r="B923">
            <v>489.39482371000003</v>
          </cell>
          <cell r="C923">
            <v>20.5333334605</v>
          </cell>
          <cell r="D923">
            <v>28.573333613100001</v>
          </cell>
          <cell r="F923">
            <v>20.533333460000001</v>
          </cell>
        </row>
        <row r="924">
          <cell r="B924">
            <v>477.97314325999997</v>
          </cell>
          <cell r="C924">
            <v>20.5300001144</v>
          </cell>
          <cell r="D924">
            <v>28.6933333715</v>
          </cell>
          <cell r="F924">
            <v>20.53000011</v>
          </cell>
        </row>
        <row r="925">
          <cell r="B925">
            <v>479.803800583</v>
          </cell>
          <cell r="C925">
            <v>20.550000190700001</v>
          </cell>
          <cell r="D925">
            <v>28.423333040900001</v>
          </cell>
          <cell r="F925">
            <v>20.550000189999999</v>
          </cell>
        </row>
        <row r="926">
          <cell r="B926">
            <v>490.93635877000003</v>
          </cell>
          <cell r="C926">
            <v>20.4666665395</v>
          </cell>
          <cell r="D926">
            <v>29.1233332316</v>
          </cell>
          <cell r="F926">
            <v>20.466666539999999</v>
          </cell>
        </row>
        <row r="927">
          <cell r="B927">
            <v>448.79881540899999</v>
          </cell>
          <cell r="C927">
            <v>20.016666603099999</v>
          </cell>
          <cell r="D927">
            <v>29.65</v>
          </cell>
          <cell r="F927">
            <v>20.016666600000001</v>
          </cell>
        </row>
        <row r="928">
          <cell r="B928">
            <v>511.20058695500001</v>
          </cell>
          <cell r="C928">
            <v>19.600000254299999</v>
          </cell>
          <cell r="D928">
            <v>30.519999949100001</v>
          </cell>
          <cell r="F928">
            <v>19.600000250000001</v>
          </cell>
        </row>
        <row r="929">
          <cell r="B929">
            <v>572.39993413299999</v>
          </cell>
          <cell r="C929">
            <v>19.590000343300002</v>
          </cell>
          <cell r="D929">
            <v>30.336666425099999</v>
          </cell>
          <cell r="F929">
            <v>19.59000034</v>
          </cell>
        </row>
        <row r="930">
          <cell r="B930">
            <v>479.661941528</v>
          </cell>
          <cell r="C930">
            <v>19.2800000509</v>
          </cell>
          <cell r="D930">
            <v>30.753333473200001</v>
          </cell>
          <cell r="F930">
            <v>19.280000050000002</v>
          </cell>
        </row>
        <row r="931">
          <cell r="B931">
            <v>528.891086578</v>
          </cell>
          <cell r="C931">
            <v>19.050000190700001</v>
          </cell>
          <cell r="D931">
            <v>31.383333396899999</v>
          </cell>
          <cell r="F931">
            <v>19.050000189999999</v>
          </cell>
        </row>
        <row r="932">
          <cell r="B932">
            <v>556.479295095</v>
          </cell>
          <cell r="C932">
            <v>19.296666399599999</v>
          </cell>
          <cell r="D932">
            <v>31.566666920999999</v>
          </cell>
          <cell r="F932">
            <v>19.296666399999999</v>
          </cell>
        </row>
        <row r="933">
          <cell r="B933">
            <v>568.26035181700001</v>
          </cell>
          <cell r="C933">
            <v>19.593333689400001</v>
          </cell>
          <cell r="D933">
            <v>32.376667404199999</v>
          </cell>
          <cell r="F933">
            <v>19.593333690000001</v>
          </cell>
        </row>
        <row r="934">
          <cell r="B934">
            <v>588.92043431599996</v>
          </cell>
          <cell r="C934">
            <v>19.859999720299999</v>
          </cell>
          <cell r="D934">
            <v>32.033333587599998</v>
          </cell>
          <cell r="F934">
            <v>19.859999720000001</v>
          </cell>
        </row>
        <row r="935">
          <cell r="B935">
            <v>579.94818687400004</v>
          </cell>
          <cell r="C935">
            <v>20.130000495899999</v>
          </cell>
          <cell r="D935">
            <v>31.576666959099999</v>
          </cell>
          <cell r="F935">
            <v>20.130000500000001</v>
          </cell>
        </row>
        <row r="936">
          <cell r="B936">
            <v>640.134255091</v>
          </cell>
          <cell r="C936">
            <v>20.269999694799999</v>
          </cell>
          <cell r="D936">
            <v>31.583333587599999</v>
          </cell>
          <cell r="F936">
            <v>20.269999689999999</v>
          </cell>
        </row>
        <row r="937">
          <cell r="B937">
            <v>718.80793571499999</v>
          </cell>
          <cell r="C937">
            <v>20.353332773799998</v>
          </cell>
          <cell r="D937">
            <v>31.096667035399999</v>
          </cell>
          <cell r="F937">
            <v>20.353332770000002</v>
          </cell>
        </row>
        <row r="938">
          <cell r="B938">
            <v>593.33562850999999</v>
          </cell>
          <cell r="C938">
            <v>20.4166663488</v>
          </cell>
          <cell r="D938">
            <v>30.769999885600001</v>
          </cell>
          <cell r="F938">
            <v>20.41666635</v>
          </cell>
        </row>
        <row r="939">
          <cell r="B939">
            <v>651.43704414399997</v>
          </cell>
          <cell r="C939">
            <v>20.489999961900001</v>
          </cell>
          <cell r="D939">
            <v>30.2400001526</v>
          </cell>
          <cell r="F939">
            <v>20.489999959999999</v>
          </cell>
        </row>
        <row r="940">
          <cell r="B940">
            <v>668.810049693</v>
          </cell>
          <cell r="C940">
            <v>20.543333498599999</v>
          </cell>
          <cell r="D940">
            <v>30</v>
          </cell>
          <cell r="F940">
            <v>20.543333499999999</v>
          </cell>
        </row>
        <row r="941">
          <cell r="B941">
            <v>580.56696255999998</v>
          </cell>
          <cell r="C941">
            <v>20.596667035399999</v>
          </cell>
          <cell r="D941">
            <v>30.020000076300001</v>
          </cell>
          <cell r="F941">
            <v>20.59666704</v>
          </cell>
        </row>
        <row r="942">
          <cell r="B942">
            <v>616.06415112800005</v>
          </cell>
          <cell r="C942">
            <v>20.6400005341</v>
          </cell>
          <cell r="D942">
            <v>30.143333498600001</v>
          </cell>
          <cell r="F942">
            <v>20.640000529999998</v>
          </cell>
        </row>
        <row r="943">
          <cell r="B943">
            <v>577.91622479800003</v>
          </cell>
          <cell r="C943">
            <v>20.596667035399999</v>
          </cell>
          <cell r="D943">
            <v>30</v>
          </cell>
          <cell r="F943">
            <v>20.59666704</v>
          </cell>
        </row>
        <row r="944">
          <cell r="B944">
            <v>569.93834177700001</v>
          </cell>
          <cell r="C944">
            <v>20.6166671117</v>
          </cell>
          <cell r="D944">
            <v>30.010000038099999</v>
          </cell>
          <cell r="F944">
            <v>20.616667110000002</v>
          </cell>
        </row>
        <row r="945">
          <cell r="B945">
            <v>586.29401524900004</v>
          </cell>
          <cell r="C945">
            <v>20.573333613100001</v>
          </cell>
          <cell r="D945">
            <v>29.959999847399999</v>
          </cell>
          <cell r="F945">
            <v>20.573333609999999</v>
          </cell>
        </row>
        <row r="946">
          <cell r="B946">
            <v>601.50806109099995</v>
          </cell>
          <cell r="C946">
            <v>20.4466664632</v>
          </cell>
          <cell r="D946">
            <v>30.020000012699999</v>
          </cell>
          <cell r="F946">
            <v>20.446666459999999</v>
          </cell>
        </row>
        <row r="947">
          <cell r="B947">
            <v>581.651846568</v>
          </cell>
          <cell r="C947">
            <v>20.2566667557</v>
          </cell>
          <cell r="D947">
            <v>30.913333193500002</v>
          </cell>
          <cell r="F947">
            <v>20.256666760000002</v>
          </cell>
        </row>
        <row r="948">
          <cell r="B948">
            <v>578.98219426499998</v>
          </cell>
          <cell r="C948">
            <v>20.013333384199999</v>
          </cell>
          <cell r="D948">
            <v>31.703333218899999</v>
          </cell>
          <cell r="F948">
            <v>20.013333379999999</v>
          </cell>
        </row>
        <row r="949">
          <cell r="B949">
            <v>621.87902132700003</v>
          </cell>
          <cell r="C949">
            <v>19.726667022699999</v>
          </cell>
          <cell r="D949">
            <v>31.459999847399999</v>
          </cell>
          <cell r="F949">
            <v>19.726667020000001</v>
          </cell>
        </row>
        <row r="950">
          <cell r="B950">
            <v>631.83482488000004</v>
          </cell>
          <cell r="C950">
            <v>19.683334032699999</v>
          </cell>
          <cell r="D950">
            <v>31.389999580400001</v>
          </cell>
          <cell r="F950">
            <v>19.683334030000001</v>
          </cell>
        </row>
        <row r="951">
          <cell r="B951">
            <v>604.038556417</v>
          </cell>
          <cell r="C951">
            <v>19.496666653999998</v>
          </cell>
          <cell r="D951">
            <v>31.386666234300002</v>
          </cell>
          <cell r="F951">
            <v>19.496666650000002</v>
          </cell>
        </row>
        <row r="952">
          <cell r="B952">
            <v>600.385348002</v>
          </cell>
          <cell r="C952">
            <v>19.3166660945</v>
          </cell>
          <cell r="D952">
            <v>31.5633335749</v>
          </cell>
          <cell r="F952">
            <v>19.316666089999998</v>
          </cell>
        </row>
        <row r="953">
          <cell r="B953">
            <v>570.17882665000002</v>
          </cell>
          <cell r="C953">
            <v>19.276666259799999</v>
          </cell>
          <cell r="D953">
            <v>31.590000343300002</v>
          </cell>
          <cell r="F953">
            <v>19.276666259999999</v>
          </cell>
        </row>
        <row r="954">
          <cell r="B954">
            <v>587.42348353099999</v>
          </cell>
          <cell r="C954">
            <v>19.136667188000001</v>
          </cell>
          <cell r="D954">
            <v>31.6500005722</v>
          </cell>
          <cell r="F954">
            <v>19.136667190000001</v>
          </cell>
        </row>
        <row r="955">
          <cell r="B955">
            <v>565.057039261</v>
          </cell>
          <cell r="C955">
            <v>19.096667035399999</v>
          </cell>
          <cell r="D955">
            <v>31.7200003942</v>
          </cell>
          <cell r="F955">
            <v>19.09666704</v>
          </cell>
        </row>
        <row r="956">
          <cell r="B956">
            <v>557.423671087</v>
          </cell>
          <cell r="C956">
            <v>19.100000381499999</v>
          </cell>
          <cell r="D956">
            <v>31.536666806500001</v>
          </cell>
          <cell r="F956">
            <v>19.100000380000001</v>
          </cell>
        </row>
        <row r="957">
          <cell r="B957">
            <v>610.97749074299998</v>
          </cell>
          <cell r="C957">
            <v>19.013333384199999</v>
          </cell>
          <cell r="D957">
            <v>31.339999389599999</v>
          </cell>
          <cell r="F957">
            <v>19.013333379999999</v>
          </cell>
        </row>
        <row r="958">
          <cell r="B958">
            <v>773.14130465200003</v>
          </cell>
          <cell r="C958">
            <v>19</v>
          </cell>
          <cell r="D958">
            <v>31.903333091699999</v>
          </cell>
          <cell r="F958">
            <v>19</v>
          </cell>
        </row>
        <row r="959">
          <cell r="B959">
            <v>833.23955535899995</v>
          </cell>
          <cell r="C959">
            <v>18.889999580400001</v>
          </cell>
          <cell r="D959">
            <v>32.069999758400002</v>
          </cell>
          <cell r="F959">
            <v>18.889999580000001</v>
          </cell>
        </row>
        <row r="960">
          <cell r="B960">
            <v>841.05396270799997</v>
          </cell>
          <cell r="C960">
            <v>18.7999992371</v>
          </cell>
          <cell r="D960">
            <v>32.476666514100003</v>
          </cell>
          <cell r="F960">
            <v>18.799999239999998</v>
          </cell>
        </row>
        <row r="961">
          <cell r="B961">
            <v>813.79405657500001</v>
          </cell>
          <cell r="C961">
            <v>18.75</v>
          </cell>
          <cell r="D961">
            <v>32.376667022699998</v>
          </cell>
          <cell r="F961">
            <v>18.75</v>
          </cell>
        </row>
        <row r="962">
          <cell r="B962">
            <v>828.08399200400004</v>
          </cell>
          <cell r="C962">
            <v>18.706667137099998</v>
          </cell>
          <cell r="D962">
            <v>32.506666946400003</v>
          </cell>
          <cell r="F962">
            <v>18.70666714</v>
          </cell>
        </row>
        <row r="963">
          <cell r="B963">
            <v>823.07434081999997</v>
          </cell>
          <cell r="C963">
            <v>18.596667035399999</v>
          </cell>
          <cell r="D963">
            <v>32.976666259799998</v>
          </cell>
          <cell r="F963">
            <v>18.59666704</v>
          </cell>
        </row>
        <row r="964">
          <cell r="B964">
            <v>808.17914009100002</v>
          </cell>
          <cell r="C964">
            <v>18.506666692100001</v>
          </cell>
          <cell r="D964">
            <v>32.759999974599999</v>
          </cell>
          <cell r="F964">
            <v>18.506666689999999</v>
          </cell>
        </row>
        <row r="965">
          <cell r="B965">
            <v>821.07615470899998</v>
          </cell>
          <cell r="C965">
            <v>18.486666615800001</v>
          </cell>
          <cell r="D965">
            <v>32.830000050899997</v>
          </cell>
          <cell r="F965">
            <v>18.486666620000001</v>
          </cell>
        </row>
        <row r="966">
          <cell r="B966">
            <v>820.78162829099995</v>
          </cell>
          <cell r="C966">
            <v>18.3499994278</v>
          </cell>
          <cell r="D966">
            <v>32.810000228900002</v>
          </cell>
          <cell r="F966">
            <v>18.34999943</v>
          </cell>
        </row>
        <row r="967">
          <cell r="B967">
            <v>805.42437235499995</v>
          </cell>
          <cell r="C967">
            <v>18.213333892800001</v>
          </cell>
          <cell r="D967">
            <v>33.176666514099999</v>
          </cell>
          <cell r="F967">
            <v>18.213333890000001</v>
          </cell>
        </row>
        <row r="968">
          <cell r="B968">
            <v>779.93837992399995</v>
          </cell>
          <cell r="C968">
            <v>18.156667264300001</v>
          </cell>
          <cell r="D968">
            <v>33.529999415100001</v>
          </cell>
          <cell r="F968">
            <v>18.156667259999999</v>
          </cell>
        </row>
        <row r="969">
          <cell r="B969">
            <v>823.16350936900005</v>
          </cell>
          <cell r="C969">
            <v>18.050000190700001</v>
          </cell>
          <cell r="D969">
            <v>33.626666514100002</v>
          </cell>
          <cell r="F969">
            <v>18.050000189999999</v>
          </cell>
        </row>
        <row r="970">
          <cell r="B970">
            <v>771.91321055100002</v>
          </cell>
          <cell r="C970">
            <v>17.993333307899999</v>
          </cell>
          <cell r="D970">
            <v>34.026666768399998</v>
          </cell>
          <cell r="F970">
            <v>17.993333310000001</v>
          </cell>
        </row>
        <row r="971">
          <cell r="B971">
            <v>748.63751729299997</v>
          </cell>
          <cell r="C971">
            <v>17.949999809299999</v>
          </cell>
          <cell r="D971">
            <v>34.233333206200001</v>
          </cell>
          <cell r="F971">
            <v>17.949999810000001</v>
          </cell>
        </row>
        <row r="972">
          <cell r="B972">
            <v>798.65431785600003</v>
          </cell>
          <cell r="C972">
            <v>18</v>
          </cell>
          <cell r="D972">
            <v>34.290000406899999</v>
          </cell>
          <cell r="F972">
            <v>18</v>
          </cell>
        </row>
        <row r="973">
          <cell r="B973">
            <v>831.09545707699999</v>
          </cell>
          <cell r="C973">
            <v>18.046666844699999</v>
          </cell>
          <cell r="D973">
            <v>33.9733331045</v>
          </cell>
          <cell r="F973">
            <v>18.04666684</v>
          </cell>
        </row>
        <row r="974">
          <cell r="B974">
            <v>813.95888328599995</v>
          </cell>
          <cell r="C974">
            <v>18.096667035399999</v>
          </cell>
          <cell r="D974">
            <v>34</v>
          </cell>
          <cell r="F974">
            <v>18.09666704</v>
          </cell>
        </row>
        <row r="975">
          <cell r="B975">
            <v>773.94652366599996</v>
          </cell>
          <cell r="C975">
            <v>18.056666882799998</v>
          </cell>
          <cell r="D975">
            <v>34.086666234299997</v>
          </cell>
          <cell r="F975">
            <v>18.056666880000002</v>
          </cell>
        </row>
        <row r="976">
          <cell r="B976">
            <v>718.02028020199998</v>
          </cell>
          <cell r="C976">
            <v>18.076666959099999</v>
          </cell>
          <cell r="D976">
            <v>33.713333638500004</v>
          </cell>
          <cell r="F976">
            <v>18.076666960000001</v>
          </cell>
        </row>
        <row r="977">
          <cell r="B977">
            <v>711.84062957799995</v>
          </cell>
          <cell r="C977">
            <v>18.090000343300002</v>
          </cell>
          <cell r="D977">
            <v>33.669999822000001</v>
          </cell>
          <cell r="F977">
            <v>18.09000034</v>
          </cell>
        </row>
        <row r="978">
          <cell r="B978">
            <v>741.24868710800001</v>
          </cell>
          <cell r="C978">
            <v>18.100000381499999</v>
          </cell>
          <cell r="D978">
            <v>33.533333206199998</v>
          </cell>
          <cell r="F978">
            <v>18.100000380000001</v>
          </cell>
        </row>
        <row r="979">
          <cell r="B979">
            <v>752.31909751900002</v>
          </cell>
          <cell r="C979">
            <v>18.090000343300002</v>
          </cell>
          <cell r="D979">
            <v>33.440000279700001</v>
          </cell>
          <cell r="F979">
            <v>18.09000034</v>
          </cell>
        </row>
        <row r="980">
          <cell r="B980">
            <v>654.34312820399998</v>
          </cell>
          <cell r="C980">
            <v>18.073333613100001</v>
          </cell>
          <cell r="D980">
            <v>33.259999974599999</v>
          </cell>
          <cell r="F980">
            <v>18.073333609999999</v>
          </cell>
        </row>
        <row r="981">
          <cell r="B981">
            <v>696.98596000700002</v>
          </cell>
          <cell r="C981">
            <v>18.050000190700001</v>
          </cell>
          <cell r="D981">
            <v>33.076665751100002</v>
          </cell>
          <cell r="F981">
            <v>18.050000189999999</v>
          </cell>
        </row>
        <row r="982">
          <cell r="B982">
            <v>692.73694356299995</v>
          </cell>
          <cell r="C982">
            <v>18.100000381499999</v>
          </cell>
          <cell r="D982">
            <v>33.009999847400003</v>
          </cell>
          <cell r="F982">
            <v>18.100000380000001</v>
          </cell>
        </row>
        <row r="983">
          <cell r="B983">
            <v>662.918170293</v>
          </cell>
          <cell r="C983">
            <v>18.0633335749</v>
          </cell>
          <cell r="D983">
            <v>32.809999974599997</v>
          </cell>
          <cell r="F983">
            <v>18.063333570000001</v>
          </cell>
        </row>
        <row r="984">
          <cell r="B984">
            <v>534.08042589800004</v>
          </cell>
          <cell r="C984">
            <v>18.066666920999999</v>
          </cell>
          <cell r="D984">
            <v>32.680000178</v>
          </cell>
          <cell r="F984">
            <v>18.066666919999999</v>
          </cell>
        </row>
        <row r="985">
          <cell r="B985">
            <v>665.597279867</v>
          </cell>
          <cell r="C985">
            <v>18.073333613100001</v>
          </cell>
          <cell r="D985">
            <v>32.6900001526</v>
          </cell>
          <cell r="F985">
            <v>18.073333609999999</v>
          </cell>
        </row>
        <row r="986">
          <cell r="B986">
            <v>742.28493372599996</v>
          </cell>
          <cell r="C986">
            <v>18.0633335749</v>
          </cell>
          <cell r="D986">
            <v>32.733333587600001</v>
          </cell>
          <cell r="F986">
            <v>18.063333570000001</v>
          </cell>
        </row>
        <row r="987">
          <cell r="B987">
            <v>766.71036084499997</v>
          </cell>
          <cell r="C987">
            <v>18.026666768399998</v>
          </cell>
          <cell r="D987">
            <v>32.900000890100003</v>
          </cell>
          <cell r="F987">
            <v>18.026666769999999</v>
          </cell>
        </row>
        <row r="988">
          <cell r="B988">
            <v>641.36099815399996</v>
          </cell>
          <cell r="C988">
            <v>17.976666577700001</v>
          </cell>
          <cell r="D988">
            <v>32.986666870100002</v>
          </cell>
          <cell r="F988">
            <v>17.97666658</v>
          </cell>
        </row>
        <row r="989">
          <cell r="B989">
            <v>682.09481239299998</v>
          </cell>
          <cell r="C989">
            <v>17.949999809299999</v>
          </cell>
          <cell r="D989">
            <v>33.063333129900002</v>
          </cell>
          <cell r="F989">
            <v>17.949999810000001</v>
          </cell>
        </row>
        <row r="990">
          <cell r="B990">
            <v>717.17723210700001</v>
          </cell>
          <cell r="C990">
            <v>17.953333155300001</v>
          </cell>
          <cell r="D990">
            <v>33.113332875600001</v>
          </cell>
          <cell r="F990">
            <v>17.95333316</v>
          </cell>
        </row>
        <row r="991">
          <cell r="B991">
            <v>569.604635239</v>
          </cell>
          <cell r="C991">
            <v>17.899999618500001</v>
          </cell>
          <cell r="D991">
            <v>33.283333587599998</v>
          </cell>
          <cell r="F991">
            <v>17.899999619999999</v>
          </cell>
        </row>
        <row r="992">
          <cell r="B992">
            <v>645.59785524999995</v>
          </cell>
          <cell r="C992">
            <v>17.889999580400001</v>
          </cell>
          <cell r="D992">
            <v>33.733333714799997</v>
          </cell>
          <cell r="F992">
            <v>17.889999580000001</v>
          </cell>
        </row>
        <row r="993">
          <cell r="B993">
            <v>688.63924344400004</v>
          </cell>
          <cell r="C993">
            <v>17.7999992371</v>
          </cell>
          <cell r="D993">
            <v>33.329999669400003</v>
          </cell>
          <cell r="F993">
            <v>17.799999239999998</v>
          </cell>
        </row>
        <row r="994">
          <cell r="B994">
            <v>623.90693028800001</v>
          </cell>
          <cell r="C994">
            <v>17.7933326721</v>
          </cell>
          <cell r="D994">
            <v>33.059999593100002</v>
          </cell>
          <cell r="F994">
            <v>17.793332670000002</v>
          </cell>
        </row>
        <row r="995">
          <cell r="B995">
            <v>619.99432245900005</v>
          </cell>
          <cell r="C995">
            <v>17.7999992371</v>
          </cell>
          <cell r="D995">
            <v>33.173332850100003</v>
          </cell>
          <cell r="F995">
            <v>17.799999239999998</v>
          </cell>
        </row>
        <row r="996">
          <cell r="B996">
            <v>482.37212498999997</v>
          </cell>
          <cell r="C996">
            <v>17.7599998474</v>
          </cell>
          <cell r="D996">
            <v>33.129999160799997</v>
          </cell>
          <cell r="F996">
            <v>17.75999985</v>
          </cell>
        </row>
        <row r="997">
          <cell r="B997">
            <v>568.21846961999995</v>
          </cell>
          <cell r="C997">
            <v>17.7000007629</v>
          </cell>
          <cell r="D997">
            <v>33.163332748400002</v>
          </cell>
          <cell r="F997">
            <v>17.700000760000002</v>
          </cell>
        </row>
        <row r="998">
          <cell r="B998">
            <v>650.63587824499996</v>
          </cell>
          <cell r="C998">
            <v>17.7000007629</v>
          </cell>
          <cell r="D998">
            <v>33.019999694799999</v>
          </cell>
          <cell r="F998">
            <v>17.700000760000002</v>
          </cell>
        </row>
        <row r="999">
          <cell r="B999">
            <v>636.74585024500004</v>
          </cell>
          <cell r="C999">
            <v>17.696667416899999</v>
          </cell>
          <cell r="D999">
            <v>33.023332977300001</v>
          </cell>
          <cell r="F999">
            <v>17.696667420000001</v>
          </cell>
        </row>
        <row r="1000">
          <cell r="B1000">
            <v>490.50943056699998</v>
          </cell>
          <cell r="C1000">
            <v>17.7000007629</v>
          </cell>
          <cell r="D1000">
            <v>33.059999338799997</v>
          </cell>
          <cell r="F1000">
            <v>17.700000760000002</v>
          </cell>
        </row>
        <row r="1001">
          <cell r="B1001">
            <v>505.06957371999999</v>
          </cell>
          <cell r="C1001">
            <v>17.7000007629</v>
          </cell>
          <cell r="D1001">
            <v>33.173333485900002</v>
          </cell>
          <cell r="F1001">
            <v>17.700000760000002</v>
          </cell>
        </row>
        <row r="1002">
          <cell r="B1002">
            <v>516.35479927100005</v>
          </cell>
          <cell r="C1002">
            <v>17.7000007629</v>
          </cell>
          <cell r="D1002">
            <v>33.156666310600002</v>
          </cell>
          <cell r="F1002">
            <v>17.700000760000002</v>
          </cell>
        </row>
        <row r="1003">
          <cell r="B1003">
            <v>604.87079620400004</v>
          </cell>
          <cell r="C1003">
            <v>17.7000007629</v>
          </cell>
          <cell r="D1003">
            <v>33.036666107199999</v>
          </cell>
          <cell r="F1003">
            <v>17.700000760000002</v>
          </cell>
        </row>
        <row r="1004">
          <cell r="B1004">
            <v>552.80311902400001</v>
          </cell>
          <cell r="C1004">
            <v>17.7000007629</v>
          </cell>
          <cell r="D1004">
            <v>33.053332519500003</v>
          </cell>
          <cell r="F1004">
            <v>17.700000760000002</v>
          </cell>
        </row>
        <row r="1005">
          <cell r="B1005">
            <v>535.87595621699995</v>
          </cell>
          <cell r="C1005">
            <v>17.7000007629</v>
          </cell>
          <cell r="D1005">
            <v>33.0833320618</v>
          </cell>
          <cell r="F1005">
            <v>17.700000760000002</v>
          </cell>
        </row>
        <row r="1006">
          <cell r="B1006">
            <v>439.117272695</v>
          </cell>
          <cell r="C1006">
            <v>17.7000007629</v>
          </cell>
          <cell r="D1006">
            <v>33.099998474099998</v>
          </cell>
          <cell r="F1006">
            <v>17.700000760000002</v>
          </cell>
        </row>
        <row r="1007">
          <cell r="B1007">
            <v>440.16567866000003</v>
          </cell>
          <cell r="C1007">
            <v>17.7000007629</v>
          </cell>
          <cell r="D1007">
            <v>33.089998626700002</v>
          </cell>
          <cell r="F1007">
            <v>17.700000760000002</v>
          </cell>
        </row>
        <row r="1008">
          <cell r="B1008">
            <v>602.69562403400005</v>
          </cell>
          <cell r="C1008">
            <v>17.7000007629</v>
          </cell>
          <cell r="D1008">
            <v>33.2133337657</v>
          </cell>
          <cell r="F1008">
            <v>17.700000760000002</v>
          </cell>
        </row>
        <row r="1009">
          <cell r="B1009">
            <v>470.98151842800002</v>
          </cell>
          <cell r="C1009">
            <v>17.7000007629</v>
          </cell>
          <cell r="D1009">
            <v>33.193333943699997</v>
          </cell>
          <cell r="F1009">
            <v>17.700000760000002</v>
          </cell>
        </row>
        <row r="1010">
          <cell r="B1010">
            <v>564.76116180400004</v>
          </cell>
          <cell r="C1010">
            <v>17.693334070799999</v>
          </cell>
          <cell r="D1010">
            <v>33.3300005595</v>
          </cell>
          <cell r="F1010">
            <v>17.693334069999999</v>
          </cell>
        </row>
        <row r="1011">
          <cell r="B1011">
            <v>631.44842783599995</v>
          </cell>
          <cell r="C1011">
            <v>18.2466672897</v>
          </cell>
          <cell r="D1011">
            <v>33.683334223400003</v>
          </cell>
          <cell r="F1011">
            <v>18.246667290000001</v>
          </cell>
        </row>
        <row r="1012">
          <cell r="B1012">
            <v>518.82314682000003</v>
          </cell>
          <cell r="C1012">
            <v>17.600000381499999</v>
          </cell>
          <cell r="D1012">
            <v>33.366666920999997</v>
          </cell>
          <cell r="F1012">
            <v>17.600000380000001</v>
          </cell>
        </row>
        <row r="1013">
          <cell r="B1013">
            <v>502.71876652999998</v>
          </cell>
          <cell r="C1013">
            <v>17.6400005341</v>
          </cell>
          <cell r="D1013">
            <v>33.353333791099999</v>
          </cell>
          <cell r="F1013">
            <v>17.640000529999998</v>
          </cell>
        </row>
        <row r="1014">
          <cell r="B1014">
            <v>547.37464586900001</v>
          </cell>
          <cell r="C1014">
            <v>17.610000419599999</v>
          </cell>
          <cell r="D1014">
            <v>33.380000559499997</v>
          </cell>
          <cell r="F1014">
            <v>17.610000419999999</v>
          </cell>
        </row>
        <row r="1015">
          <cell r="B1015">
            <v>607.07704226199996</v>
          </cell>
          <cell r="C1015">
            <v>17.690000724800001</v>
          </cell>
          <cell r="D1015">
            <v>33.453334045399998</v>
          </cell>
          <cell r="F1015">
            <v>17.69000072</v>
          </cell>
        </row>
        <row r="1016">
          <cell r="B1016">
            <v>566.78366661099994</v>
          </cell>
          <cell r="C1016">
            <v>17.7000007629</v>
          </cell>
          <cell r="D1016">
            <v>33.343333562200002</v>
          </cell>
          <cell r="F1016">
            <v>17.700000760000002</v>
          </cell>
        </row>
        <row r="1017">
          <cell r="B1017">
            <v>570.67060470599995</v>
          </cell>
          <cell r="C1017">
            <v>17.720000457800001</v>
          </cell>
          <cell r="D1017">
            <v>33.299999237100003</v>
          </cell>
          <cell r="F1017">
            <v>17.720000460000001</v>
          </cell>
        </row>
        <row r="1018">
          <cell r="B1018">
            <v>502.84441312199999</v>
          </cell>
          <cell r="C1018">
            <v>17.7599998474</v>
          </cell>
          <cell r="D1018">
            <v>33.253333282500002</v>
          </cell>
          <cell r="F1018">
            <v>17.75999985</v>
          </cell>
        </row>
        <row r="1019">
          <cell r="B1019">
            <v>429.42897478700002</v>
          </cell>
          <cell r="C1019">
            <v>17.7166671753</v>
          </cell>
          <cell r="D1019">
            <v>33.2833329519</v>
          </cell>
          <cell r="F1019">
            <v>17.716667180000002</v>
          </cell>
        </row>
        <row r="1020">
          <cell r="B1020">
            <v>456.53756459599998</v>
          </cell>
          <cell r="C1020">
            <v>18.2933340708</v>
          </cell>
          <cell r="D1020">
            <v>33.656668090799997</v>
          </cell>
          <cell r="F1020">
            <v>18.29333407</v>
          </cell>
        </row>
        <row r="1021">
          <cell r="B1021">
            <v>437.65679995199997</v>
          </cell>
          <cell r="C1021">
            <v>17.7000007629</v>
          </cell>
          <cell r="D1021">
            <v>33.4133346558</v>
          </cell>
          <cell r="F1021">
            <v>17.700000760000002</v>
          </cell>
        </row>
        <row r="1022">
          <cell r="B1022">
            <v>373.36897850000003</v>
          </cell>
          <cell r="C1022">
            <v>17.696667416899999</v>
          </cell>
          <cell r="D1022">
            <v>33.493333435099998</v>
          </cell>
          <cell r="F1022">
            <v>17.696667420000001</v>
          </cell>
        </row>
        <row r="1023">
          <cell r="B1023">
            <v>405.39264679000001</v>
          </cell>
          <cell r="C1023">
            <v>17.646667226200002</v>
          </cell>
          <cell r="D1023">
            <v>33.506666564900002</v>
          </cell>
          <cell r="F1023">
            <v>17.646667229999998</v>
          </cell>
        </row>
        <row r="1024">
          <cell r="B1024">
            <v>421.22276624</v>
          </cell>
          <cell r="C1024">
            <v>17.6533339183</v>
          </cell>
          <cell r="D1024">
            <v>33.536666107199999</v>
          </cell>
          <cell r="F1024">
            <v>17.653333920000001</v>
          </cell>
        </row>
        <row r="1025">
          <cell r="B1025">
            <v>390.62579472900001</v>
          </cell>
          <cell r="C1025">
            <v>17.600000381499999</v>
          </cell>
          <cell r="D1025">
            <v>33.576665496799997</v>
          </cell>
          <cell r="F1025">
            <v>17.600000380000001</v>
          </cell>
        </row>
        <row r="1026">
          <cell r="B1026">
            <v>525.56077639299997</v>
          </cell>
          <cell r="C1026">
            <v>17.580000305199999</v>
          </cell>
          <cell r="D1026">
            <v>33.616665522300003</v>
          </cell>
          <cell r="F1026">
            <v>17.580000309999999</v>
          </cell>
        </row>
        <row r="1027">
          <cell r="B1027">
            <v>390.43259620700002</v>
          </cell>
          <cell r="C1027">
            <v>17.5</v>
          </cell>
          <cell r="D1027">
            <v>33.796667353300002</v>
          </cell>
          <cell r="F1027">
            <v>17.5</v>
          </cell>
        </row>
        <row r="1028">
          <cell r="B1028">
            <v>455.22975921599999</v>
          </cell>
          <cell r="C1028">
            <v>17.479999923699999</v>
          </cell>
          <cell r="D1028">
            <v>34.059999593100002</v>
          </cell>
          <cell r="F1028">
            <v>17.479999920000001</v>
          </cell>
        </row>
        <row r="1029">
          <cell r="B1029">
            <v>455.96607526100001</v>
          </cell>
          <cell r="C1029">
            <v>17.4366664251</v>
          </cell>
          <cell r="D1029">
            <v>34.179999669399997</v>
          </cell>
          <cell r="F1029">
            <v>17.436666429999999</v>
          </cell>
        </row>
        <row r="1030">
          <cell r="B1030">
            <v>558.39236577400004</v>
          </cell>
          <cell r="C1030">
            <v>17.399999618500001</v>
          </cell>
          <cell r="D1030">
            <v>34.273332977300001</v>
          </cell>
          <cell r="F1030">
            <v>17.399999619999999</v>
          </cell>
        </row>
        <row r="1031">
          <cell r="B1031">
            <v>486.47387822500002</v>
          </cell>
          <cell r="C1031">
            <v>17.426666386899999</v>
          </cell>
          <cell r="D1031">
            <v>34.3933339437</v>
          </cell>
          <cell r="F1031">
            <v>17.426666390000001</v>
          </cell>
        </row>
        <row r="1032">
          <cell r="B1032">
            <v>436.71377499900001</v>
          </cell>
          <cell r="C1032">
            <v>17.419999694800001</v>
          </cell>
          <cell r="D1032">
            <v>34.306667073600003</v>
          </cell>
          <cell r="F1032">
            <v>17.419999690000001</v>
          </cell>
        </row>
        <row r="1033">
          <cell r="B1033">
            <v>525.79450607299998</v>
          </cell>
          <cell r="C1033">
            <v>17.456666501400001</v>
          </cell>
          <cell r="D1033">
            <v>34.3133333842</v>
          </cell>
          <cell r="F1033">
            <v>17.456666500000001</v>
          </cell>
        </row>
        <row r="1034">
          <cell r="B1034">
            <v>421.85099919599998</v>
          </cell>
          <cell r="C1034">
            <v>17.456666501400001</v>
          </cell>
          <cell r="D1034">
            <v>34.333333714799998</v>
          </cell>
          <cell r="F1034">
            <v>17.456666500000001</v>
          </cell>
        </row>
        <row r="1035">
          <cell r="B1035">
            <v>470.59782346100002</v>
          </cell>
          <cell r="C1035">
            <v>17.493333307899999</v>
          </cell>
          <cell r="D1035">
            <v>34.353333791099999</v>
          </cell>
          <cell r="F1035">
            <v>17.493333310000001</v>
          </cell>
        </row>
        <row r="1036">
          <cell r="B1036">
            <v>515.22262891100002</v>
          </cell>
          <cell r="C1036">
            <v>17.449999809299999</v>
          </cell>
          <cell r="D1036">
            <v>34.350000381500003</v>
          </cell>
          <cell r="F1036">
            <v>17.449999810000001</v>
          </cell>
        </row>
        <row r="1037">
          <cell r="B1037">
            <v>451.06720924400003</v>
          </cell>
          <cell r="C1037">
            <v>17.433333079000001</v>
          </cell>
          <cell r="D1037">
            <v>34.430001068099997</v>
          </cell>
          <cell r="F1037">
            <v>17.433333080000001</v>
          </cell>
        </row>
        <row r="1038">
          <cell r="B1038">
            <v>524.37591552699996</v>
          </cell>
          <cell r="C1038">
            <v>17.423333040900001</v>
          </cell>
          <cell r="D1038">
            <v>34.480000305200001</v>
          </cell>
          <cell r="F1038">
            <v>17.423333039999999</v>
          </cell>
        </row>
        <row r="1039">
          <cell r="B1039">
            <v>401.87859535199999</v>
          </cell>
          <cell r="C1039">
            <v>17.409999656699998</v>
          </cell>
          <cell r="D1039">
            <v>34.453334045399998</v>
          </cell>
          <cell r="F1039">
            <v>17.40999966</v>
          </cell>
        </row>
        <row r="1040">
          <cell r="B1040">
            <v>504.82773780799999</v>
          </cell>
          <cell r="C1040">
            <v>17.399999618500001</v>
          </cell>
          <cell r="D1040">
            <v>34.400001525900002</v>
          </cell>
          <cell r="F1040">
            <v>17.399999619999999</v>
          </cell>
        </row>
        <row r="1041">
          <cell r="B1041">
            <v>606.41773541800001</v>
          </cell>
          <cell r="C1041">
            <v>17.409999656699998</v>
          </cell>
          <cell r="D1041">
            <v>34.460000610400002</v>
          </cell>
          <cell r="F1041">
            <v>17.40999966</v>
          </cell>
        </row>
        <row r="1042">
          <cell r="B1042">
            <v>423.44522476200001</v>
          </cell>
          <cell r="C1042">
            <v>17.433333079000001</v>
          </cell>
          <cell r="D1042">
            <v>34.5966660817</v>
          </cell>
          <cell r="F1042">
            <v>17.433333080000001</v>
          </cell>
        </row>
        <row r="1043">
          <cell r="B1043">
            <v>643.65776379900001</v>
          </cell>
          <cell r="C1043">
            <v>17.496666653999998</v>
          </cell>
          <cell r="D1043">
            <v>34.906667454999997</v>
          </cell>
          <cell r="F1043">
            <v>17.496666650000002</v>
          </cell>
        </row>
        <row r="1044">
          <cell r="B1044">
            <v>642.35806465099995</v>
          </cell>
          <cell r="C1044">
            <v>17.523333422299999</v>
          </cell>
          <cell r="D1044">
            <v>35.286667378700002</v>
          </cell>
          <cell r="F1044">
            <v>17.52333342</v>
          </cell>
        </row>
        <row r="1045">
          <cell r="B1045">
            <v>711.27859751400001</v>
          </cell>
          <cell r="C1045">
            <v>17.600000381499999</v>
          </cell>
          <cell r="D1045">
            <v>35.6033325195</v>
          </cell>
          <cell r="F1045">
            <v>17.600000380000001</v>
          </cell>
        </row>
        <row r="1046">
          <cell r="B1046">
            <v>561.89966201799996</v>
          </cell>
          <cell r="C1046">
            <v>17.596667035399999</v>
          </cell>
          <cell r="D1046">
            <v>35.663333384200001</v>
          </cell>
          <cell r="F1046">
            <v>17.59666704</v>
          </cell>
        </row>
        <row r="1047">
          <cell r="B1047">
            <v>731.556336085</v>
          </cell>
          <cell r="C1047">
            <v>17.520000076300001</v>
          </cell>
          <cell r="D1047">
            <v>35.903333409600002</v>
          </cell>
          <cell r="F1047">
            <v>17.520000079999999</v>
          </cell>
        </row>
        <row r="1048">
          <cell r="B1048">
            <v>491.78210894300003</v>
          </cell>
          <cell r="C1048">
            <v>17.399999618500001</v>
          </cell>
          <cell r="D1048">
            <v>35.803333282499999</v>
          </cell>
          <cell r="F1048">
            <v>17.399999619999999</v>
          </cell>
        </row>
        <row r="1049">
          <cell r="B1049">
            <v>504.64129447900001</v>
          </cell>
          <cell r="C1049">
            <v>17.389999580400001</v>
          </cell>
          <cell r="D1049">
            <v>35.689999389599997</v>
          </cell>
          <cell r="F1049">
            <v>17.389999580000001</v>
          </cell>
        </row>
        <row r="1050">
          <cell r="B1050">
            <v>486.36039098100002</v>
          </cell>
          <cell r="C1050">
            <v>17.3466660817</v>
          </cell>
          <cell r="D1050">
            <v>35.9366666158</v>
          </cell>
          <cell r="F1050">
            <v>17.346666079999999</v>
          </cell>
        </row>
        <row r="1051">
          <cell r="B1051">
            <v>460.34614245099999</v>
          </cell>
          <cell r="C1051">
            <v>17.296665954600002</v>
          </cell>
          <cell r="D1051">
            <v>35.950001017300004</v>
          </cell>
          <cell r="F1051">
            <v>17.296665950000001</v>
          </cell>
        </row>
        <row r="1052">
          <cell r="B1052">
            <v>430.16393979399999</v>
          </cell>
          <cell r="C1052">
            <v>17.2999992371</v>
          </cell>
          <cell r="D1052">
            <v>36.1966665904</v>
          </cell>
          <cell r="F1052">
            <v>17.299999239999998</v>
          </cell>
        </row>
        <row r="1053">
          <cell r="B1053">
            <v>452.53713925699998</v>
          </cell>
          <cell r="C1053">
            <v>17.220000457800001</v>
          </cell>
          <cell r="D1053">
            <v>36.1533336639</v>
          </cell>
          <cell r="F1053">
            <v>17.220000460000001</v>
          </cell>
        </row>
        <row r="1054">
          <cell r="B1054">
            <v>353.11150550799999</v>
          </cell>
          <cell r="C1054">
            <v>17.213333892800001</v>
          </cell>
          <cell r="D1054">
            <v>37.690000534100001</v>
          </cell>
          <cell r="F1054">
            <v>17.213333890000001</v>
          </cell>
        </row>
        <row r="1055">
          <cell r="B1055">
            <v>587.99362182599998</v>
          </cell>
          <cell r="C1055">
            <v>17.2833328247</v>
          </cell>
          <cell r="D1055">
            <v>37.666666666700003</v>
          </cell>
          <cell r="F1055">
            <v>17.283332819999998</v>
          </cell>
        </row>
        <row r="1056">
          <cell r="B1056">
            <v>545.44401168800005</v>
          </cell>
          <cell r="C1056">
            <v>17.223333740200001</v>
          </cell>
          <cell r="D1056">
            <v>36.799999872800001</v>
          </cell>
          <cell r="F1056">
            <v>17.223333740000001</v>
          </cell>
        </row>
        <row r="1057">
          <cell r="B1057">
            <v>507.48117764800003</v>
          </cell>
          <cell r="C1057">
            <v>17.273332977300001</v>
          </cell>
          <cell r="D1057">
            <v>37.7166666667</v>
          </cell>
          <cell r="F1057">
            <v>17.273332979999999</v>
          </cell>
        </row>
        <row r="1058">
          <cell r="B1058">
            <v>422.40357398999998</v>
          </cell>
          <cell r="C1058">
            <v>17.246666717499998</v>
          </cell>
          <cell r="D1058">
            <v>38.033333460500003</v>
          </cell>
          <cell r="F1058">
            <v>17.24666672</v>
          </cell>
        </row>
        <row r="1059">
          <cell r="B1059">
            <v>451.00100835199999</v>
          </cell>
          <cell r="C1059">
            <v>17.296665954600002</v>
          </cell>
          <cell r="D1059">
            <v>38.056666310600001</v>
          </cell>
          <cell r="F1059">
            <v>17.296665950000001</v>
          </cell>
        </row>
        <row r="1060">
          <cell r="B1060">
            <v>501.81762377400003</v>
          </cell>
          <cell r="C1060">
            <v>17.2833328247</v>
          </cell>
          <cell r="D1060">
            <v>37.216666030900001</v>
          </cell>
          <cell r="F1060">
            <v>17.283332819999998</v>
          </cell>
        </row>
        <row r="1061">
          <cell r="B1061">
            <v>625.19311904899996</v>
          </cell>
          <cell r="C1061">
            <v>17.2999992371</v>
          </cell>
          <cell r="D1061">
            <v>37.856666564900003</v>
          </cell>
          <cell r="F1061">
            <v>17.299999239999998</v>
          </cell>
        </row>
        <row r="1062">
          <cell r="B1062">
            <v>674.94781811999997</v>
          </cell>
          <cell r="C1062">
            <v>17.25</v>
          </cell>
          <cell r="D1062">
            <v>36.9900006612</v>
          </cell>
          <cell r="F1062">
            <v>17.25</v>
          </cell>
        </row>
        <row r="1063">
          <cell r="B1063">
            <v>607.56476720199998</v>
          </cell>
          <cell r="C1063">
            <v>17.190000724800001</v>
          </cell>
          <cell r="D1063">
            <v>37.263333638500001</v>
          </cell>
          <cell r="F1063">
            <v>17.19000072</v>
          </cell>
        </row>
        <row r="1064">
          <cell r="B1064">
            <v>684.03625488299997</v>
          </cell>
          <cell r="C1064">
            <v>17.2000007629</v>
          </cell>
          <cell r="D1064">
            <v>37.336666743000002</v>
          </cell>
          <cell r="F1064">
            <v>17.200000760000002</v>
          </cell>
        </row>
        <row r="1065">
          <cell r="B1065">
            <v>617.42059389799999</v>
          </cell>
          <cell r="C1065">
            <v>17.183334032699999</v>
          </cell>
          <cell r="D1065">
            <v>37.523333358800002</v>
          </cell>
          <cell r="F1065">
            <v>17.183334030000001</v>
          </cell>
        </row>
        <row r="1066">
          <cell r="B1066">
            <v>671.83772722900005</v>
          </cell>
          <cell r="C1066">
            <v>17.156667264300001</v>
          </cell>
          <cell r="D1066">
            <v>37.693333816500001</v>
          </cell>
          <cell r="F1066">
            <v>17.156667259999999</v>
          </cell>
        </row>
        <row r="1067">
          <cell r="B1067">
            <v>662.84521420800002</v>
          </cell>
          <cell r="C1067">
            <v>17.1400005341</v>
          </cell>
          <cell r="D1067">
            <v>37.683332570399998</v>
          </cell>
          <cell r="F1067">
            <v>17.140000529999998</v>
          </cell>
        </row>
        <row r="1068">
          <cell r="B1068">
            <v>713.52267265299997</v>
          </cell>
          <cell r="C1068">
            <v>17.106667073600001</v>
          </cell>
          <cell r="D1068">
            <v>37.816666666700002</v>
          </cell>
          <cell r="F1068">
            <v>17.10666707</v>
          </cell>
        </row>
        <row r="1069">
          <cell r="B1069">
            <v>646.74758911100002</v>
          </cell>
          <cell r="C1069">
            <v>17.100000381499999</v>
          </cell>
          <cell r="D1069">
            <v>38.006666564900002</v>
          </cell>
          <cell r="F1069">
            <v>17.100000380000001</v>
          </cell>
        </row>
        <row r="1070">
          <cell r="B1070">
            <v>578.33504676799998</v>
          </cell>
          <cell r="C1070">
            <v>17.100000381499999</v>
          </cell>
          <cell r="D1070">
            <v>37.899999745700001</v>
          </cell>
          <cell r="F1070">
            <v>17.100000380000001</v>
          </cell>
        </row>
        <row r="1071">
          <cell r="B1071">
            <v>633.73438517299996</v>
          </cell>
          <cell r="C1071">
            <v>17.100000381499999</v>
          </cell>
          <cell r="D1071">
            <v>38.286667251600001</v>
          </cell>
          <cell r="F1071">
            <v>17.100000380000001</v>
          </cell>
        </row>
        <row r="1072">
          <cell r="B1072">
            <v>449.48244094799998</v>
          </cell>
          <cell r="C1072">
            <v>17.100000381499999</v>
          </cell>
          <cell r="D1072">
            <v>39.260000355999999</v>
          </cell>
          <cell r="F1072">
            <v>17.100000380000001</v>
          </cell>
        </row>
        <row r="1073">
          <cell r="B1073">
            <v>573.961734772</v>
          </cell>
          <cell r="C1073">
            <v>17.136667188000001</v>
          </cell>
          <cell r="D1073">
            <v>38.509999847400003</v>
          </cell>
          <cell r="F1073">
            <v>17.136667190000001</v>
          </cell>
        </row>
        <row r="1074">
          <cell r="B1074">
            <v>565.85550308200004</v>
          </cell>
          <cell r="C1074">
            <v>17.1500005722</v>
          </cell>
          <cell r="D1074">
            <v>38.443333435100001</v>
          </cell>
          <cell r="F1074">
            <v>17.15000057</v>
          </cell>
        </row>
        <row r="1075">
          <cell r="B1075">
            <v>672.85911242199995</v>
          </cell>
          <cell r="C1075">
            <v>17.093333689400001</v>
          </cell>
          <cell r="D1075">
            <v>38.303332900999997</v>
          </cell>
          <cell r="F1075">
            <v>17.093333690000001</v>
          </cell>
        </row>
        <row r="1076">
          <cell r="B1076">
            <v>692.73289044700005</v>
          </cell>
          <cell r="C1076">
            <v>17.080000305199999</v>
          </cell>
          <cell r="D1076">
            <v>38.209999847399999</v>
          </cell>
          <cell r="F1076">
            <v>17.080000309999999</v>
          </cell>
        </row>
        <row r="1077">
          <cell r="B1077">
            <v>694.18120384199995</v>
          </cell>
          <cell r="C1077">
            <v>17.023333422299999</v>
          </cell>
          <cell r="D1077">
            <v>38.293333180700003</v>
          </cell>
          <cell r="F1077">
            <v>17.02333342</v>
          </cell>
        </row>
        <row r="1078">
          <cell r="B1078">
            <v>499.35873349500002</v>
          </cell>
          <cell r="C1078">
            <v>17.0866669973</v>
          </cell>
          <cell r="D1078">
            <v>38.869999821999997</v>
          </cell>
          <cell r="F1078">
            <v>17.086666999999998</v>
          </cell>
        </row>
        <row r="1079">
          <cell r="B1079">
            <v>487.81951268500001</v>
          </cell>
          <cell r="C1079">
            <v>17.106667073600001</v>
          </cell>
          <cell r="D1079">
            <v>38.930000050899999</v>
          </cell>
          <cell r="F1079">
            <v>17.10666707</v>
          </cell>
        </row>
        <row r="1080">
          <cell r="B1080">
            <v>530.09080886799995</v>
          </cell>
          <cell r="C1080">
            <v>17.156667264300001</v>
          </cell>
          <cell r="D1080">
            <v>38.903333409600002</v>
          </cell>
          <cell r="F1080">
            <v>17.156667259999999</v>
          </cell>
        </row>
        <row r="1081">
          <cell r="B1081">
            <v>570.15721003199997</v>
          </cell>
          <cell r="C1081">
            <v>17.103333727500001</v>
          </cell>
          <cell r="D1081">
            <v>38.229999923699999</v>
          </cell>
          <cell r="F1081">
            <v>17.103333729999999</v>
          </cell>
        </row>
        <row r="1082">
          <cell r="B1082">
            <v>616.99636777199999</v>
          </cell>
          <cell r="C1082">
            <v>17.070000267000001</v>
          </cell>
          <cell r="D1082">
            <v>38.016666412399999</v>
          </cell>
          <cell r="F1082">
            <v>17.070000270000001</v>
          </cell>
        </row>
        <row r="1083">
          <cell r="B1083">
            <v>541.34766260799995</v>
          </cell>
          <cell r="C1083">
            <v>17.003333346000002</v>
          </cell>
          <cell r="D1083">
            <v>38.060000356000003</v>
          </cell>
          <cell r="F1083">
            <v>17.003333349999998</v>
          </cell>
        </row>
        <row r="1084">
          <cell r="B1084">
            <v>634.87871487899997</v>
          </cell>
          <cell r="C1084">
            <v>17</v>
          </cell>
          <cell r="D1084">
            <v>38.100000127199998</v>
          </cell>
          <cell r="F1084">
            <v>17</v>
          </cell>
        </row>
        <row r="1085">
          <cell r="B1085">
            <v>582.70160357199995</v>
          </cell>
          <cell r="C1085">
            <v>17</v>
          </cell>
          <cell r="D1085">
            <v>38.113333002700003</v>
          </cell>
          <cell r="F1085">
            <v>17</v>
          </cell>
        </row>
        <row r="1086">
          <cell r="B1086">
            <v>618.62031618799995</v>
          </cell>
          <cell r="C1086">
            <v>17</v>
          </cell>
          <cell r="D1086">
            <v>38.576665624</v>
          </cell>
          <cell r="F1086">
            <v>17</v>
          </cell>
        </row>
        <row r="1087">
          <cell r="B1087">
            <v>635.34212112399996</v>
          </cell>
          <cell r="C1087">
            <v>17</v>
          </cell>
          <cell r="D1087">
            <v>38.099999745700003</v>
          </cell>
          <cell r="F1087">
            <v>17</v>
          </cell>
        </row>
        <row r="1088">
          <cell r="B1088">
            <v>755.56564331100003</v>
          </cell>
          <cell r="C1088">
            <v>17</v>
          </cell>
          <cell r="D1088">
            <v>38.106666564900003</v>
          </cell>
          <cell r="F1088">
            <v>17</v>
          </cell>
        </row>
        <row r="1089">
          <cell r="B1089">
            <v>634.23832257599997</v>
          </cell>
          <cell r="C1089">
            <v>16.993333307899999</v>
          </cell>
          <cell r="D1089">
            <v>38.260000610399999</v>
          </cell>
          <cell r="F1089">
            <v>16.993333310000001</v>
          </cell>
        </row>
        <row r="1090">
          <cell r="B1090">
            <v>698.82067044600001</v>
          </cell>
          <cell r="C1090">
            <v>17</v>
          </cell>
          <cell r="D1090">
            <v>38.579998779299999</v>
          </cell>
          <cell r="F1090">
            <v>17</v>
          </cell>
        </row>
        <row r="1091">
          <cell r="B1091">
            <v>698.49371910100001</v>
          </cell>
          <cell r="C1091">
            <v>17</v>
          </cell>
          <cell r="D1091">
            <v>38.333333078999999</v>
          </cell>
          <cell r="F1091">
            <v>17</v>
          </cell>
        </row>
        <row r="1092">
          <cell r="B1092">
            <v>713.90501658100004</v>
          </cell>
          <cell r="C1092">
            <v>17</v>
          </cell>
          <cell r="D1092">
            <v>38.409999974599998</v>
          </cell>
          <cell r="F1092">
            <v>17</v>
          </cell>
        </row>
        <row r="1093">
          <cell r="B1093">
            <v>723.23664029400004</v>
          </cell>
          <cell r="C1093">
            <v>17</v>
          </cell>
          <cell r="D1093">
            <v>38.470000457799998</v>
          </cell>
          <cell r="F1093">
            <v>17</v>
          </cell>
        </row>
        <row r="1094">
          <cell r="B1094">
            <v>657.239754995</v>
          </cell>
          <cell r="C1094">
            <v>17</v>
          </cell>
          <cell r="D1094">
            <v>38.246667099</v>
          </cell>
          <cell r="F1094">
            <v>17</v>
          </cell>
        </row>
        <row r="1095">
          <cell r="B1095">
            <v>570.33689816799995</v>
          </cell>
          <cell r="C1095">
            <v>16.953333155300001</v>
          </cell>
          <cell r="D1095">
            <v>38.256666819300001</v>
          </cell>
          <cell r="F1095">
            <v>16.95333316</v>
          </cell>
        </row>
        <row r="1096">
          <cell r="B1096">
            <v>647.881110509</v>
          </cell>
          <cell r="C1096">
            <v>16.903332964600001</v>
          </cell>
          <cell r="D1096">
            <v>38.186666743000004</v>
          </cell>
          <cell r="F1096">
            <v>16.90333296</v>
          </cell>
        </row>
        <row r="1097">
          <cell r="B1097">
            <v>664.879878362</v>
          </cell>
          <cell r="C1097">
            <v>16.896666272499999</v>
          </cell>
          <cell r="D1097">
            <v>38.2199995677</v>
          </cell>
          <cell r="F1097">
            <v>16.896666270000001</v>
          </cell>
        </row>
        <row r="1098">
          <cell r="B1098">
            <v>699.58806037900001</v>
          </cell>
          <cell r="C1098">
            <v>16.873332850099999</v>
          </cell>
          <cell r="D1098">
            <v>38.443334198000002</v>
          </cell>
          <cell r="F1098">
            <v>16.873332850000001</v>
          </cell>
        </row>
        <row r="1099">
          <cell r="B1099">
            <v>631.84833526600005</v>
          </cell>
          <cell r="C1099">
            <v>16.836666043600001</v>
          </cell>
          <cell r="D1099">
            <v>38.483333587600001</v>
          </cell>
          <cell r="F1099">
            <v>16.836666040000001</v>
          </cell>
        </row>
        <row r="1100">
          <cell r="B1100">
            <v>602.20925013199997</v>
          </cell>
          <cell r="C1100">
            <v>16.826666005500002</v>
          </cell>
          <cell r="D1100">
            <v>38.283333079000002</v>
          </cell>
          <cell r="F1100">
            <v>16.82666601</v>
          </cell>
        </row>
        <row r="1101">
          <cell r="B1101">
            <v>683.25670560200001</v>
          </cell>
          <cell r="C1101">
            <v>16.816665967300001</v>
          </cell>
          <cell r="D1101">
            <v>38.490000152599997</v>
          </cell>
          <cell r="F1101">
            <v>16.816665969999999</v>
          </cell>
        </row>
        <row r="1102">
          <cell r="B1102">
            <v>724.52282905599998</v>
          </cell>
          <cell r="C1102">
            <v>16.7999992371</v>
          </cell>
          <cell r="D1102">
            <v>38.286666107199999</v>
          </cell>
          <cell r="F1102">
            <v>16.799999239999998</v>
          </cell>
        </row>
        <row r="1103">
          <cell r="B1103">
            <v>653.90809377000005</v>
          </cell>
          <cell r="C1103">
            <v>16.809999275199999</v>
          </cell>
          <cell r="D1103">
            <v>38.333333842000002</v>
          </cell>
          <cell r="F1103">
            <v>16.80999928</v>
          </cell>
        </row>
        <row r="1104">
          <cell r="B1104">
            <v>713.92933527599996</v>
          </cell>
          <cell r="C1104">
            <v>16.7999992371</v>
          </cell>
          <cell r="D1104">
            <v>38.3800010681</v>
          </cell>
          <cell r="F1104">
            <v>16.799999239999998</v>
          </cell>
        </row>
        <row r="1105">
          <cell r="B1105">
            <v>622.36539522800001</v>
          </cell>
          <cell r="C1105">
            <v>16.7999992371</v>
          </cell>
          <cell r="D1105">
            <v>38.506666564900002</v>
          </cell>
          <cell r="F1105">
            <v>16.799999239999998</v>
          </cell>
        </row>
        <row r="1106">
          <cell r="B1106">
            <v>631.55110677100004</v>
          </cell>
          <cell r="C1106">
            <v>16.7999992371</v>
          </cell>
          <cell r="D1106">
            <v>38.670000076299999</v>
          </cell>
          <cell r="F1106">
            <v>16.799999239999998</v>
          </cell>
        </row>
        <row r="1107">
          <cell r="B1107">
            <v>675.50849914599996</v>
          </cell>
          <cell r="C1107">
            <v>16.7999992371</v>
          </cell>
          <cell r="D1107">
            <v>38.646666971800002</v>
          </cell>
          <cell r="F1107">
            <v>16.799999239999998</v>
          </cell>
        </row>
        <row r="1108">
          <cell r="B1108">
            <v>586.68851852399996</v>
          </cell>
          <cell r="C1108">
            <v>16.7999992371</v>
          </cell>
          <cell r="D1108">
            <v>38.519999694799999</v>
          </cell>
          <cell r="F1108">
            <v>16.799999239999998</v>
          </cell>
        </row>
        <row r="1109">
          <cell r="B1109">
            <v>767.72093772899996</v>
          </cell>
          <cell r="C1109">
            <v>16.7999992371</v>
          </cell>
          <cell r="D1109">
            <v>38.693333180700002</v>
          </cell>
          <cell r="F1109">
            <v>16.799999239999998</v>
          </cell>
        </row>
        <row r="1110">
          <cell r="B1110">
            <v>674.28040504499995</v>
          </cell>
          <cell r="C1110">
            <v>16.763333129900001</v>
          </cell>
          <cell r="D1110">
            <v>38.683332570399998</v>
          </cell>
          <cell r="F1110">
            <v>16.763333129999999</v>
          </cell>
        </row>
        <row r="1111">
          <cell r="B1111">
            <v>629.90554173800001</v>
          </cell>
          <cell r="C1111">
            <v>16.7000007629</v>
          </cell>
          <cell r="D1111">
            <v>38.613332112599998</v>
          </cell>
          <cell r="F1111">
            <v>16.700000760000002</v>
          </cell>
        </row>
        <row r="1112">
          <cell r="B1112">
            <v>533.52514902799999</v>
          </cell>
          <cell r="C1112">
            <v>16.7000007629</v>
          </cell>
          <cell r="D1112">
            <v>38.676666895499999</v>
          </cell>
          <cell r="F1112">
            <v>16.700000760000002</v>
          </cell>
        </row>
        <row r="1113">
          <cell r="B1113">
            <v>564.269383748</v>
          </cell>
          <cell r="C1113">
            <v>16.7000007629</v>
          </cell>
          <cell r="D1113">
            <v>38.690000025400003</v>
          </cell>
          <cell r="F1113">
            <v>16.700000760000002</v>
          </cell>
        </row>
        <row r="1114">
          <cell r="B1114">
            <v>682.37717946400005</v>
          </cell>
          <cell r="C1114">
            <v>16.7000007629</v>
          </cell>
          <cell r="D1114">
            <v>38.753333282500002</v>
          </cell>
          <cell r="F1114">
            <v>16.700000760000002</v>
          </cell>
        </row>
        <row r="1115">
          <cell r="B1115">
            <v>554.731051127</v>
          </cell>
          <cell r="C1115">
            <v>16.7000007629</v>
          </cell>
          <cell r="D1115">
            <v>38.746666717499998</v>
          </cell>
          <cell r="F1115">
            <v>16.700000760000002</v>
          </cell>
        </row>
        <row r="1116">
          <cell r="B1116">
            <v>727.96392440800003</v>
          </cell>
          <cell r="C1116">
            <v>16.7000007629</v>
          </cell>
          <cell r="D1116">
            <v>38.736666870100002</v>
          </cell>
          <cell r="F1116">
            <v>16.700000760000002</v>
          </cell>
        </row>
        <row r="1117">
          <cell r="B1117">
            <v>641.17995897900005</v>
          </cell>
          <cell r="C1117">
            <v>16.7000007629</v>
          </cell>
          <cell r="D1117">
            <v>38.829999923700001</v>
          </cell>
          <cell r="F1117">
            <v>16.700000760000002</v>
          </cell>
        </row>
        <row r="1118">
          <cell r="B1118">
            <v>587.21001942999999</v>
          </cell>
          <cell r="C1118">
            <v>16.7000007629</v>
          </cell>
          <cell r="D1118">
            <v>38.789999389599998</v>
          </cell>
          <cell r="F1118">
            <v>16.700000760000002</v>
          </cell>
        </row>
        <row r="1119">
          <cell r="B1119">
            <v>736.97670300799996</v>
          </cell>
          <cell r="C1119">
            <v>16.7066673279</v>
          </cell>
          <cell r="D1119">
            <v>38.836666743000002</v>
          </cell>
          <cell r="F1119">
            <v>16.706667329999998</v>
          </cell>
        </row>
        <row r="1120">
          <cell r="B1120">
            <v>666.18633270299995</v>
          </cell>
          <cell r="C1120">
            <v>16.7066673279</v>
          </cell>
          <cell r="D1120">
            <v>38.736666488600001</v>
          </cell>
          <cell r="F1120">
            <v>16.706667329999998</v>
          </cell>
        </row>
        <row r="1121">
          <cell r="B1121">
            <v>597.15636571200002</v>
          </cell>
          <cell r="C1121">
            <v>16.7000007629</v>
          </cell>
          <cell r="D1121">
            <v>38.696666463200003</v>
          </cell>
          <cell r="F1121">
            <v>16.700000760000002</v>
          </cell>
        </row>
        <row r="1122">
          <cell r="B1122">
            <v>663.30186526</v>
          </cell>
          <cell r="C1122">
            <v>16.7000007629</v>
          </cell>
          <cell r="D1122">
            <v>38.723333740199998</v>
          </cell>
          <cell r="F1122">
            <v>16.700000760000002</v>
          </cell>
        </row>
        <row r="1123">
          <cell r="B1123">
            <v>677.12974548299997</v>
          </cell>
          <cell r="C1123">
            <v>16.7000007629</v>
          </cell>
          <cell r="D1123">
            <v>38.799999237100003</v>
          </cell>
          <cell r="F1123">
            <v>16.700000760000002</v>
          </cell>
        </row>
        <row r="1124">
          <cell r="B1124">
            <v>693.36922963500001</v>
          </cell>
          <cell r="C1124">
            <v>16.7000007629</v>
          </cell>
          <cell r="D1124">
            <v>38.856667200700002</v>
          </cell>
          <cell r="F1124">
            <v>16.700000760000002</v>
          </cell>
        </row>
        <row r="1125">
          <cell r="B1125">
            <v>666.94561640400002</v>
          </cell>
          <cell r="C1125">
            <v>16.693334070799999</v>
          </cell>
          <cell r="D1125">
            <v>38.863334020000003</v>
          </cell>
          <cell r="F1125">
            <v>16.693334069999999</v>
          </cell>
        </row>
        <row r="1126">
          <cell r="B1126">
            <v>669.67471440600002</v>
          </cell>
          <cell r="C1126">
            <v>16.7000007629</v>
          </cell>
          <cell r="D1126">
            <v>39.013333129899998</v>
          </cell>
          <cell r="F1126">
            <v>16.700000760000002</v>
          </cell>
        </row>
        <row r="1127">
          <cell r="B1127">
            <v>717.44608879099997</v>
          </cell>
          <cell r="C1127">
            <v>16.7000007629</v>
          </cell>
          <cell r="D1127">
            <v>38.893334579499999</v>
          </cell>
          <cell r="F1127">
            <v>16.700000760000002</v>
          </cell>
        </row>
        <row r="1128">
          <cell r="B1128">
            <v>578.332344691</v>
          </cell>
          <cell r="C1128">
            <v>16.7000007629</v>
          </cell>
          <cell r="D1128">
            <v>38.819999694800003</v>
          </cell>
          <cell r="F1128">
            <v>16.700000760000002</v>
          </cell>
        </row>
        <row r="1129">
          <cell r="B1129">
            <v>605.13424873400004</v>
          </cell>
          <cell r="C1129">
            <v>16.693334070799999</v>
          </cell>
          <cell r="D1129">
            <v>38.933334350599999</v>
          </cell>
          <cell r="F1129">
            <v>16.693334069999999</v>
          </cell>
        </row>
        <row r="1130">
          <cell r="B1130">
            <v>718.58366330499996</v>
          </cell>
          <cell r="C1130">
            <v>16.676667340600002</v>
          </cell>
          <cell r="D1130">
            <v>38.980000305200001</v>
          </cell>
          <cell r="F1130">
            <v>16.676667340000002</v>
          </cell>
        </row>
        <row r="1131">
          <cell r="B1131">
            <v>737.74003982500005</v>
          </cell>
          <cell r="C1131">
            <v>16.6666673024</v>
          </cell>
          <cell r="D1131">
            <v>39.006666564900002</v>
          </cell>
          <cell r="F1131">
            <v>16.6666673</v>
          </cell>
        </row>
        <row r="1132">
          <cell r="B1132">
            <v>763.45030466699995</v>
          </cell>
          <cell r="C1132">
            <v>16.6166671117</v>
          </cell>
          <cell r="D1132">
            <v>39.009999847400003</v>
          </cell>
          <cell r="F1132">
            <v>16.616667110000002</v>
          </cell>
        </row>
        <row r="1133">
          <cell r="B1133">
            <v>657.81529744500006</v>
          </cell>
          <cell r="C1133">
            <v>16.600000381499999</v>
          </cell>
          <cell r="D1133">
            <v>39.033332824699997</v>
          </cell>
          <cell r="F1133">
            <v>16.600000380000001</v>
          </cell>
        </row>
        <row r="1134">
          <cell r="B1134">
            <v>648.66336186700005</v>
          </cell>
          <cell r="C1134">
            <v>16.600000381499999</v>
          </cell>
          <cell r="D1134">
            <v>39.156666310600002</v>
          </cell>
          <cell r="F1134">
            <v>16.600000380000001</v>
          </cell>
        </row>
        <row r="1135">
          <cell r="B1135">
            <v>752.96219189999999</v>
          </cell>
          <cell r="C1135">
            <v>16.600000381499999</v>
          </cell>
          <cell r="D1135">
            <v>39.213333892800001</v>
          </cell>
          <cell r="F1135">
            <v>16.600000380000001</v>
          </cell>
        </row>
        <row r="1136">
          <cell r="B1136">
            <v>685.36297480300004</v>
          </cell>
          <cell r="C1136">
            <v>16.600000381499999</v>
          </cell>
          <cell r="D1136">
            <v>39.286667124399997</v>
          </cell>
          <cell r="F1136">
            <v>16.600000380000001</v>
          </cell>
        </row>
        <row r="1137">
          <cell r="B1137">
            <v>738.33719889300005</v>
          </cell>
          <cell r="C1137">
            <v>16.600000381499999</v>
          </cell>
          <cell r="D1137">
            <v>39.149999618499997</v>
          </cell>
          <cell r="F1137">
            <v>16.600000380000001</v>
          </cell>
        </row>
        <row r="1138">
          <cell r="B1138">
            <v>722.00584411600005</v>
          </cell>
          <cell r="C1138">
            <v>16.600000381499999</v>
          </cell>
          <cell r="D1138">
            <v>39.200000762899997</v>
          </cell>
          <cell r="F1138">
            <v>16.600000380000001</v>
          </cell>
        </row>
        <row r="1139">
          <cell r="B1139">
            <v>756.80454571999996</v>
          </cell>
          <cell r="C1139">
            <v>16.600000381499999</v>
          </cell>
          <cell r="D1139">
            <v>39.263333129899998</v>
          </cell>
          <cell r="F1139">
            <v>16.600000380000001</v>
          </cell>
        </row>
        <row r="1140">
          <cell r="B1140">
            <v>647.46904373200005</v>
          </cell>
          <cell r="C1140">
            <v>16.600000381499999</v>
          </cell>
          <cell r="D1140">
            <v>39.210000483199998</v>
          </cell>
          <cell r="F1140">
            <v>16.600000380000001</v>
          </cell>
        </row>
        <row r="1141">
          <cell r="B1141">
            <v>615.07654190100004</v>
          </cell>
          <cell r="C1141">
            <v>16.596667035399999</v>
          </cell>
          <cell r="D1141">
            <v>39.316666539499998</v>
          </cell>
          <cell r="F1141">
            <v>16.59666704</v>
          </cell>
        </row>
        <row r="1142">
          <cell r="B1142">
            <v>620.72928746499997</v>
          </cell>
          <cell r="C1142">
            <v>16.600000381499999</v>
          </cell>
          <cell r="D1142">
            <v>39.283332824699997</v>
          </cell>
          <cell r="F1142">
            <v>16.600000380000001</v>
          </cell>
        </row>
        <row r="1143">
          <cell r="B1143">
            <v>500.81515312200003</v>
          </cell>
          <cell r="C1143">
            <v>16.630000495899999</v>
          </cell>
          <cell r="D1143">
            <v>39.226666641199998</v>
          </cell>
          <cell r="F1143">
            <v>16.630000500000001</v>
          </cell>
        </row>
        <row r="1144">
          <cell r="B1144">
            <v>525.46620369000004</v>
          </cell>
          <cell r="C1144">
            <v>16.7000007629</v>
          </cell>
          <cell r="D1144">
            <v>38.7966662089</v>
          </cell>
          <cell r="F1144">
            <v>16.700000760000002</v>
          </cell>
        </row>
        <row r="1145">
          <cell r="B1145">
            <v>672.67402013100002</v>
          </cell>
          <cell r="C1145">
            <v>16.7000007629</v>
          </cell>
          <cell r="D1145">
            <v>38.686666488599997</v>
          </cell>
          <cell r="F1145">
            <v>16.700000760000002</v>
          </cell>
        </row>
        <row r="1146">
          <cell r="B1146">
            <v>658.70157877600002</v>
          </cell>
          <cell r="C1146">
            <v>16.7000007629</v>
          </cell>
          <cell r="D1146">
            <v>38.943333307899998</v>
          </cell>
          <cell r="F1146">
            <v>16.700000760000002</v>
          </cell>
        </row>
        <row r="1147">
          <cell r="B1147">
            <v>562.80350685099995</v>
          </cell>
          <cell r="C1147">
            <v>16.726667022699999</v>
          </cell>
          <cell r="D1147">
            <v>38.7900007884</v>
          </cell>
          <cell r="F1147">
            <v>16.726667020000001</v>
          </cell>
        </row>
        <row r="1148">
          <cell r="B1148">
            <v>670.728524526</v>
          </cell>
          <cell r="C1148">
            <v>16.789999389599998</v>
          </cell>
          <cell r="D1148">
            <v>38.739999644000001</v>
          </cell>
          <cell r="F1148">
            <v>16.789999389999998</v>
          </cell>
        </row>
        <row r="1149">
          <cell r="B1149">
            <v>623.56511751799997</v>
          </cell>
          <cell r="C1149">
            <v>16.733333587600001</v>
          </cell>
          <cell r="D1149">
            <v>38.836666743000002</v>
          </cell>
          <cell r="F1149">
            <v>16.733333590000001</v>
          </cell>
        </row>
        <row r="1150">
          <cell r="B1150">
            <v>546.18978500399999</v>
          </cell>
          <cell r="C1150">
            <v>16.769999694799999</v>
          </cell>
          <cell r="D1150">
            <v>39.203333409599999</v>
          </cell>
          <cell r="F1150">
            <v>16.769999689999999</v>
          </cell>
        </row>
        <row r="1151">
          <cell r="B1151">
            <v>592.28181839000001</v>
          </cell>
          <cell r="C1151">
            <v>16.786666107199999</v>
          </cell>
          <cell r="D1151">
            <v>39.0333329519</v>
          </cell>
          <cell r="F1151">
            <v>16.786666109999999</v>
          </cell>
        </row>
        <row r="1152">
          <cell r="B1152">
            <v>597.97374407500001</v>
          </cell>
          <cell r="C1152">
            <v>16.773332977300001</v>
          </cell>
          <cell r="D1152">
            <v>39.049999237100003</v>
          </cell>
          <cell r="F1152">
            <v>16.773332979999999</v>
          </cell>
        </row>
        <row r="1153">
          <cell r="B1153">
            <v>528.90054384899997</v>
          </cell>
          <cell r="C1153">
            <v>16.8199993134</v>
          </cell>
          <cell r="D1153">
            <v>39.116666412400001</v>
          </cell>
          <cell r="F1153">
            <v>16.81999931</v>
          </cell>
        </row>
        <row r="1154">
          <cell r="B1154">
            <v>625.95105171199998</v>
          </cell>
          <cell r="C1154">
            <v>16.8199993134</v>
          </cell>
          <cell r="D1154">
            <v>39.219999440499997</v>
          </cell>
          <cell r="F1154">
            <v>16.81999931</v>
          </cell>
        </row>
        <row r="1155">
          <cell r="B1155">
            <v>499.46411450699998</v>
          </cell>
          <cell r="C1155">
            <v>16.7999992371</v>
          </cell>
          <cell r="D1155">
            <v>39.299999237100003</v>
          </cell>
          <cell r="F1155">
            <v>16.799999239999998</v>
          </cell>
        </row>
        <row r="1156">
          <cell r="B1156">
            <v>382.59792327899999</v>
          </cell>
          <cell r="C1156">
            <v>16.869999504100001</v>
          </cell>
          <cell r="D1156">
            <v>38.893333816499997</v>
          </cell>
          <cell r="F1156">
            <v>16.869999499999999</v>
          </cell>
        </row>
        <row r="1157">
          <cell r="B1157">
            <v>429.68432108600001</v>
          </cell>
          <cell r="C1157">
            <v>16.956666501400001</v>
          </cell>
          <cell r="D1157">
            <v>38.689999898300002</v>
          </cell>
          <cell r="F1157">
            <v>16.956666500000001</v>
          </cell>
        </row>
        <row r="1158">
          <cell r="B1158">
            <v>478.84051004999998</v>
          </cell>
          <cell r="C1158">
            <v>16.909999656699998</v>
          </cell>
          <cell r="D1158">
            <v>38.986667251599997</v>
          </cell>
          <cell r="F1158">
            <v>16.90999966</v>
          </cell>
        </row>
        <row r="1159">
          <cell r="B1159">
            <v>524.27999178599998</v>
          </cell>
          <cell r="C1159">
            <v>16.889999580400001</v>
          </cell>
          <cell r="D1159">
            <v>39.146666336099997</v>
          </cell>
          <cell r="F1159">
            <v>16.889999580000001</v>
          </cell>
        </row>
        <row r="1160">
          <cell r="B1160">
            <v>565.05163510600005</v>
          </cell>
          <cell r="C1160">
            <v>16.8299993515</v>
          </cell>
          <cell r="D1160">
            <v>39.116666666699999</v>
          </cell>
          <cell r="F1160">
            <v>16.829999350000001</v>
          </cell>
        </row>
        <row r="1161">
          <cell r="B1161">
            <v>383.12347729999999</v>
          </cell>
          <cell r="C1161">
            <v>16.899999618500001</v>
          </cell>
          <cell r="D1161">
            <v>38.756666819300001</v>
          </cell>
          <cell r="F1161">
            <v>16.899999619999999</v>
          </cell>
        </row>
        <row r="1162">
          <cell r="B1162">
            <v>369.92788314799998</v>
          </cell>
          <cell r="C1162">
            <v>17.003333346000002</v>
          </cell>
          <cell r="D1162">
            <v>38.3666667938</v>
          </cell>
          <cell r="F1162">
            <v>17.003333349999998</v>
          </cell>
        </row>
        <row r="1163">
          <cell r="B1163">
            <v>349.43938255299997</v>
          </cell>
          <cell r="C1163">
            <v>17.0633335749</v>
          </cell>
          <cell r="D1163">
            <v>38.380000305199999</v>
          </cell>
          <cell r="F1163">
            <v>17.063333570000001</v>
          </cell>
        </row>
        <row r="1164">
          <cell r="B1164">
            <v>400.214115779</v>
          </cell>
          <cell r="C1164">
            <v>17.026666768399998</v>
          </cell>
          <cell r="D1164">
            <v>38.499999745700002</v>
          </cell>
          <cell r="F1164">
            <v>17.026666769999999</v>
          </cell>
        </row>
        <row r="1165">
          <cell r="B1165">
            <v>400.10468165100002</v>
          </cell>
          <cell r="C1165">
            <v>17.043333498599999</v>
          </cell>
          <cell r="D1165">
            <v>38.616665649399998</v>
          </cell>
          <cell r="F1165">
            <v>17.043333499999999</v>
          </cell>
        </row>
        <row r="1166">
          <cell r="B1166">
            <v>399.63992436699999</v>
          </cell>
          <cell r="C1166">
            <v>17.0833336512</v>
          </cell>
          <cell r="D1166">
            <v>38.6999994914</v>
          </cell>
          <cell r="F1166">
            <v>17.08333365</v>
          </cell>
        </row>
        <row r="1167">
          <cell r="B1167">
            <v>363.848209381</v>
          </cell>
          <cell r="C1167">
            <v>17.093333689400001</v>
          </cell>
          <cell r="D1167">
            <v>38.9166665395</v>
          </cell>
          <cell r="F1167">
            <v>17.093333690000001</v>
          </cell>
        </row>
        <row r="1168">
          <cell r="B1168">
            <v>365.92070261600003</v>
          </cell>
          <cell r="C1168">
            <v>17.0833336512</v>
          </cell>
          <cell r="D1168">
            <v>38.756666692099998</v>
          </cell>
          <cell r="F1168">
            <v>17.08333365</v>
          </cell>
        </row>
        <row r="1169">
          <cell r="B1169">
            <v>335.72093645699999</v>
          </cell>
          <cell r="C1169">
            <v>17.0833336512</v>
          </cell>
          <cell r="D1169">
            <v>38.8066669464</v>
          </cell>
          <cell r="F1169">
            <v>17.08333365</v>
          </cell>
        </row>
        <row r="1170">
          <cell r="B1170">
            <v>350.28513272599997</v>
          </cell>
          <cell r="C1170">
            <v>17.100000381499999</v>
          </cell>
          <cell r="D1170">
            <v>38.763333384200003</v>
          </cell>
          <cell r="F1170">
            <v>17.100000380000001</v>
          </cell>
        </row>
        <row r="1171">
          <cell r="B1171">
            <v>397.97814687099998</v>
          </cell>
          <cell r="C1171">
            <v>17.100000381499999</v>
          </cell>
          <cell r="D1171">
            <v>38.7566664378</v>
          </cell>
          <cell r="F1171">
            <v>17.100000380000001</v>
          </cell>
        </row>
        <row r="1172">
          <cell r="B1172">
            <v>365.06549517299999</v>
          </cell>
          <cell r="C1172">
            <v>17.096667035399999</v>
          </cell>
          <cell r="D1172">
            <v>38.913333765700003</v>
          </cell>
          <cell r="F1172">
            <v>17.09666704</v>
          </cell>
        </row>
        <row r="1173">
          <cell r="B1173">
            <v>463.11171849599998</v>
          </cell>
          <cell r="C1173">
            <v>17.050000190700001</v>
          </cell>
          <cell r="D1173">
            <v>39.096666844700003</v>
          </cell>
          <cell r="F1173">
            <v>17.050000189999999</v>
          </cell>
        </row>
        <row r="1174">
          <cell r="B1174">
            <v>462.07276980099999</v>
          </cell>
          <cell r="C1174">
            <v>17.010000038099999</v>
          </cell>
          <cell r="D1174">
            <v>39.106666437800001</v>
          </cell>
          <cell r="F1174">
            <v>17.010000040000001</v>
          </cell>
        </row>
        <row r="1175">
          <cell r="B1175">
            <v>332.05556869499998</v>
          </cell>
          <cell r="C1175">
            <v>17.003333346000002</v>
          </cell>
          <cell r="D1175">
            <v>38.609999847399997</v>
          </cell>
          <cell r="F1175">
            <v>17.003333349999998</v>
          </cell>
        </row>
        <row r="1176">
          <cell r="B1176">
            <v>367.010990779</v>
          </cell>
          <cell r="C1176">
            <v>17.073333613100001</v>
          </cell>
          <cell r="D1176">
            <v>38.256666056299999</v>
          </cell>
          <cell r="F1176">
            <v>17.073333609999999</v>
          </cell>
        </row>
        <row r="1177">
          <cell r="B1177">
            <v>381.95077578199999</v>
          </cell>
          <cell r="C1177">
            <v>17.090000343300002</v>
          </cell>
          <cell r="D1177">
            <v>37.926666895499999</v>
          </cell>
          <cell r="F1177">
            <v>17.09000034</v>
          </cell>
        </row>
        <row r="1178">
          <cell r="B1178">
            <v>368.412017822</v>
          </cell>
          <cell r="C1178">
            <v>17.096667035399999</v>
          </cell>
          <cell r="D1178">
            <v>37.9166665395</v>
          </cell>
          <cell r="F1178">
            <v>17.09666704</v>
          </cell>
        </row>
        <row r="1179">
          <cell r="B1179">
            <v>371.29513422600002</v>
          </cell>
          <cell r="C1179">
            <v>17.093333689400001</v>
          </cell>
          <cell r="D1179">
            <v>38.353332773799998</v>
          </cell>
          <cell r="F1179">
            <v>17.093333690000001</v>
          </cell>
        </row>
        <row r="1180">
          <cell r="B1180">
            <v>478.67433230099999</v>
          </cell>
          <cell r="C1180">
            <v>17.0533335368</v>
          </cell>
          <cell r="D1180">
            <v>38.716666539499997</v>
          </cell>
          <cell r="F1180">
            <v>17.053333540000001</v>
          </cell>
        </row>
        <row r="1181">
          <cell r="B1181">
            <v>609.346787135</v>
          </cell>
          <cell r="C1181">
            <v>17</v>
          </cell>
          <cell r="D1181">
            <v>38.766666793799999</v>
          </cell>
          <cell r="F1181">
            <v>17</v>
          </cell>
        </row>
        <row r="1182">
          <cell r="B1182">
            <v>620.55905659999996</v>
          </cell>
          <cell r="C1182">
            <v>16.989999961900001</v>
          </cell>
          <cell r="D1182">
            <v>38.796666590400001</v>
          </cell>
          <cell r="F1182">
            <v>16.989999959999999</v>
          </cell>
        </row>
        <row r="1183">
          <cell r="B1183">
            <v>613.68362108899998</v>
          </cell>
          <cell r="C1183">
            <v>16.909999656699998</v>
          </cell>
          <cell r="D1183">
            <v>38.870000203499998</v>
          </cell>
          <cell r="F1183">
            <v>16.90999966</v>
          </cell>
        </row>
        <row r="1184">
          <cell r="B1184">
            <v>595.12575467399995</v>
          </cell>
          <cell r="C1184">
            <v>16.866666158000001</v>
          </cell>
          <cell r="D1184">
            <v>39.126666386899998</v>
          </cell>
          <cell r="F1184">
            <v>16.866666160000001</v>
          </cell>
        </row>
        <row r="1185">
          <cell r="B1185">
            <v>636.63236300200003</v>
          </cell>
          <cell r="C1185">
            <v>16.803332583100001</v>
          </cell>
          <cell r="D1185">
            <v>39.319999949100001</v>
          </cell>
          <cell r="F1185">
            <v>16.803332579999999</v>
          </cell>
        </row>
        <row r="1186">
          <cell r="B1186">
            <v>498.42381477399999</v>
          </cell>
          <cell r="C1186">
            <v>16.7999992371</v>
          </cell>
          <cell r="D1186">
            <v>38.976666641199998</v>
          </cell>
          <cell r="F1186">
            <v>16.799999239999998</v>
          </cell>
        </row>
        <row r="1187">
          <cell r="B1187">
            <v>651.05199813800004</v>
          </cell>
          <cell r="C1187">
            <v>16.7999992371</v>
          </cell>
          <cell r="D1187">
            <v>39.583333078999999</v>
          </cell>
          <cell r="F1187">
            <v>16.799999239999998</v>
          </cell>
        </row>
        <row r="1188">
          <cell r="B1188">
            <v>588.29895655300004</v>
          </cell>
          <cell r="C1188">
            <v>16.7599998474</v>
          </cell>
          <cell r="D1188">
            <v>39.699999364200004</v>
          </cell>
          <cell r="F1188">
            <v>16.75999985</v>
          </cell>
        </row>
        <row r="1189">
          <cell r="B1189">
            <v>631.51327769</v>
          </cell>
          <cell r="C1189">
            <v>16.7000007629</v>
          </cell>
          <cell r="D1189">
            <v>39.726666514100003</v>
          </cell>
          <cell r="F1189">
            <v>16.700000760000002</v>
          </cell>
        </row>
        <row r="1190">
          <cell r="B1190">
            <v>400.70319175700001</v>
          </cell>
          <cell r="C1190">
            <v>16.726667022699999</v>
          </cell>
          <cell r="D1190">
            <v>39.256666692099998</v>
          </cell>
          <cell r="F1190">
            <v>16.726667020000001</v>
          </cell>
        </row>
        <row r="1191">
          <cell r="B1191">
            <v>347.70464897199997</v>
          </cell>
          <cell r="C1191">
            <v>16.806665929200001</v>
          </cell>
          <cell r="D1191">
            <v>38.340000025400002</v>
          </cell>
          <cell r="F1191">
            <v>16.806665930000001</v>
          </cell>
        </row>
        <row r="1192">
          <cell r="B1192">
            <v>351.05117162099998</v>
          </cell>
          <cell r="C1192">
            <v>16.893332926399999</v>
          </cell>
          <cell r="D1192">
            <v>37.813333892800003</v>
          </cell>
          <cell r="F1192">
            <v>16.89333293</v>
          </cell>
        </row>
        <row r="1193">
          <cell r="B1193">
            <v>427.26325988799999</v>
          </cell>
          <cell r="C1193">
            <v>16.899999618500001</v>
          </cell>
          <cell r="D1193">
            <v>38.356666564900003</v>
          </cell>
          <cell r="F1193">
            <v>16.899999619999999</v>
          </cell>
        </row>
        <row r="1194">
          <cell r="B1194">
            <v>331.40707015999999</v>
          </cell>
          <cell r="C1194">
            <v>16.899999618500001</v>
          </cell>
          <cell r="D1194">
            <v>38.333333714799998</v>
          </cell>
          <cell r="F1194">
            <v>16.899999619999999</v>
          </cell>
        </row>
        <row r="1195">
          <cell r="B1195">
            <v>330.18573125199998</v>
          </cell>
          <cell r="C1195">
            <v>16.909999656699998</v>
          </cell>
          <cell r="D1195">
            <v>38.240000279699998</v>
          </cell>
          <cell r="F1195">
            <v>16.90999966</v>
          </cell>
        </row>
        <row r="1196">
          <cell r="B1196">
            <v>348.61930211399999</v>
          </cell>
          <cell r="C1196">
            <v>16.979999923699999</v>
          </cell>
          <cell r="D1196">
            <v>38.290000025399998</v>
          </cell>
          <cell r="F1196">
            <v>16.979999920000001</v>
          </cell>
        </row>
        <row r="1197">
          <cell r="B1197">
            <v>349.790652593</v>
          </cell>
          <cell r="C1197">
            <v>16.989999961900001</v>
          </cell>
          <cell r="D1197">
            <v>38.266667048099997</v>
          </cell>
          <cell r="F1197">
            <v>16.989999959999999</v>
          </cell>
        </row>
        <row r="1198">
          <cell r="B1198">
            <v>397.378285726</v>
          </cell>
          <cell r="C1198">
            <v>17</v>
          </cell>
          <cell r="D1198">
            <v>38.25</v>
          </cell>
          <cell r="F1198">
            <v>17</v>
          </cell>
        </row>
        <row r="1199">
          <cell r="B1199">
            <v>333.05533727</v>
          </cell>
          <cell r="C1199">
            <v>17</v>
          </cell>
          <cell r="D1199">
            <v>37.626667149900001</v>
          </cell>
          <cell r="F1199">
            <v>17</v>
          </cell>
        </row>
        <row r="1200">
          <cell r="B1200">
            <v>356.86469078099998</v>
          </cell>
          <cell r="C1200">
            <v>17.040000152600001</v>
          </cell>
          <cell r="D1200">
            <v>37.723333231600002</v>
          </cell>
          <cell r="F1200">
            <v>17.040000150000001</v>
          </cell>
        </row>
        <row r="1201">
          <cell r="B1201">
            <v>364.37511444099999</v>
          </cell>
          <cell r="C1201">
            <v>17.046666844699999</v>
          </cell>
          <cell r="D1201">
            <v>37.929999923700002</v>
          </cell>
          <cell r="F1201">
            <v>17.04666684</v>
          </cell>
        </row>
        <row r="1202">
          <cell r="B1202">
            <v>349.238077799</v>
          </cell>
          <cell r="C1202">
            <v>17.0333334605</v>
          </cell>
          <cell r="D1202">
            <v>37.996667099</v>
          </cell>
          <cell r="F1202">
            <v>17.033333460000001</v>
          </cell>
        </row>
        <row r="1203">
          <cell r="B1203">
            <v>366.350332896</v>
          </cell>
          <cell r="C1203">
            <v>17.060000228900002</v>
          </cell>
          <cell r="D1203">
            <v>38.119999821999997</v>
          </cell>
          <cell r="F1203">
            <v>17.06000023</v>
          </cell>
        </row>
        <row r="1204">
          <cell r="B1204">
            <v>332.95400937400001</v>
          </cell>
          <cell r="C1204">
            <v>17.070000267000001</v>
          </cell>
          <cell r="D1204">
            <v>37.996666717499998</v>
          </cell>
          <cell r="F1204">
            <v>17.070000270000001</v>
          </cell>
        </row>
        <row r="1205">
          <cell r="B1205">
            <v>397.94437090600002</v>
          </cell>
          <cell r="C1205">
            <v>17.0833336512</v>
          </cell>
          <cell r="D1205">
            <v>38.263333256999999</v>
          </cell>
          <cell r="F1205">
            <v>17.08333365</v>
          </cell>
        </row>
        <row r="1206">
          <cell r="B1206">
            <v>335.42370796199998</v>
          </cell>
          <cell r="C1206">
            <v>17.100000381499999</v>
          </cell>
          <cell r="D1206">
            <v>38.176667022700002</v>
          </cell>
          <cell r="F1206">
            <v>17.100000380000001</v>
          </cell>
        </row>
        <row r="1207">
          <cell r="B1207">
            <v>352.68457730599999</v>
          </cell>
          <cell r="C1207">
            <v>17.100000381499999</v>
          </cell>
          <cell r="D1207">
            <v>38.016666793799999</v>
          </cell>
          <cell r="F1207">
            <v>17.100000380000001</v>
          </cell>
        </row>
        <row r="1208">
          <cell r="B1208">
            <v>432.166179021</v>
          </cell>
          <cell r="C1208">
            <v>17.100000381499999</v>
          </cell>
          <cell r="D1208">
            <v>38.086667124400002</v>
          </cell>
          <cell r="F1208">
            <v>17.100000380000001</v>
          </cell>
        </row>
        <row r="1209">
          <cell r="B1209">
            <v>365.05198478699998</v>
          </cell>
          <cell r="C1209">
            <v>17.130000495899999</v>
          </cell>
          <cell r="D1209">
            <v>37.596666590399998</v>
          </cell>
          <cell r="F1209">
            <v>17.130000500000001</v>
          </cell>
        </row>
        <row r="1210">
          <cell r="B1210">
            <v>352.87912686700002</v>
          </cell>
          <cell r="C1210">
            <v>17.183334032699999</v>
          </cell>
          <cell r="D1210">
            <v>37.316666666700002</v>
          </cell>
          <cell r="F1210">
            <v>17.183334030000001</v>
          </cell>
        </row>
        <row r="1211">
          <cell r="B1211">
            <v>333.068847656</v>
          </cell>
          <cell r="C1211">
            <v>17.1800006866</v>
          </cell>
          <cell r="D1211">
            <v>37.296666590400001</v>
          </cell>
          <cell r="F1211">
            <v>17.18000069</v>
          </cell>
        </row>
        <row r="1212">
          <cell r="B1212">
            <v>334.26046371500001</v>
          </cell>
          <cell r="C1212">
            <v>17.1666673024</v>
          </cell>
          <cell r="D1212">
            <v>37.373333358799997</v>
          </cell>
          <cell r="F1212">
            <v>17.1666673</v>
          </cell>
        </row>
        <row r="1213">
          <cell r="B1213">
            <v>381.18608792600003</v>
          </cell>
          <cell r="C1213">
            <v>17.163333956399999</v>
          </cell>
          <cell r="D1213">
            <v>37.679999923700002</v>
          </cell>
          <cell r="F1213">
            <v>17.163333959999999</v>
          </cell>
        </row>
        <row r="1214">
          <cell r="B1214">
            <v>348.70982170100001</v>
          </cell>
          <cell r="C1214">
            <v>17.183334032699999</v>
          </cell>
          <cell r="D1214">
            <v>37.586666743000002</v>
          </cell>
          <cell r="F1214">
            <v>17.183334030000001</v>
          </cell>
        </row>
        <row r="1215">
          <cell r="B1215">
            <v>332.20553398099997</v>
          </cell>
          <cell r="C1215">
            <v>17.176667340600002</v>
          </cell>
          <cell r="D1215">
            <v>37.586666615799999</v>
          </cell>
          <cell r="F1215">
            <v>17.176667340000002</v>
          </cell>
        </row>
        <row r="1216">
          <cell r="B1216">
            <v>348.02619616200002</v>
          </cell>
          <cell r="C1216">
            <v>17.1166671117</v>
          </cell>
          <cell r="D1216">
            <v>38.066666412399996</v>
          </cell>
          <cell r="F1216">
            <v>17.116667110000002</v>
          </cell>
        </row>
        <row r="1217">
          <cell r="B1217">
            <v>336.92606290200001</v>
          </cell>
          <cell r="C1217">
            <v>17.176667340600002</v>
          </cell>
          <cell r="D1217">
            <v>37.513333384200003</v>
          </cell>
          <cell r="F1217">
            <v>17.176667340000002</v>
          </cell>
        </row>
        <row r="1218">
          <cell r="B1218">
            <v>480.38474718700002</v>
          </cell>
          <cell r="C1218">
            <v>17.193334070799999</v>
          </cell>
          <cell r="D1218">
            <v>38.1599997203</v>
          </cell>
          <cell r="F1218">
            <v>17.193334069999999</v>
          </cell>
        </row>
        <row r="1219">
          <cell r="B1219">
            <v>385.42970021600001</v>
          </cell>
          <cell r="C1219">
            <v>17.1400005341</v>
          </cell>
          <cell r="D1219">
            <v>37.953332901000003</v>
          </cell>
          <cell r="F1219">
            <v>17.140000529999998</v>
          </cell>
        </row>
        <row r="1220">
          <cell r="B1220">
            <v>346.856196721</v>
          </cell>
          <cell r="C1220">
            <v>17.186667378700001</v>
          </cell>
          <cell r="D1220">
            <v>38.086666743000002</v>
          </cell>
          <cell r="F1220">
            <v>17.186667379999999</v>
          </cell>
        </row>
        <row r="1221">
          <cell r="B1221">
            <v>365.73290824899999</v>
          </cell>
          <cell r="C1221">
            <v>17.173333994499998</v>
          </cell>
          <cell r="D1221">
            <v>38.313333638499998</v>
          </cell>
          <cell r="F1221">
            <v>17.17333399</v>
          </cell>
        </row>
        <row r="1222">
          <cell r="B1222">
            <v>335.22375424699999</v>
          </cell>
          <cell r="C1222">
            <v>17.1533339183</v>
          </cell>
          <cell r="D1222">
            <v>38.259999593099998</v>
          </cell>
          <cell r="F1222">
            <v>17.153333920000001</v>
          </cell>
        </row>
        <row r="1223">
          <cell r="B1223">
            <v>446.68038686099999</v>
          </cell>
          <cell r="C1223">
            <v>17.1800006866</v>
          </cell>
          <cell r="D1223">
            <v>38.649999872800002</v>
          </cell>
          <cell r="F1223">
            <v>17.18000069</v>
          </cell>
        </row>
        <row r="1224">
          <cell r="B1224">
            <v>367.21229553199998</v>
          </cell>
          <cell r="C1224">
            <v>17.1500005722</v>
          </cell>
          <cell r="D1224">
            <v>38.563333511400003</v>
          </cell>
          <cell r="F1224">
            <v>17.15000057</v>
          </cell>
        </row>
        <row r="1225">
          <cell r="B1225">
            <v>334.34963226299999</v>
          </cell>
          <cell r="C1225">
            <v>17.176667340600002</v>
          </cell>
          <cell r="D1225">
            <v>38.326666641199999</v>
          </cell>
          <cell r="F1225">
            <v>17.176667340000002</v>
          </cell>
        </row>
        <row r="1226">
          <cell r="B1226">
            <v>350.02303123500002</v>
          </cell>
          <cell r="C1226">
            <v>17.190000724800001</v>
          </cell>
          <cell r="D1226">
            <v>37.903333155299997</v>
          </cell>
          <cell r="F1226">
            <v>17.19000072</v>
          </cell>
        </row>
        <row r="1227">
          <cell r="B1227">
            <v>383.25587908400001</v>
          </cell>
          <cell r="C1227">
            <v>17.193334070799999</v>
          </cell>
          <cell r="D1227">
            <v>37.746666336099999</v>
          </cell>
          <cell r="F1227">
            <v>17.193334069999999</v>
          </cell>
        </row>
        <row r="1228">
          <cell r="B1228">
            <v>352.22657521600001</v>
          </cell>
          <cell r="C1228">
            <v>17.220000457800001</v>
          </cell>
          <cell r="D1228">
            <v>37.323333358799999</v>
          </cell>
          <cell r="F1228">
            <v>17.220000460000001</v>
          </cell>
        </row>
        <row r="1229">
          <cell r="B1229">
            <v>348.20318221999997</v>
          </cell>
          <cell r="C1229">
            <v>17.2599998474</v>
          </cell>
          <cell r="D1229">
            <v>37.329999796499997</v>
          </cell>
          <cell r="F1229">
            <v>17.25999985</v>
          </cell>
        </row>
        <row r="1230">
          <cell r="B1230">
            <v>366.76375071199999</v>
          </cell>
          <cell r="C1230">
            <v>17.226667022699999</v>
          </cell>
          <cell r="D1230">
            <v>37.389999644</v>
          </cell>
          <cell r="F1230">
            <v>17.226667020000001</v>
          </cell>
        </row>
        <row r="1231">
          <cell r="B1231">
            <v>334.03078714999998</v>
          </cell>
          <cell r="C1231">
            <v>17.233333587600001</v>
          </cell>
          <cell r="D1231">
            <v>37.599999872799998</v>
          </cell>
          <cell r="F1231">
            <v>17.233333590000001</v>
          </cell>
        </row>
        <row r="1232">
          <cell r="B1232">
            <v>368.48902702300001</v>
          </cell>
          <cell r="C1232">
            <v>17.2400001526</v>
          </cell>
          <cell r="D1232">
            <v>37.763333002700001</v>
          </cell>
          <cell r="F1232">
            <v>17.24000015</v>
          </cell>
        </row>
        <row r="1233">
          <cell r="B1233">
            <v>365.362723668</v>
          </cell>
          <cell r="C1233">
            <v>17.253333282500002</v>
          </cell>
          <cell r="D1233">
            <v>37.636667251600002</v>
          </cell>
          <cell r="F1233">
            <v>17.25333328</v>
          </cell>
        </row>
        <row r="1234">
          <cell r="B1234">
            <v>348.84357452400002</v>
          </cell>
          <cell r="C1234">
            <v>17.286666107199999</v>
          </cell>
          <cell r="D1234">
            <v>37.546665954600002</v>
          </cell>
          <cell r="F1234">
            <v>17.286666109999999</v>
          </cell>
        </row>
        <row r="1235">
          <cell r="B1235">
            <v>449.26087061599998</v>
          </cell>
          <cell r="C1235">
            <v>17.243333435099998</v>
          </cell>
          <cell r="D1235">
            <v>37.720000076300003</v>
          </cell>
          <cell r="F1235">
            <v>17.243333440000001</v>
          </cell>
        </row>
        <row r="1236">
          <cell r="B1236">
            <v>332.69325892099999</v>
          </cell>
          <cell r="C1236">
            <v>17.220000457800001</v>
          </cell>
          <cell r="D1236">
            <v>37.603333918300002</v>
          </cell>
          <cell r="F1236">
            <v>17.220000460000001</v>
          </cell>
        </row>
        <row r="1237">
          <cell r="B1237">
            <v>442.94611613000001</v>
          </cell>
          <cell r="C1237">
            <v>17.230000305200001</v>
          </cell>
          <cell r="D1237">
            <v>38.123333358799997</v>
          </cell>
          <cell r="F1237">
            <v>17.230000310000001</v>
          </cell>
        </row>
        <row r="1238">
          <cell r="B1238">
            <v>331.19630813600003</v>
          </cell>
          <cell r="C1238">
            <v>17.2000007629</v>
          </cell>
          <cell r="D1238">
            <v>38.133333333300001</v>
          </cell>
          <cell r="F1238">
            <v>17.200000760000002</v>
          </cell>
        </row>
        <row r="1239">
          <cell r="B1239">
            <v>332.71622657799998</v>
          </cell>
          <cell r="C1239">
            <v>17.230000305200001</v>
          </cell>
          <cell r="D1239">
            <v>37.653332900999999</v>
          </cell>
          <cell r="F1239">
            <v>17.230000310000001</v>
          </cell>
        </row>
        <row r="1240">
          <cell r="B1240">
            <v>362.88086573300001</v>
          </cell>
          <cell r="C1240">
            <v>17.269999694799999</v>
          </cell>
          <cell r="D1240">
            <v>37.6333332062</v>
          </cell>
          <cell r="F1240">
            <v>17.269999689999999</v>
          </cell>
        </row>
        <row r="1241">
          <cell r="B1241">
            <v>346.83052698799997</v>
          </cell>
          <cell r="C1241">
            <v>17.243333435099998</v>
          </cell>
          <cell r="D1241">
            <v>37.243333435099998</v>
          </cell>
          <cell r="F1241">
            <v>17.243333440000001</v>
          </cell>
        </row>
        <row r="1242">
          <cell r="B1242">
            <v>444.83351707499997</v>
          </cell>
          <cell r="C1242">
            <v>17.2166671753</v>
          </cell>
          <cell r="D1242">
            <v>37.116666666699999</v>
          </cell>
          <cell r="F1242">
            <v>17.216667180000002</v>
          </cell>
        </row>
        <row r="1243">
          <cell r="B1243">
            <v>396.02994918799999</v>
          </cell>
          <cell r="C1243">
            <v>17.196667416899999</v>
          </cell>
          <cell r="D1243">
            <v>37.623333104499999</v>
          </cell>
          <cell r="F1243">
            <v>17.196667420000001</v>
          </cell>
        </row>
        <row r="1244">
          <cell r="B1244">
            <v>426.54180526699997</v>
          </cell>
          <cell r="C1244">
            <v>17.2000007629</v>
          </cell>
          <cell r="D1244">
            <v>37.453333409599999</v>
          </cell>
          <cell r="F1244">
            <v>17.200000760000002</v>
          </cell>
        </row>
        <row r="1245">
          <cell r="B1245">
            <v>397.69442876199997</v>
          </cell>
          <cell r="C1245">
            <v>17.173333994499998</v>
          </cell>
          <cell r="D1245">
            <v>37.483333206200001</v>
          </cell>
          <cell r="F1245">
            <v>17.17333399</v>
          </cell>
        </row>
        <row r="1246">
          <cell r="B1246">
            <v>410.57252883899997</v>
          </cell>
          <cell r="C1246">
            <v>17.190000724800001</v>
          </cell>
          <cell r="D1246">
            <v>37.2100002289</v>
          </cell>
          <cell r="F1246">
            <v>17.19000072</v>
          </cell>
        </row>
        <row r="1247">
          <cell r="B1247">
            <v>412.33698527000001</v>
          </cell>
          <cell r="C1247">
            <v>17.196667416899999</v>
          </cell>
          <cell r="D1247">
            <v>37.250000127200003</v>
          </cell>
          <cell r="F1247">
            <v>17.196667420000001</v>
          </cell>
        </row>
        <row r="1248">
          <cell r="B1248">
            <v>328.93061637900001</v>
          </cell>
          <cell r="C1248">
            <v>17.193334070799999</v>
          </cell>
          <cell r="D1248">
            <v>37.333333969100003</v>
          </cell>
          <cell r="F1248">
            <v>17.193334069999999</v>
          </cell>
        </row>
        <row r="1249">
          <cell r="B1249">
            <v>429.75187301599999</v>
          </cell>
          <cell r="C1249">
            <v>17.193334070799999</v>
          </cell>
          <cell r="D1249">
            <v>36.746666590399997</v>
          </cell>
          <cell r="F1249">
            <v>17.193334069999999</v>
          </cell>
        </row>
        <row r="1250">
          <cell r="B1250">
            <v>441.582918167</v>
          </cell>
          <cell r="C1250">
            <v>17.103333727500001</v>
          </cell>
          <cell r="D1250">
            <v>37.466666539499997</v>
          </cell>
          <cell r="F1250">
            <v>17.103333729999999</v>
          </cell>
        </row>
        <row r="1251">
          <cell r="B1251">
            <v>413.53535652199997</v>
          </cell>
          <cell r="C1251">
            <v>17.096667035399999</v>
          </cell>
          <cell r="D1251">
            <v>37.546666844699999</v>
          </cell>
          <cell r="F1251">
            <v>17.09666704</v>
          </cell>
        </row>
        <row r="1252">
          <cell r="B1252">
            <v>447.90442784599998</v>
          </cell>
          <cell r="C1252">
            <v>17.100000381499999</v>
          </cell>
          <cell r="D1252">
            <v>37.449999872799999</v>
          </cell>
          <cell r="F1252">
            <v>17.100000380000001</v>
          </cell>
        </row>
        <row r="1253">
          <cell r="B1253">
            <v>497.74424234999998</v>
          </cell>
          <cell r="C1253">
            <v>17.096667035399999</v>
          </cell>
          <cell r="D1253">
            <v>37.353332646699997</v>
          </cell>
          <cell r="F1253">
            <v>17.09666704</v>
          </cell>
        </row>
        <row r="1254">
          <cell r="B1254">
            <v>443.34061940499998</v>
          </cell>
          <cell r="C1254">
            <v>17.100000381499999</v>
          </cell>
          <cell r="D1254">
            <v>37.103334045399997</v>
          </cell>
          <cell r="F1254">
            <v>17.100000380000001</v>
          </cell>
        </row>
        <row r="1255">
          <cell r="B1255">
            <v>392.04438527399998</v>
          </cell>
          <cell r="C1255">
            <v>17.100000381499999</v>
          </cell>
          <cell r="D1255">
            <v>36.256666692099998</v>
          </cell>
          <cell r="F1255">
            <v>17.100000380000001</v>
          </cell>
        </row>
        <row r="1256">
          <cell r="B1256">
            <v>490.05683263100002</v>
          </cell>
          <cell r="C1256">
            <v>17.100000381499999</v>
          </cell>
          <cell r="D1256">
            <v>36.793333307899999</v>
          </cell>
          <cell r="F1256">
            <v>17.100000380000001</v>
          </cell>
        </row>
        <row r="1257">
          <cell r="B1257">
            <v>442.41245587700001</v>
          </cell>
          <cell r="C1257">
            <v>17.100000381499999</v>
          </cell>
          <cell r="D1257">
            <v>36.493333307900002</v>
          </cell>
          <cell r="F1257">
            <v>17.100000380000001</v>
          </cell>
        </row>
        <row r="1258">
          <cell r="B1258">
            <v>466.606855392</v>
          </cell>
          <cell r="C1258">
            <v>17.103333727500001</v>
          </cell>
          <cell r="D1258">
            <v>36.546666971800001</v>
          </cell>
          <cell r="F1258">
            <v>17.103333729999999</v>
          </cell>
        </row>
        <row r="1259">
          <cell r="B1259">
            <v>545.19812265999997</v>
          </cell>
          <cell r="C1259">
            <v>17.100000381499999</v>
          </cell>
          <cell r="D1259">
            <v>36.539999389599998</v>
          </cell>
          <cell r="F1259">
            <v>17.100000380000001</v>
          </cell>
        </row>
        <row r="1260">
          <cell r="B1260">
            <v>564.29505348199996</v>
          </cell>
          <cell r="C1260">
            <v>17.093333689400001</v>
          </cell>
          <cell r="D1260">
            <v>36.360000101700003</v>
          </cell>
          <cell r="F1260">
            <v>17.093333690000001</v>
          </cell>
        </row>
        <row r="1261">
          <cell r="B1261">
            <v>515.82789421099994</v>
          </cell>
          <cell r="C1261">
            <v>17.093333689400001</v>
          </cell>
          <cell r="D1261">
            <v>36.199999618500001</v>
          </cell>
          <cell r="F1261">
            <v>17.093333690000001</v>
          </cell>
        </row>
        <row r="1262">
          <cell r="B1262">
            <v>416.80486997000003</v>
          </cell>
          <cell r="C1262">
            <v>17.100000381499999</v>
          </cell>
          <cell r="D1262">
            <v>36.1633330027</v>
          </cell>
          <cell r="F1262">
            <v>17.100000380000001</v>
          </cell>
        </row>
        <row r="1263">
          <cell r="B1263">
            <v>452.74519920300003</v>
          </cell>
          <cell r="C1263">
            <v>17.0633335749</v>
          </cell>
          <cell r="D1263">
            <v>36.463333129900001</v>
          </cell>
          <cell r="F1263">
            <v>17.063333570000001</v>
          </cell>
        </row>
        <row r="1264">
          <cell r="B1264">
            <v>401.30305290199999</v>
          </cell>
          <cell r="C1264">
            <v>17.026666768399998</v>
          </cell>
          <cell r="D1264">
            <v>36.313333256999996</v>
          </cell>
          <cell r="F1264">
            <v>17.026666769999999</v>
          </cell>
        </row>
        <row r="1265">
          <cell r="B1265">
            <v>566.94444020599997</v>
          </cell>
          <cell r="C1265">
            <v>17.0833336512</v>
          </cell>
          <cell r="D1265">
            <v>35.680000050899999</v>
          </cell>
          <cell r="F1265">
            <v>17.08333365</v>
          </cell>
        </row>
        <row r="1266">
          <cell r="B1266">
            <v>487.60469754500002</v>
          </cell>
          <cell r="C1266">
            <v>17.0866669973</v>
          </cell>
          <cell r="D1266">
            <v>35.913333129900003</v>
          </cell>
          <cell r="F1266">
            <v>17.086666999999998</v>
          </cell>
        </row>
        <row r="1267">
          <cell r="B1267">
            <v>431.71087900800001</v>
          </cell>
          <cell r="C1267">
            <v>17.096667035399999</v>
          </cell>
          <cell r="D1267">
            <v>35.446667099000003</v>
          </cell>
          <cell r="F1267">
            <v>17.09666704</v>
          </cell>
        </row>
        <row r="1268">
          <cell r="B1268">
            <v>414.04064496400002</v>
          </cell>
          <cell r="C1268">
            <v>17.100000381499999</v>
          </cell>
          <cell r="D1268">
            <v>35.6599994659</v>
          </cell>
          <cell r="F1268">
            <v>17.100000380000001</v>
          </cell>
        </row>
        <row r="1269">
          <cell r="B1269">
            <v>436.22199694300002</v>
          </cell>
          <cell r="C1269">
            <v>17.090000343300002</v>
          </cell>
          <cell r="D1269">
            <v>35.669999186200002</v>
          </cell>
          <cell r="F1269">
            <v>17.09000034</v>
          </cell>
        </row>
        <row r="1270">
          <cell r="B1270">
            <v>443.26361020399997</v>
          </cell>
          <cell r="C1270">
            <v>17.096667035399999</v>
          </cell>
          <cell r="D1270">
            <v>35.5566669464</v>
          </cell>
          <cell r="F1270">
            <v>17.09666704</v>
          </cell>
        </row>
        <row r="1271">
          <cell r="B1271">
            <v>528.98971239699995</v>
          </cell>
          <cell r="C1271">
            <v>17.096667035399999</v>
          </cell>
          <cell r="D1271">
            <v>35.480000432300002</v>
          </cell>
          <cell r="F1271">
            <v>17.09666704</v>
          </cell>
        </row>
        <row r="1272">
          <cell r="B1272">
            <v>450.61866442399997</v>
          </cell>
          <cell r="C1272">
            <v>17.096667035399999</v>
          </cell>
          <cell r="D1272">
            <v>35.693333435100001</v>
          </cell>
          <cell r="F1272">
            <v>17.09666704</v>
          </cell>
        </row>
        <row r="1273">
          <cell r="B1273">
            <v>439.36316172300002</v>
          </cell>
          <cell r="C1273">
            <v>17.096667035399999</v>
          </cell>
          <cell r="D1273">
            <v>35.890000661199998</v>
          </cell>
          <cell r="F1273">
            <v>17.09666704</v>
          </cell>
        </row>
        <row r="1274">
          <cell r="B1274">
            <v>413.44483693400002</v>
          </cell>
          <cell r="C1274">
            <v>17.066666920999999</v>
          </cell>
          <cell r="D1274">
            <v>36.039999389599998</v>
          </cell>
          <cell r="F1274">
            <v>17.066666919999999</v>
          </cell>
        </row>
        <row r="1275">
          <cell r="B1275">
            <v>573.414564133</v>
          </cell>
          <cell r="C1275">
            <v>17.0866669973</v>
          </cell>
          <cell r="D1275">
            <v>36.039999389599998</v>
          </cell>
          <cell r="F1275">
            <v>17.086666999999998</v>
          </cell>
        </row>
        <row r="1276">
          <cell r="B1276">
            <v>532.38487243700001</v>
          </cell>
          <cell r="C1276">
            <v>17.060000228900002</v>
          </cell>
          <cell r="D1276">
            <v>36.056665801999998</v>
          </cell>
          <cell r="F1276">
            <v>17.06000023</v>
          </cell>
        </row>
        <row r="1277">
          <cell r="B1277">
            <v>545.23865381899998</v>
          </cell>
          <cell r="C1277">
            <v>17.076666959099999</v>
          </cell>
          <cell r="D1277">
            <v>36.233333333300003</v>
          </cell>
          <cell r="F1277">
            <v>17.076666960000001</v>
          </cell>
        </row>
        <row r="1278">
          <cell r="B1278">
            <v>463.05497487399998</v>
          </cell>
          <cell r="C1278">
            <v>17.050000190700001</v>
          </cell>
          <cell r="D1278">
            <v>36.216666158000002</v>
          </cell>
          <cell r="F1278">
            <v>17.050000189999999</v>
          </cell>
        </row>
        <row r="1279">
          <cell r="B1279">
            <v>468.205134074</v>
          </cell>
          <cell r="C1279">
            <v>17.080000305199999</v>
          </cell>
          <cell r="D1279">
            <v>36.566665903699999</v>
          </cell>
          <cell r="F1279">
            <v>17.080000309999999</v>
          </cell>
        </row>
        <row r="1280">
          <cell r="B1280">
            <v>581.08576138800004</v>
          </cell>
          <cell r="C1280">
            <v>17.013333384199999</v>
          </cell>
          <cell r="D1280">
            <v>36.596666208899997</v>
          </cell>
          <cell r="F1280">
            <v>17.013333379999999</v>
          </cell>
        </row>
        <row r="1281">
          <cell r="B1281">
            <v>528.84380022699997</v>
          </cell>
          <cell r="C1281">
            <v>17</v>
          </cell>
          <cell r="D1281">
            <v>36.193333307899998</v>
          </cell>
          <cell r="F1281">
            <v>17</v>
          </cell>
        </row>
        <row r="1282">
          <cell r="B1282">
            <v>409.62004661600002</v>
          </cell>
          <cell r="C1282">
            <v>16.996666653999998</v>
          </cell>
          <cell r="D1282">
            <v>36.186666361500002</v>
          </cell>
          <cell r="F1282">
            <v>16.996666650000002</v>
          </cell>
        </row>
        <row r="1283">
          <cell r="B1283">
            <v>462.84826596599999</v>
          </cell>
          <cell r="C1283">
            <v>16.993333307899999</v>
          </cell>
          <cell r="D1283">
            <v>36.0999996185</v>
          </cell>
          <cell r="F1283">
            <v>16.993333310000001</v>
          </cell>
        </row>
        <row r="1284">
          <cell r="B1284">
            <v>543.99569829300003</v>
          </cell>
          <cell r="C1284">
            <v>16.989999961900001</v>
          </cell>
          <cell r="D1284">
            <v>36.006666692099998</v>
          </cell>
          <cell r="F1284">
            <v>16.989999959999999</v>
          </cell>
        </row>
        <row r="1285">
          <cell r="B1285">
            <v>407.60294596400001</v>
          </cell>
          <cell r="C1285">
            <v>16.9699998856</v>
          </cell>
          <cell r="D1285">
            <v>36.306666819299998</v>
          </cell>
          <cell r="F1285">
            <v>16.96999989</v>
          </cell>
        </row>
        <row r="1286">
          <cell r="B1286">
            <v>557.76683489499999</v>
          </cell>
          <cell r="C1286">
            <v>16.963333193499999</v>
          </cell>
          <cell r="D1286">
            <v>36.046666971800001</v>
          </cell>
          <cell r="F1286">
            <v>16.96333319</v>
          </cell>
        </row>
        <row r="1287">
          <cell r="B1287">
            <v>393.356243769</v>
          </cell>
          <cell r="C1287">
            <v>16.949999809299999</v>
          </cell>
          <cell r="D1287">
            <v>36.393333689400002</v>
          </cell>
          <cell r="F1287">
            <v>16.949999810000001</v>
          </cell>
        </row>
        <row r="1288">
          <cell r="B1288">
            <v>513.54734102899999</v>
          </cell>
          <cell r="C1288">
            <v>16.9133330027</v>
          </cell>
          <cell r="D1288">
            <v>36.3600006104</v>
          </cell>
          <cell r="F1288">
            <v>16.913333000000002</v>
          </cell>
        </row>
        <row r="1289">
          <cell r="B1289">
            <v>512.95423507700002</v>
          </cell>
          <cell r="C1289">
            <v>16.939999771099998</v>
          </cell>
          <cell r="D1289">
            <v>36.349999745700003</v>
          </cell>
          <cell r="F1289">
            <v>16.93999977</v>
          </cell>
        </row>
        <row r="1290">
          <cell r="B1290">
            <v>509.37263170900002</v>
          </cell>
          <cell r="C1290">
            <v>16.9133330027</v>
          </cell>
          <cell r="D1290">
            <v>36.5433326721</v>
          </cell>
          <cell r="F1290">
            <v>16.913333000000002</v>
          </cell>
        </row>
        <row r="1291">
          <cell r="B1291">
            <v>404.34153874700002</v>
          </cell>
          <cell r="C1291">
            <v>16.9133330027</v>
          </cell>
          <cell r="D1291">
            <v>36.609998703000002</v>
          </cell>
          <cell r="F1291">
            <v>16.913333000000002</v>
          </cell>
        </row>
        <row r="1292">
          <cell r="B1292">
            <v>415.82671801200001</v>
          </cell>
          <cell r="C1292">
            <v>16.903332964600001</v>
          </cell>
          <cell r="D1292">
            <v>36.796667098999997</v>
          </cell>
          <cell r="F1292">
            <v>16.90333296</v>
          </cell>
        </row>
        <row r="1293">
          <cell r="B1293">
            <v>356.19727770499998</v>
          </cell>
          <cell r="C1293">
            <v>16.899999618500001</v>
          </cell>
          <cell r="D1293">
            <v>36.953334045399998</v>
          </cell>
          <cell r="F1293">
            <v>16.899999619999999</v>
          </cell>
        </row>
        <row r="1294">
          <cell r="B1294">
            <v>522.16291427600004</v>
          </cell>
          <cell r="C1294">
            <v>16.8833328883</v>
          </cell>
          <cell r="D1294">
            <v>37.076665751100002</v>
          </cell>
          <cell r="F1294">
            <v>16.883332889999998</v>
          </cell>
        </row>
        <row r="1295">
          <cell r="B1295">
            <v>509.99275843300001</v>
          </cell>
          <cell r="C1295">
            <v>16.899999618500001</v>
          </cell>
          <cell r="D1295">
            <v>37.243333435099998</v>
          </cell>
          <cell r="F1295">
            <v>16.899999619999999</v>
          </cell>
        </row>
        <row r="1296">
          <cell r="B1296">
            <v>604.82621192900001</v>
          </cell>
          <cell r="C1296">
            <v>16.899999618500001</v>
          </cell>
          <cell r="D1296">
            <v>37.319999694800003</v>
          </cell>
          <cell r="F1296">
            <v>16.899999619999999</v>
          </cell>
        </row>
        <row r="1297">
          <cell r="B1297">
            <v>556.93054199200003</v>
          </cell>
          <cell r="C1297">
            <v>16.899999618500001</v>
          </cell>
          <cell r="D1297">
            <v>37.426667785600003</v>
          </cell>
          <cell r="F1297">
            <v>16.899999619999999</v>
          </cell>
        </row>
        <row r="1298">
          <cell r="B1298">
            <v>549.60521062199996</v>
          </cell>
          <cell r="C1298">
            <v>16.899999618500001</v>
          </cell>
          <cell r="D1298">
            <v>37.5</v>
          </cell>
          <cell r="F1298">
            <v>16.899999619999999</v>
          </cell>
        </row>
        <row r="1299">
          <cell r="B1299">
            <v>582.31655756600003</v>
          </cell>
          <cell r="C1299">
            <v>16.8833328883</v>
          </cell>
          <cell r="D1299">
            <v>37.5833320618</v>
          </cell>
          <cell r="F1299">
            <v>16.883332889999998</v>
          </cell>
        </row>
        <row r="1300">
          <cell r="B1300">
            <v>507.31094678199997</v>
          </cell>
          <cell r="C1300">
            <v>16.826666005500002</v>
          </cell>
          <cell r="D1300">
            <v>37.629999542199997</v>
          </cell>
          <cell r="F1300">
            <v>16.82666601</v>
          </cell>
        </row>
        <row r="1301">
          <cell r="B1301">
            <v>439.77387746199997</v>
          </cell>
          <cell r="C1301">
            <v>16.816665967300001</v>
          </cell>
          <cell r="D1301">
            <v>37.716667175300003</v>
          </cell>
          <cell r="F1301">
            <v>16.816665969999999</v>
          </cell>
        </row>
        <row r="1302">
          <cell r="B1302">
            <v>574.55078760799995</v>
          </cell>
          <cell r="C1302">
            <v>16.836666043600001</v>
          </cell>
          <cell r="D1302">
            <v>37.723333740199998</v>
          </cell>
          <cell r="F1302">
            <v>16.836666040000001</v>
          </cell>
        </row>
        <row r="1303">
          <cell r="B1303">
            <v>556.56035741200003</v>
          </cell>
          <cell r="C1303">
            <v>16.813332621299999</v>
          </cell>
          <cell r="D1303">
            <v>37.613332112599998</v>
          </cell>
          <cell r="F1303">
            <v>16.813332620000001</v>
          </cell>
        </row>
        <row r="1304">
          <cell r="B1304">
            <v>548.94455273899996</v>
          </cell>
          <cell r="C1304">
            <v>16.809999275199999</v>
          </cell>
          <cell r="D1304">
            <v>37.609998703000002</v>
          </cell>
          <cell r="F1304">
            <v>16.80999928</v>
          </cell>
        </row>
        <row r="1305">
          <cell r="B1305">
            <v>483.68668556199998</v>
          </cell>
          <cell r="C1305">
            <v>16.803332583100001</v>
          </cell>
          <cell r="D1305">
            <v>37.513333129899998</v>
          </cell>
          <cell r="F1305">
            <v>16.803332579999999</v>
          </cell>
        </row>
        <row r="1306">
          <cell r="B1306">
            <v>470.57620684300002</v>
          </cell>
          <cell r="C1306">
            <v>16.7999992371</v>
          </cell>
          <cell r="D1306">
            <v>37.629999160799997</v>
          </cell>
          <cell r="F1306">
            <v>16.799999239999998</v>
          </cell>
        </row>
        <row r="1307">
          <cell r="B1307">
            <v>451.48603121399998</v>
          </cell>
          <cell r="C1307">
            <v>16.803332583100001</v>
          </cell>
          <cell r="D1307">
            <v>37.703334045399998</v>
          </cell>
          <cell r="F1307">
            <v>16.803332579999999</v>
          </cell>
        </row>
        <row r="1308">
          <cell r="B1308">
            <v>423.83567492200001</v>
          </cell>
          <cell r="C1308">
            <v>16.7999992371</v>
          </cell>
          <cell r="D1308">
            <v>37.9000007629</v>
          </cell>
          <cell r="F1308">
            <v>16.799999239999998</v>
          </cell>
        </row>
        <row r="1309">
          <cell r="B1309">
            <v>473.97947311399997</v>
          </cell>
          <cell r="C1309">
            <v>16.773332977300001</v>
          </cell>
          <cell r="D1309">
            <v>38.116666539500002</v>
          </cell>
          <cell r="F1309">
            <v>16.773332979999999</v>
          </cell>
        </row>
        <row r="1310">
          <cell r="B1310">
            <v>453.70578765900001</v>
          </cell>
          <cell r="C1310">
            <v>16.713333892800001</v>
          </cell>
          <cell r="D1310">
            <v>38.293333307899999</v>
          </cell>
          <cell r="F1310">
            <v>16.713333890000001</v>
          </cell>
        </row>
        <row r="1311">
          <cell r="B1311">
            <v>440.21431604999998</v>
          </cell>
          <cell r="C1311">
            <v>16.743333435099998</v>
          </cell>
          <cell r="D1311">
            <v>38.423334503200003</v>
          </cell>
          <cell r="F1311">
            <v>16.743333440000001</v>
          </cell>
        </row>
        <row r="1312">
          <cell r="B1312">
            <v>538.122733434</v>
          </cell>
          <cell r="C1312">
            <v>16.733333587600001</v>
          </cell>
          <cell r="D1312">
            <v>38.480000305200001</v>
          </cell>
          <cell r="F1312">
            <v>16.733333590000001</v>
          </cell>
        </row>
        <row r="1313">
          <cell r="B1313">
            <v>549.01615778600001</v>
          </cell>
          <cell r="C1313">
            <v>16.733333587600001</v>
          </cell>
          <cell r="D1313">
            <v>38.486666870100002</v>
          </cell>
          <cell r="F1313">
            <v>16.733333590000001</v>
          </cell>
        </row>
        <row r="1314">
          <cell r="B1314">
            <v>390.48933982800003</v>
          </cell>
          <cell r="C1314">
            <v>16.7066673279</v>
          </cell>
          <cell r="D1314">
            <v>38.569999440499998</v>
          </cell>
          <cell r="F1314">
            <v>16.706667329999998</v>
          </cell>
        </row>
        <row r="1315">
          <cell r="B1315">
            <v>408.10418128999999</v>
          </cell>
          <cell r="C1315">
            <v>16.7066673279</v>
          </cell>
          <cell r="D1315">
            <v>38.659999847400002</v>
          </cell>
          <cell r="F1315">
            <v>16.706667329999998</v>
          </cell>
        </row>
        <row r="1316">
          <cell r="B1316">
            <v>406.851768494</v>
          </cell>
          <cell r="C1316">
            <v>16.7000007629</v>
          </cell>
          <cell r="D1316">
            <v>38.603332010899997</v>
          </cell>
          <cell r="F1316">
            <v>16.700000760000002</v>
          </cell>
        </row>
        <row r="1317">
          <cell r="B1317">
            <v>399.49401219700002</v>
          </cell>
          <cell r="C1317">
            <v>16.7000007629</v>
          </cell>
          <cell r="D1317">
            <v>38.599998474099998</v>
          </cell>
          <cell r="F1317">
            <v>16.700000760000002</v>
          </cell>
        </row>
        <row r="1318">
          <cell r="B1318">
            <v>374.58086013799999</v>
          </cell>
          <cell r="C1318">
            <v>16.7000007629</v>
          </cell>
          <cell r="D1318">
            <v>38.649999618499997</v>
          </cell>
          <cell r="F1318">
            <v>16.700000760000002</v>
          </cell>
        </row>
        <row r="1319">
          <cell r="B1319">
            <v>391.59178733800002</v>
          </cell>
          <cell r="C1319">
            <v>16.696667416899999</v>
          </cell>
          <cell r="D1319">
            <v>38.666666666700003</v>
          </cell>
          <cell r="F1319">
            <v>16.696667420000001</v>
          </cell>
        </row>
        <row r="1320">
          <cell r="B1320">
            <v>375.21855036400001</v>
          </cell>
          <cell r="C1320">
            <v>16.7000007629</v>
          </cell>
          <cell r="D1320">
            <v>38.700000762899997</v>
          </cell>
          <cell r="F1320">
            <v>16.700000760000002</v>
          </cell>
        </row>
        <row r="1321">
          <cell r="B1321">
            <v>453.82738113400001</v>
          </cell>
          <cell r="C1321">
            <v>16.7000007629</v>
          </cell>
          <cell r="D1321">
            <v>38.653333028200002</v>
          </cell>
          <cell r="F1321">
            <v>16.700000760000002</v>
          </cell>
        </row>
        <row r="1322">
          <cell r="B1322">
            <v>442.95827547699997</v>
          </cell>
          <cell r="C1322">
            <v>16.696667416899999</v>
          </cell>
          <cell r="D1322">
            <v>38.686667124400003</v>
          </cell>
          <cell r="F1322">
            <v>16.696667420000001</v>
          </cell>
        </row>
        <row r="1323">
          <cell r="B1323">
            <v>372.52998352100002</v>
          </cell>
          <cell r="C1323">
            <v>16.7000007629</v>
          </cell>
          <cell r="D1323">
            <v>38.730000305200001</v>
          </cell>
          <cell r="F1323">
            <v>16.700000760000002</v>
          </cell>
        </row>
        <row r="1324">
          <cell r="B1324">
            <v>338.99315198300002</v>
          </cell>
          <cell r="C1324">
            <v>16.686667378700001</v>
          </cell>
          <cell r="D1324">
            <v>38.786666107199999</v>
          </cell>
          <cell r="F1324">
            <v>16.686667379999999</v>
          </cell>
        </row>
        <row r="1325">
          <cell r="B1325">
            <v>357.38484064699998</v>
          </cell>
          <cell r="C1325">
            <v>16.6400005341</v>
          </cell>
          <cell r="D1325">
            <v>38.743333435099998</v>
          </cell>
          <cell r="F1325">
            <v>16.640000529999998</v>
          </cell>
        </row>
        <row r="1326">
          <cell r="B1326">
            <v>351.48755709300002</v>
          </cell>
          <cell r="C1326">
            <v>16.600000381499999</v>
          </cell>
          <cell r="D1326">
            <v>38.743333435099998</v>
          </cell>
          <cell r="F1326">
            <v>16.600000380000001</v>
          </cell>
        </row>
        <row r="1327">
          <cell r="B1327">
            <v>439.56176439900003</v>
          </cell>
          <cell r="C1327">
            <v>16.600000381499999</v>
          </cell>
          <cell r="D1327">
            <v>38.799999237100003</v>
          </cell>
          <cell r="F1327">
            <v>16.600000380000001</v>
          </cell>
        </row>
        <row r="1328">
          <cell r="B1328">
            <v>335.52503585800002</v>
          </cell>
          <cell r="C1328">
            <v>16.600000381499999</v>
          </cell>
          <cell r="D1328">
            <v>38.866666666699999</v>
          </cell>
          <cell r="F1328">
            <v>16.600000380000001</v>
          </cell>
        </row>
        <row r="1329">
          <cell r="B1329">
            <v>338.20954958599998</v>
          </cell>
          <cell r="C1329">
            <v>16.600000381499999</v>
          </cell>
          <cell r="D1329">
            <v>39</v>
          </cell>
          <cell r="F1329">
            <v>16.600000380000001</v>
          </cell>
        </row>
        <row r="1330">
          <cell r="B1330">
            <v>337.65832583100001</v>
          </cell>
          <cell r="C1330">
            <v>16.600000381499999</v>
          </cell>
          <cell r="D1330">
            <v>39.093332290600003</v>
          </cell>
          <cell r="F1330">
            <v>16.600000380000001</v>
          </cell>
        </row>
        <row r="1331">
          <cell r="B1331">
            <v>368.97675196300003</v>
          </cell>
          <cell r="C1331">
            <v>16.596667035399999</v>
          </cell>
          <cell r="D1331">
            <v>39.240000152599997</v>
          </cell>
          <cell r="F1331">
            <v>16.59666704</v>
          </cell>
        </row>
        <row r="1332">
          <cell r="B1332">
            <v>390.328566233</v>
          </cell>
          <cell r="C1332">
            <v>16.596667035399999</v>
          </cell>
          <cell r="D1332">
            <v>39.353333791099999</v>
          </cell>
          <cell r="F1332">
            <v>16.59666704</v>
          </cell>
        </row>
        <row r="1333">
          <cell r="B1333">
            <v>381.53870900499999</v>
          </cell>
          <cell r="C1333">
            <v>16.600000381499999</v>
          </cell>
          <cell r="D1333">
            <v>39.3666674296</v>
          </cell>
          <cell r="F1333">
            <v>16.600000380000001</v>
          </cell>
        </row>
        <row r="1334">
          <cell r="B1334">
            <v>337.41378784199998</v>
          </cell>
          <cell r="C1334">
            <v>16.596667035399999</v>
          </cell>
          <cell r="D1334">
            <v>39.490000152599997</v>
          </cell>
          <cell r="F1334">
            <v>16.59666704</v>
          </cell>
        </row>
        <row r="1335">
          <cell r="B1335">
            <v>336.95443471300001</v>
          </cell>
          <cell r="C1335">
            <v>16.596667035399999</v>
          </cell>
          <cell r="D1335">
            <v>39.589999008200003</v>
          </cell>
          <cell r="F1335">
            <v>16.59666704</v>
          </cell>
        </row>
        <row r="1336">
          <cell r="B1336">
            <v>335.38993199700002</v>
          </cell>
          <cell r="C1336">
            <v>16.596667035399999</v>
          </cell>
          <cell r="D1336">
            <v>39.700000635800002</v>
          </cell>
          <cell r="F1336">
            <v>16.59666704</v>
          </cell>
        </row>
        <row r="1337">
          <cell r="B1337">
            <v>335.71418126399999</v>
          </cell>
          <cell r="C1337">
            <v>16.516666730200001</v>
          </cell>
          <cell r="D1337">
            <v>39.786666361499996</v>
          </cell>
          <cell r="F1337">
            <v>16.516666730000001</v>
          </cell>
        </row>
        <row r="1338">
          <cell r="B1338">
            <v>335.87495485900001</v>
          </cell>
          <cell r="C1338">
            <v>16.503333346000002</v>
          </cell>
          <cell r="D1338">
            <v>39.836666743000002</v>
          </cell>
          <cell r="F1338">
            <v>16.503333349999998</v>
          </cell>
        </row>
        <row r="1339">
          <cell r="B1339">
            <v>358.58996709199999</v>
          </cell>
          <cell r="C1339">
            <v>16.503333346000002</v>
          </cell>
          <cell r="D1339">
            <v>39.903334808300002</v>
          </cell>
          <cell r="F1339">
            <v>16.503333349999998</v>
          </cell>
        </row>
        <row r="1340">
          <cell r="B1340">
            <v>335.79389254300003</v>
          </cell>
          <cell r="C1340">
            <v>16.5</v>
          </cell>
          <cell r="D1340">
            <v>39.980000305200001</v>
          </cell>
          <cell r="F1340">
            <v>16.5</v>
          </cell>
        </row>
        <row r="1341">
          <cell r="B1341">
            <v>365.11007944699998</v>
          </cell>
          <cell r="C1341">
            <v>16.5</v>
          </cell>
          <cell r="D1341">
            <v>40</v>
          </cell>
          <cell r="F1341">
            <v>16.5</v>
          </cell>
        </row>
        <row r="1342">
          <cell r="B1342">
            <v>336.28161748299999</v>
          </cell>
          <cell r="C1342">
            <v>16.5</v>
          </cell>
          <cell r="D1342">
            <v>40.023332977300001</v>
          </cell>
          <cell r="F1342">
            <v>16.5</v>
          </cell>
        </row>
        <row r="1343">
          <cell r="B1343">
            <v>364.68315124499998</v>
          </cell>
          <cell r="C1343">
            <v>16.5533335368</v>
          </cell>
          <cell r="D1343">
            <v>40.133332697599997</v>
          </cell>
          <cell r="F1343">
            <v>16.553333540000001</v>
          </cell>
        </row>
        <row r="1344">
          <cell r="B1344">
            <v>335.457483927</v>
          </cell>
          <cell r="C1344">
            <v>16.5833336512</v>
          </cell>
          <cell r="D1344">
            <v>40.210000101699997</v>
          </cell>
          <cell r="F1344">
            <v>16.58333365</v>
          </cell>
        </row>
        <row r="1345">
          <cell r="B1345">
            <v>338.17712465900001</v>
          </cell>
          <cell r="C1345">
            <v>16.536666806500001</v>
          </cell>
          <cell r="D1345">
            <v>39.903333409600002</v>
          </cell>
          <cell r="F1345">
            <v>16.53666681</v>
          </cell>
        </row>
        <row r="1346">
          <cell r="B1346">
            <v>339.81728553800002</v>
          </cell>
          <cell r="C1346">
            <v>16.570000267000001</v>
          </cell>
          <cell r="D1346">
            <v>39.9033346812</v>
          </cell>
          <cell r="F1346">
            <v>16.570000270000001</v>
          </cell>
        </row>
        <row r="1347">
          <cell r="B1347">
            <v>367.07043647799998</v>
          </cell>
          <cell r="C1347">
            <v>16.596667035399999</v>
          </cell>
          <cell r="D1347">
            <v>40.193333562200003</v>
          </cell>
          <cell r="F1347">
            <v>16.59666704</v>
          </cell>
        </row>
        <row r="1348">
          <cell r="B1348">
            <v>340.196927389</v>
          </cell>
          <cell r="C1348">
            <v>16.596667035399999</v>
          </cell>
          <cell r="D1348">
            <v>40.096667099000001</v>
          </cell>
          <cell r="F1348">
            <v>16.59666704</v>
          </cell>
        </row>
        <row r="1349">
          <cell r="B1349">
            <v>339.08232053099999</v>
          </cell>
          <cell r="C1349">
            <v>16.576666959099999</v>
          </cell>
          <cell r="D1349">
            <v>40</v>
          </cell>
          <cell r="F1349">
            <v>16.576666960000001</v>
          </cell>
        </row>
        <row r="1350">
          <cell r="B1350">
            <v>363.954941432</v>
          </cell>
          <cell r="C1350">
            <v>16.600000381499999</v>
          </cell>
          <cell r="D1350">
            <v>40.3400002797</v>
          </cell>
          <cell r="F1350">
            <v>16.600000380000001</v>
          </cell>
        </row>
        <row r="1351">
          <cell r="B1351">
            <v>337.027390798</v>
          </cell>
          <cell r="C1351">
            <v>16.593333689400001</v>
          </cell>
          <cell r="D1351">
            <v>40.506666564900002</v>
          </cell>
          <cell r="F1351">
            <v>16.593333690000001</v>
          </cell>
        </row>
        <row r="1352">
          <cell r="B1352">
            <v>337.723175685</v>
          </cell>
          <cell r="C1352">
            <v>16.600000381499999</v>
          </cell>
          <cell r="D1352">
            <v>40.303334172600003</v>
          </cell>
          <cell r="F1352">
            <v>16.600000380000001</v>
          </cell>
        </row>
        <row r="1353">
          <cell r="B1353">
            <v>340.64006805399998</v>
          </cell>
          <cell r="C1353">
            <v>16.600000381499999</v>
          </cell>
          <cell r="D1353">
            <v>40.096665700300001</v>
          </cell>
          <cell r="F1353">
            <v>16.600000380000001</v>
          </cell>
        </row>
        <row r="1354">
          <cell r="B1354">
            <v>338.84453773500002</v>
          </cell>
          <cell r="C1354">
            <v>16.600000381499999</v>
          </cell>
          <cell r="D1354">
            <v>40.143332417800003</v>
          </cell>
          <cell r="F1354">
            <v>16.600000380000001</v>
          </cell>
        </row>
        <row r="1355">
          <cell r="B1355">
            <v>332.97697703</v>
          </cell>
          <cell r="C1355">
            <v>16.600000381499999</v>
          </cell>
          <cell r="D1355">
            <v>40.450000381499997</v>
          </cell>
          <cell r="F1355">
            <v>16.600000380000001</v>
          </cell>
        </row>
        <row r="1356">
          <cell r="B1356">
            <v>334.29018656400001</v>
          </cell>
          <cell r="C1356">
            <v>16.556666882799998</v>
          </cell>
          <cell r="D1356">
            <v>40.383334477699997</v>
          </cell>
          <cell r="F1356">
            <v>16.556666880000002</v>
          </cell>
        </row>
        <row r="1357">
          <cell r="B1357">
            <v>339.67812856</v>
          </cell>
          <cell r="C1357">
            <v>16.523333422299999</v>
          </cell>
          <cell r="D1357">
            <v>40.276667022700003</v>
          </cell>
          <cell r="F1357">
            <v>16.52333342</v>
          </cell>
        </row>
        <row r="1358">
          <cell r="B1358">
            <v>363.76309394800001</v>
          </cell>
          <cell r="C1358">
            <v>16.5</v>
          </cell>
          <cell r="D1358">
            <v>40.299999237100003</v>
          </cell>
          <cell r="F1358">
            <v>16.5</v>
          </cell>
        </row>
        <row r="1359">
          <cell r="B1359">
            <v>393.75885327700001</v>
          </cell>
          <cell r="C1359">
            <v>16.503333346000002</v>
          </cell>
          <cell r="D1359">
            <v>40.470000457799998</v>
          </cell>
          <cell r="F1359">
            <v>16.503333349999998</v>
          </cell>
        </row>
        <row r="1360">
          <cell r="B1360">
            <v>358.57105255099998</v>
          </cell>
          <cell r="C1360">
            <v>16.503333346000002</v>
          </cell>
          <cell r="D1360">
            <v>40.623332341500003</v>
          </cell>
          <cell r="F1360">
            <v>16.503333349999998</v>
          </cell>
        </row>
        <row r="1361">
          <cell r="B1361">
            <v>393.683195114</v>
          </cell>
          <cell r="C1361">
            <v>16.503333346000002</v>
          </cell>
          <cell r="D1361">
            <v>40.506666564900002</v>
          </cell>
          <cell r="F1361">
            <v>16.503333349999998</v>
          </cell>
        </row>
        <row r="1362">
          <cell r="B1362">
            <v>420.54589589400001</v>
          </cell>
          <cell r="C1362">
            <v>16.5</v>
          </cell>
          <cell r="D1362">
            <v>40.453334045399998</v>
          </cell>
          <cell r="F1362">
            <v>16.5</v>
          </cell>
        </row>
        <row r="1363">
          <cell r="B1363">
            <v>362.56202062</v>
          </cell>
          <cell r="C1363">
            <v>16.5</v>
          </cell>
          <cell r="D1363">
            <v>40.593331909200003</v>
          </cell>
          <cell r="F1363">
            <v>16.5</v>
          </cell>
        </row>
        <row r="1364">
          <cell r="B1364">
            <v>363.13891410799999</v>
          </cell>
          <cell r="C1364">
            <v>16.5</v>
          </cell>
          <cell r="D1364">
            <v>40.636665979999997</v>
          </cell>
          <cell r="F1364">
            <v>16.5</v>
          </cell>
        </row>
        <row r="1365">
          <cell r="B1365">
            <v>336.13570531200003</v>
          </cell>
          <cell r="C1365">
            <v>16.5</v>
          </cell>
          <cell r="D1365">
            <v>40.609998703000002</v>
          </cell>
          <cell r="F1365">
            <v>16.5</v>
          </cell>
        </row>
        <row r="1366">
          <cell r="B1366">
            <v>339.06205495199998</v>
          </cell>
          <cell r="C1366">
            <v>16.5</v>
          </cell>
          <cell r="D1366">
            <v>40.5866653442</v>
          </cell>
          <cell r="F1366">
            <v>16.5</v>
          </cell>
        </row>
        <row r="1367">
          <cell r="B1367">
            <v>352.95343399000001</v>
          </cell>
          <cell r="C1367">
            <v>16.5</v>
          </cell>
          <cell r="D1367">
            <v>40.506666564900002</v>
          </cell>
          <cell r="F1367">
            <v>16.5</v>
          </cell>
        </row>
        <row r="1368">
          <cell r="B1368">
            <v>339.84295527099999</v>
          </cell>
          <cell r="C1368">
            <v>16.5</v>
          </cell>
          <cell r="D1368">
            <v>40.599998474099998</v>
          </cell>
          <cell r="F1368">
            <v>16.5</v>
          </cell>
        </row>
        <row r="1369">
          <cell r="B1369">
            <v>339.38360214199997</v>
          </cell>
          <cell r="C1369">
            <v>16.5</v>
          </cell>
          <cell r="D1369">
            <v>40.6399993896</v>
          </cell>
          <cell r="F1369">
            <v>16.5</v>
          </cell>
        </row>
        <row r="1370">
          <cell r="B1370">
            <v>338.55271339400002</v>
          </cell>
          <cell r="C1370">
            <v>16.5</v>
          </cell>
          <cell r="D1370">
            <v>40.676666895499999</v>
          </cell>
          <cell r="F1370">
            <v>16.5</v>
          </cell>
        </row>
        <row r="1371">
          <cell r="B1371">
            <v>336.515347163</v>
          </cell>
          <cell r="C1371">
            <v>16.5</v>
          </cell>
          <cell r="D1371">
            <v>40.700000762899997</v>
          </cell>
          <cell r="F1371">
            <v>16.5</v>
          </cell>
        </row>
        <row r="1372">
          <cell r="B1372">
            <v>336.85310681700003</v>
          </cell>
          <cell r="C1372">
            <v>16.5</v>
          </cell>
          <cell r="D1372">
            <v>40.696667353300001</v>
          </cell>
          <cell r="F1372">
            <v>16.5</v>
          </cell>
        </row>
        <row r="1373">
          <cell r="B1373">
            <v>336.88688278199999</v>
          </cell>
          <cell r="C1373">
            <v>16.5</v>
          </cell>
          <cell r="D1373">
            <v>40.693333943699997</v>
          </cell>
          <cell r="F1373">
            <v>16.5</v>
          </cell>
        </row>
        <row r="1374">
          <cell r="B1374">
            <v>336.47616704299998</v>
          </cell>
          <cell r="C1374">
            <v>16.5</v>
          </cell>
          <cell r="D1374">
            <v>40.693333943699997</v>
          </cell>
          <cell r="F1374">
            <v>16.5</v>
          </cell>
        </row>
        <row r="1375">
          <cell r="B1375">
            <v>338.39329083799998</v>
          </cell>
          <cell r="C1375">
            <v>16.5</v>
          </cell>
          <cell r="D1375">
            <v>40.799999237100003</v>
          </cell>
          <cell r="F1375">
            <v>16.5</v>
          </cell>
        </row>
        <row r="1376">
          <cell r="B1376">
            <v>339.457909266</v>
          </cell>
          <cell r="C1376">
            <v>16.5</v>
          </cell>
          <cell r="D1376">
            <v>40.723333740199998</v>
          </cell>
          <cell r="F1376">
            <v>16.5</v>
          </cell>
        </row>
        <row r="1377">
          <cell r="B1377">
            <v>336.48427327500002</v>
          </cell>
          <cell r="C1377">
            <v>16.5</v>
          </cell>
          <cell r="D1377">
            <v>40.783332824699997</v>
          </cell>
          <cell r="F1377">
            <v>16.5</v>
          </cell>
        </row>
        <row r="1378">
          <cell r="B1378">
            <v>335.92494328800001</v>
          </cell>
          <cell r="C1378">
            <v>16.5</v>
          </cell>
          <cell r="D1378">
            <v>40.809999465899999</v>
          </cell>
          <cell r="F1378">
            <v>16.5</v>
          </cell>
        </row>
        <row r="1379">
          <cell r="B1379">
            <v>332.01233545899998</v>
          </cell>
          <cell r="C1379">
            <v>16.5</v>
          </cell>
          <cell r="D1379">
            <v>40.960000483199998</v>
          </cell>
          <cell r="F1379">
            <v>16.5</v>
          </cell>
        </row>
        <row r="1380">
          <cell r="B1380">
            <v>337.06792195600002</v>
          </cell>
          <cell r="C1380">
            <v>16.489999961900001</v>
          </cell>
          <cell r="D1380">
            <v>40.950000635800002</v>
          </cell>
          <cell r="F1380">
            <v>16.489999959999999</v>
          </cell>
        </row>
        <row r="1381">
          <cell r="B1381">
            <v>336.146513621</v>
          </cell>
          <cell r="C1381">
            <v>16.5</v>
          </cell>
          <cell r="D1381">
            <v>40.903334808300002</v>
          </cell>
          <cell r="F1381">
            <v>16.5</v>
          </cell>
        </row>
        <row r="1382">
          <cell r="B1382">
            <v>337.56105105099999</v>
          </cell>
          <cell r="C1382">
            <v>16.4699998856</v>
          </cell>
          <cell r="D1382">
            <v>40.9300008138</v>
          </cell>
          <cell r="F1382">
            <v>16.46999989</v>
          </cell>
        </row>
        <row r="1383">
          <cell r="B1383">
            <v>365.92610677099998</v>
          </cell>
          <cell r="C1383">
            <v>16.426666386899999</v>
          </cell>
          <cell r="D1383">
            <v>40.936667633100001</v>
          </cell>
          <cell r="F1383">
            <v>16.426666390000001</v>
          </cell>
        </row>
        <row r="1384">
          <cell r="B1384">
            <v>366.95559819499999</v>
          </cell>
          <cell r="C1384">
            <v>16.403332964600001</v>
          </cell>
          <cell r="D1384">
            <v>40.946667480499997</v>
          </cell>
          <cell r="F1384">
            <v>16.40333296</v>
          </cell>
        </row>
        <row r="1385">
          <cell r="B1385">
            <v>390.67848523499998</v>
          </cell>
          <cell r="C1385">
            <v>16.4166663488</v>
          </cell>
          <cell r="D1385">
            <v>41.1333325704</v>
          </cell>
          <cell r="F1385">
            <v>16.41666635</v>
          </cell>
        </row>
        <row r="1386">
          <cell r="B1386">
            <v>335.28590202300001</v>
          </cell>
          <cell r="C1386">
            <v>16.459999847399999</v>
          </cell>
          <cell r="D1386">
            <v>41.083332570400003</v>
          </cell>
          <cell r="F1386">
            <v>16.459999849999999</v>
          </cell>
        </row>
        <row r="1387">
          <cell r="B1387">
            <v>365.58159192400001</v>
          </cell>
          <cell r="C1387">
            <v>16.4466664632</v>
          </cell>
          <cell r="D1387">
            <v>41.086666107200003</v>
          </cell>
          <cell r="F1387">
            <v>16.446666459999999</v>
          </cell>
        </row>
        <row r="1388">
          <cell r="B1388">
            <v>336.28702163700001</v>
          </cell>
          <cell r="C1388">
            <v>16.4666665395</v>
          </cell>
          <cell r="D1388">
            <v>41.2333328247</v>
          </cell>
          <cell r="F1388">
            <v>16.466666539999999</v>
          </cell>
        </row>
        <row r="1389">
          <cell r="B1389">
            <v>337.52727508499999</v>
          </cell>
          <cell r="C1389">
            <v>16.419999694800001</v>
          </cell>
          <cell r="D1389">
            <v>41.063332875599997</v>
          </cell>
          <cell r="F1389">
            <v>16.419999690000001</v>
          </cell>
        </row>
        <row r="1390">
          <cell r="B1390">
            <v>348.16130002300002</v>
          </cell>
          <cell r="C1390">
            <v>16.4133330027</v>
          </cell>
          <cell r="D1390">
            <v>41.076666005500002</v>
          </cell>
          <cell r="F1390">
            <v>16.413333000000002</v>
          </cell>
        </row>
        <row r="1391">
          <cell r="B1391">
            <v>383.34099451700001</v>
          </cell>
          <cell r="C1391">
            <v>16.439999771099998</v>
          </cell>
          <cell r="D1391">
            <v>41.213332875600003</v>
          </cell>
          <cell r="F1391">
            <v>16.43999977</v>
          </cell>
        </row>
        <row r="1392">
          <cell r="B1392">
            <v>365.753173828</v>
          </cell>
          <cell r="C1392">
            <v>16.4166663488</v>
          </cell>
          <cell r="D1392">
            <v>41.3166662852</v>
          </cell>
          <cell r="F1392">
            <v>16.41666635</v>
          </cell>
        </row>
        <row r="1393">
          <cell r="B1393">
            <v>730.91864585899998</v>
          </cell>
          <cell r="C1393">
            <v>16.399999618500001</v>
          </cell>
          <cell r="D1393">
            <v>41.629999923699998</v>
          </cell>
          <cell r="F1393">
            <v>16.399999619999999</v>
          </cell>
        </row>
        <row r="1394">
          <cell r="B1394">
            <v>493.21691195199998</v>
          </cell>
          <cell r="C1394">
            <v>16.396666272499999</v>
          </cell>
          <cell r="D1394">
            <v>41.933334223400003</v>
          </cell>
          <cell r="F1394">
            <v>16.396666270000001</v>
          </cell>
        </row>
        <row r="1395">
          <cell r="B1395">
            <v>357.66315460200002</v>
          </cell>
          <cell r="C1395">
            <v>16.396666272499999</v>
          </cell>
          <cell r="D1395">
            <v>42.023332977300001</v>
          </cell>
          <cell r="F1395">
            <v>16.396666270000001</v>
          </cell>
        </row>
        <row r="1396">
          <cell r="B1396">
            <v>573.14976056399996</v>
          </cell>
          <cell r="C1396">
            <v>16.3333326976</v>
          </cell>
          <cell r="D1396">
            <v>42.059999084499999</v>
          </cell>
          <cell r="F1396">
            <v>16.3333327</v>
          </cell>
        </row>
        <row r="1397">
          <cell r="B1397">
            <v>576.54221852600006</v>
          </cell>
          <cell r="C1397">
            <v>16.2999992371</v>
          </cell>
          <cell r="D1397">
            <v>42.226665878299997</v>
          </cell>
          <cell r="F1397">
            <v>16.299999239999998</v>
          </cell>
        </row>
        <row r="1398">
          <cell r="B1398">
            <v>617.29224522899995</v>
          </cell>
          <cell r="C1398">
            <v>16.266666412399999</v>
          </cell>
          <cell r="D1398">
            <v>42.140000152600003</v>
          </cell>
          <cell r="F1398">
            <v>16.266666409999999</v>
          </cell>
        </row>
        <row r="1399">
          <cell r="B1399">
            <v>592.64254570000003</v>
          </cell>
          <cell r="C1399">
            <v>16.220000457800001</v>
          </cell>
          <cell r="D1399">
            <v>42.019999694799999</v>
          </cell>
          <cell r="F1399">
            <v>16.220000460000001</v>
          </cell>
        </row>
        <row r="1400">
          <cell r="B1400">
            <v>680.36818504300004</v>
          </cell>
          <cell r="C1400">
            <v>16.2066673279</v>
          </cell>
          <cell r="D1400">
            <v>42.0933331807</v>
          </cell>
          <cell r="F1400">
            <v>16.206667329999998</v>
          </cell>
        </row>
        <row r="1401">
          <cell r="B1401">
            <v>776.03252728799998</v>
          </cell>
          <cell r="C1401">
            <v>16.2000007629</v>
          </cell>
          <cell r="D1401">
            <v>42.373333740200003</v>
          </cell>
          <cell r="F1401">
            <v>16.200000760000002</v>
          </cell>
        </row>
        <row r="1402">
          <cell r="B1402">
            <v>599.84358151799995</v>
          </cell>
          <cell r="C1402">
            <v>16.1200004578</v>
          </cell>
          <cell r="D1402">
            <v>42.6133335114</v>
          </cell>
          <cell r="F1402">
            <v>16.12000046</v>
          </cell>
        </row>
        <row r="1403">
          <cell r="B1403">
            <v>561.14983558699998</v>
          </cell>
          <cell r="C1403">
            <v>16.013333384199999</v>
          </cell>
          <cell r="D1403">
            <v>43.053333282499999</v>
          </cell>
          <cell r="F1403">
            <v>16.013333379999999</v>
          </cell>
        </row>
        <row r="1404">
          <cell r="B1404">
            <v>559.21244621300002</v>
          </cell>
          <cell r="C1404">
            <v>15.9099997203</v>
          </cell>
          <cell r="D1404">
            <v>43.463333384199998</v>
          </cell>
          <cell r="F1404">
            <v>15.90999972</v>
          </cell>
        </row>
        <row r="1405">
          <cell r="B1405">
            <v>618.70813369799998</v>
          </cell>
          <cell r="C1405">
            <v>15.800000190700001</v>
          </cell>
          <cell r="D1405">
            <v>43.779999415100001</v>
          </cell>
          <cell r="F1405">
            <v>15.80000019</v>
          </cell>
        </row>
        <row r="1406">
          <cell r="B1406">
            <v>747.09057807900001</v>
          </cell>
          <cell r="C1406">
            <v>15.803333504999999</v>
          </cell>
          <cell r="D1406">
            <v>43.669999186200002</v>
          </cell>
          <cell r="F1406">
            <v>15.80333351</v>
          </cell>
        </row>
        <row r="1407">
          <cell r="B1407">
            <v>769.13547515899995</v>
          </cell>
          <cell r="C1407">
            <v>15.8733331045</v>
          </cell>
          <cell r="D1407">
            <v>43.743333689400004</v>
          </cell>
          <cell r="F1407">
            <v>15.8733331</v>
          </cell>
        </row>
        <row r="1408">
          <cell r="B1408">
            <v>762.14790344200003</v>
          </cell>
          <cell r="C1408">
            <v>15.893332989999999</v>
          </cell>
          <cell r="D1408">
            <v>43.693333943699997</v>
          </cell>
          <cell r="F1408">
            <v>15.893332989999999</v>
          </cell>
        </row>
        <row r="1409">
          <cell r="B1409">
            <v>596.57677014700005</v>
          </cell>
          <cell r="C1409">
            <v>15.899999618500001</v>
          </cell>
          <cell r="D1409">
            <v>43.606666692099999</v>
          </cell>
          <cell r="F1409">
            <v>15.899999619999999</v>
          </cell>
        </row>
        <row r="1410">
          <cell r="B1410">
            <v>820.20338376400002</v>
          </cell>
          <cell r="C1410">
            <v>15.8966663043</v>
          </cell>
          <cell r="D1410">
            <v>43.673333485900002</v>
          </cell>
          <cell r="F1410">
            <v>15.8966663</v>
          </cell>
        </row>
        <row r="1411">
          <cell r="B1411">
            <v>860.72508494099998</v>
          </cell>
          <cell r="C1411">
            <v>15.8866663615</v>
          </cell>
          <cell r="D1411">
            <v>43.763333002700001</v>
          </cell>
          <cell r="F1411">
            <v>15.88666636</v>
          </cell>
        </row>
        <row r="1412">
          <cell r="B1412">
            <v>680.95318476399996</v>
          </cell>
          <cell r="C1412">
            <v>15.899999618500001</v>
          </cell>
          <cell r="D1412">
            <v>43.9700002035</v>
          </cell>
          <cell r="F1412">
            <v>15.899999619999999</v>
          </cell>
        </row>
        <row r="1413">
          <cell r="B1413">
            <v>743.48870913200005</v>
          </cell>
          <cell r="C1413">
            <v>15.899999618500001</v>
          </cell>
          <cell r="D1413">
            <v>44.0433326721</v>
          </cell>
          <cell r="F1413">
            <v>15.899999619999999</v>
          </cell>
        </row>
        <row r="1414">
          <cell r="B1414">
            <v>736.367384593</v>
          </cell>
          <cell r="C1414">
            <v>15.893332989999999</v>
          </cell>
          <cell r="D1414">
            <v>43.8333334605</v>
          </cell>
          <cell r="F1414">
            <v>15.893332989999999</v>
          </cell>
        </row>
        <row r="1415">
          <cell r="B1415">
            <v>724.28369522100002</v>
          </cell>
          <cell r="C1415">
            <v>15.893332989999999</v>
          </cell>
          <cell r="D1415">
            <v>43.693333943699997</v>
          </cell>
          <cell r="F1415">
            <v>15.893332989999999</v>
          </cell>
        </row>
        <row r="1416">
          <cell r="B1416">
            <v>883.16043218000004</v>
          </cell>
          <cell r="C1416">
            <v>15.8899996758</v>
          </cell>
          <cell r="D1416">
            <v>43.566666412399996</v>
          </cell>
          <cell r="F1416">
            <v>15.889999680000001</v>
          </cell>
        </row>
        <row r="1417">
          <cell r="B1417">
            <v>647.254228592</v>
          </cell>
          <cell r="C1417">
            <v>15.899999618500001</v>
          </cell>
          <cell r="D1417">
            <v>43.5</v>
          </cell>
          <cell r="F1417">
            <v>15.899999619999999</v>
          </cell>
        </row>
        <row r="1418">
          <cell r="B1418">
            <v>597.563028336</v>
          </cell>
          <cell r="C1418">
            <v>15.903332964600001</v>
          </cell>
          <cell r="D1418">
            <v>43.466667175300003</v>
          </cell>
          <cell r="F1418">
            <v>15.90333296</v>
          </cell>
        </row>
        <row r="1419">
          <cell r="B1419">
            <v>844.04786427800002</v>
          </cell>
          <cell r="C1419">
            <v>15.899999618500001</v>
          </cell>
          <cell r="D1419">
            <v>43.440000915500001</v>
          </cell>
          <cell r="F1419">
            <v>15.899999619999999</v>
          </cell>
        </row>
        <row r="1420">
          <cell r="B1420">
            <v>679.71563339199997</v>
          </cell>
          <cell r="C1420">
            <v>15.899999618500001</v>
          </cell>
          <cell r="D1420">
            <v>43.519999694799999</v>
          </cell>
          <cell r="F1420">
            <v>15.899999619999999</v>
          </cell>
        </row>
        <row r="1421">
          <cell r="B1421">
            <v>660.63761711100005</v>
          </cell>
          <cell r="C1421">
            <v>15.9099996567</v>
          </cell>
          <cell r="D1421">
            <v>43.543332926399998</v>
          </cell>
          <cell r="F1421">
            <v>15.90999966</v>
          </cell>
        </row>
        <row r="1422">
          <cell r="B1422">
            <v>812.43491172799997</v>
          </cell>
          <cell r="C1422">
            <v>15.959999847400001</v>
          </cell>
          <cell r="D1422">
            <v>43.596666590399998</v>
          </cell>
          <cell r="F1422">
            <v>15.959999850000001</v>
          </cell>
        </row>
        <row r="1423">
          <cell r="B1423">
            <v>707.69294103000004</v>
          </cell>
          <cell r="C1423">
            <v>15.893332989999999</v>
          </cell>
          <cell r="D1423">
            <v>43.693333943699997</v>
          </cell>
          <cell r="F1423">
            <v>15.893332989999999</v>
          </cell>
        </row>
        <row r="1424">
          <cell r="B1424">
            <v>842.77113278700006</v>
          </cell>
          <cell r="C1424">
            <v>15.8966663043</v>
          </cell>
          <cell r="D1424">
            <v>43.833333969100003</v>
          </cell>
          <cell r="F1424">
            <v>15.8966663</v>
          </cell>
        </row>
        <row r="1425">
          <cell r="B1425">
            <v>664.53941663099999</v>
          </cell>
          <cell r="C1425">
            <v>15.893332989999999</v>
          </cell>
          <cell r="D1425">
            <v>43.993333435099998</v>
          </cell>
          <cell r="F1425">
            <v>15.893332989999999</v>
          </cell>
        </row>
        <row r="1426">
          <cell r="B1426">
            <v>697.16564814200001</v>
          </cell>
          <cell r="C1426">
            <v>15.8966663043</v>
          </cell>
          <cell r="D1426">
            <v>43.956667200699997</v>
          </cell>
          <cell r="F1426">
            <v>15.8966663</v>
          </cell>
        </row>
        <row r="1427">
          <cell r="B1427">
            <v>831.78989092500001</v>
          </cell>
          <cell r="C1427">
            <v>15.8866663615</v>
          </cell>
          <cell r="D1427">
            <v>43.950000762899997</v>
          </cell>
          <cell r="F1427">
            <v>15.88666636</v>
          </cell>
        </row>
        <row r="1428">
          <cell r="B1428">
            <v>506.62732124299998</v>
          </cell>
          <cell r="C1428">
            <v>15.8899996758</v>
          </cell>
          <cell r="D1428">
            <v>44.089998626700002</v>
          </cell>
          <cell r="F1428">
            <v>15.889999680000001</v>
          </cell>
        </row>
        <row r="1429">
          <cell r="B1429">
            <v>727.98418998700004</v>
          </cell>
          <cell r="C1429">
            <v>15.899999618500001</v>
          </cell>
          <cell r="D1429">
            <v>44.129998906499999</v>
          </cell>
          <cell r="F1429">
            <v>15.899999619999999</v>
          </cell>
        </row>
        <row r="1430">
          <cell r="B1430">
            <v>690.85899988799997</v>
          </cell>
          <cell r="C1430">
            <v>15.893332989999999</v>
          </cell>
          <cell r="D1430">
            <v>44.286666107199999</v>
          </cell>
          <cell r="F1430">
            <v>15.893332989999999</v>
          </cell>
        </row>
        <row r="1431">
          <cell r="B1431">
            <v>661.09967231799999</v>
          </cell>
          <cell r="C1431">
            <v>15.8633331617</v>
          </cell>
          <cell r="D1431">
            <v>44.330000432299997</v>
          </cell>
          <cell r="F1431">
            <v>15.86333316</v>
          </cell>
        </row>
        <row r="1432">
          <cell r="B1432">
            <v>680.05609512299998</v>
          </cell>
          <cell r="C1432">
            <v>15.820000076299999</v>
          </cell>
          <cell r="D1432">
            <v>44.356667200700002</v>
          </cell>
          <cell r="F1432">
            <v>15.82000008</v>
          </cell>
        </row>
        <row r="1433">
          <cell r="B1433">
            <v>748.77262115500002</v>
          </cell>
          <cell r="C1433">
            <v>15.800000190700001</v>
          </cell>
          <cell r="D1433">
            <v>44.523332977300001</v>
          </cell>
          <cell r="F1433">
            <v>15.80000019</v>
          </cell>
        </row>
        <row r="1434">
          <cell r="B1434">
            <v>725.75902938800004</v>
          </cell>
          <cell r="C1434">
            <v>15.800000190700001</v>
          </cell>
          <cell r="D1434">
            <v>44.659999847400002</v>
          </cell>
          <cell r="F1434">
            <v>15.80000019</v>
          </cell>
        </row>
        <row r="1435">
          <cell r="B1435">
            <v>702.00506846099995</v>
          </cell>
          <cell r="C1435">
            <v>15.800000190700001</v>
          </cell>
          <cell r="D1435">
            <v>44.759999974599999</v>
          </cell>
          <cell r="F1435">
            <v>15.80000019</v>
          </cell>
        </row>
        <row r="1436">
          <cell r="B1436">
            <v>812.40113576299996</v>
          </cell>
          <cell r="C1436">
            <v>15.8133334478</v>
          </cell>
          <cell r="D1436">
            <v>44.690000534100001</v>
          </cell>
          <cell r="F1436">
            <v>15.81333345</v>
          </cell>
        </row>
        <row r="1437">
          <cell r="B1437">
            <v>730.91324170400003</v>
          </cell>
          <cell r="C1437">
            <v>15.883333047200001</v>
          </cell>
          <cell r="D1437">
            <v>44.753333791099998</v>
          </cell>
          <cell r="F1437">
            <v>15.883333049999999</v>
          </cell>
        </row>
        <row r="1438">
          <cell r="B1438">
            <v>670.88659604400004</v>
          </cell>
          <cell r="C1438">
            <v>15.8233333906</v>
          </cell>
          <cell r="D1438">
            <v>45.083332316099998</v>
          </cell>
          <cell r="F1438">
            <v>15.82333339</v>
          </cell>
        </row>
        <row r="1439">
          <cell r="B1439">
            <v>649.75365003000002</v>
          </cell>
          <cell r="C1439">
            <v>15.7800001144</v>
          </cell>
          <cell r="D1439">
            <v>45.213333511400002</v>
          </cell>
          <cell r="F1439">
            <v>15.78000011</v>
          </cell>
        </row>
        <row r="1440">
          <cell r="B1440">
            <v>592.87762641899997</v>
          </cell>
          <cell r="C1440">
            <v>15.7566666921</v>
          </cell>
          <cell r="D1440">
            <v>45.149999491400003</v>
          </cell>
          <cell r="F1440">
            <v>15.756666689999999</v>
          </cell>
        </row>
        <row r="1441">
          <cell r="B1441">
            <v>606.11240069099995</v>
          </cell>
          <cell r="C1441">
            <v>15.699999809299999</v>
          </cell>
          <cell r="D1441">
            <v>45.3866675059</v>
          </cell>
          <cell r="F1441">
            <v>15.69999981</v>
          </cell>
        </row>
        <row r="1442">
          <cell r="B1442">
            <v>583.53384335800001</v>
          </cell>
          <cell r="C1442">
            <v>15.699999809299999</v>
          </cell>
          <cell r="D1442">
            <v>45.400001525900002</v>
          </cell>
          <cell r="F1442">
            <v>15.69999981</v>
          </cell>
        </row>
        <row r="1443">
          <cell r="B1443">
            <v>678.17409833299996</v>
          </cell>
          <cell r="C1443">
            <v>15.703333155299999</v>
          </cell>
          <cell r="D1443">
            <v>45.559999974599997</v>
          </cell>
          <cell r="F1443">
            <v>15.70333316</v>
          </cell>
        </row>
        <row r="1444">
          <cell r="B1444">
            <v>776.18654569</v>
          </cell>
          <cell r="C1444">
            <v>15.699999809299999</v>
          </cell>
          <cell r="D1444">
            <v>45.606666437800001</v>
          </cell>
          <cell r="F1444">
            <v>15.69999981</v>
          </cell>
        </row>
        <row r="1445">
          <cell r="B1445">
            <v>775.29891332</v>
          </cell>
          <cell r="C1445">
            <v>15.699999809299999</v>
          </cell>
          <cell r="D1445">
            <v>45.586666743000002</v>
          </cell>
          <cell r="F1445">
            <v>15.69999981</v>
          </cell>
        </row>
        <row r="1446">
          <cell r="B1446">
            <v>756.16820653299999</v>
          </cell>
          <cell r="C1446">
            <v>15.699999809299999</v>
          </cell>
          <cell r="D1446">
            <v>45.569998931900003</v>
          </cell>
          <cell r="F1446">
            <v>15.69999981</v>
          </cell>
        </row>
        <row r="1447">
          <cell r="B1447">
            <v>762.48836517300003</v>
          </cell>
          <cell r="C1447">
            <v>15.699999809299999</v>
          </cell>
          <cell r="D1447">
            <v>45.453334045399998</v>
          </cell>
          <cell r="F1447">
            <v>15.69999981</v>
          </cell>
        </row>
        <row r="1448">
          <cell r="B1448">
            <v>747.74718284599999</v>
          </cell>
          <cell r="C1448">
            <v>15.760000038099999</v>
          </cell>
          <cell r="D1448">
            <v>45.343334325199997</v>
          </cell>
          <cell r="F1448">
            <v>15.76000004</v>
          </cell>
        </row>
        <row r="1449">
          <cell r="B1449">
            <v>656.14946683200003</v>
          </cell>
          <cell r="C1449">
            <v>15.800000190700001</v>
          </cell>
          <cell r="D1449">
            <v>45.1466668447</v>
          </cell>
          <cell r="F1449">
            <v>15.80000019</v>
          </cell>
        </row>
        <row r="1450">
          <cell r="B1450">
            <v>530.26374181100005</v>
          </cell>
          <cell r="C1450">
            <v>15.800000190700001</v>
          </cell>
          <cell r="D1450">
            <v>44.766666921000002</v>
          </cell>
          <cell r="F1450">
            <v>15.80000019</v>
          </cell>
        </row>
        <row r="1451">
          <cell r="B1451">
            <v>638.61433665000004</v>
          </cell>
          <cell r="C1451">
            <v>15.859999847399999</v>
          </cell>
          <cell r="D1451">
            <v>44.659999847400002</v>
          </cell>
          <cell r="F1451">
            <v>15.859999849999999</v>
          </cell>
        </row>
        <row r="1452">
          <cell r="B1452">
            <v>581.95177713999999</v>
          </cell>
          <cell r="C1452">
            <v>15.8966663043</v>
          </cell>
          <cell r="D1452">
            <v>44.696667353300001</v>
          </cell>
          <cell r="F1452">
            <v>15.8966663</v>
          </cell>
        </row>
        <row r="1453">
          <cell r="B1453">
            <v>487.21694946299999</v>
          </cell>
          <cell r="C1453">
            <v>15.903332964600001</v>
          </cell>
          <cell r="D1453">
            <v>44.563332875599997</v>
          </cell>
          <cell r="F1453">
            <v>15.90333296</v>
          </cell>
        </row>
        <row r="1454">
          <cell r="B1454">
            <v>588.15304438299995</v>
          </cell>
          <cell r="C1454">
            <v>15.949999809299999</v>
          </cell>
          <cell r="D1454">
            <v>44.420000712099998</v>
          </cell>
          <cell r="F1454">
            <v>15.94999981</v>
          </cell>
        </row>
        <row r="1455">
          <cell r="B1455">
            <v>438.64305814099998</v>
          </cell>
          <cell r="C1455">
            <v>15.9733332316</v>
          </cell>
          <cell r="D1455">
            <v>44.236666870100002</v>
          </cell>
          <cell r="F1455">
            <v>15.97333323</v>
          </cell>
        </row>
        <row r="1456">
          <cell r="B1456">
            <v>428.51837476100002</v>
          </cell>
          <cell r="C1456">
            <v>15.9766665777</v>
          </cell>
          <cell r="D1456">
            <v>44.173333485900002</v>
          </cell>
          <cell r="F1456">
            <v>15.97666658</v>
          </cell>
        </row>
        <row r="1457">
          <cell r="B1457">
            <v>403.895696004</v>
          </cell>
          <cell r="C1457">
            <v>16</v>
          </cell>
          <cell r="D1457">
            <v>44.006666564900002</v>
          </cell>
          <cell r="F1457">
            <v>16</v>
          </cell>
        </row>
        <row r="1458">
          <cell r="B1458">
            <v>352.70889600100003</v>
          </cell>
          <cell r="C1458">
            <v>16</v>
          </cell>
          <cell r="D1458">
            <v>43.990000152599997</v>
          </cell>
          <cell r="F1458">
            <v>16</v>
          </cell>
        </row>
        <row r="1459">
          <cell r="B1459">
            <v>472.59330749499998</v>
          </cell>
          <cell r="C1459">
            <v>16.020000076300001</v>
          </cell>
          <cell r="D1459">
            <v>43.953334045399998</v>
          </cell>
          <cell r="F1459">
            <v>16.020000079999999</v>
          </cell>
        </row>
        <row r="1460">
          <cell r="B1460">
            <v>678.47267786700002</v>
          </cell>
          <cell r="C1460">
            <v>16</v>
          </cell>
          <cell r="D1460">
            <v>44.089998626700002</v>
          </cell>
          <cell r="F1460">
            <v>16</v>
          </cell>
        </row>
        <row r="1461">
          <cell r="B1461">
            <v>729.59597905500004</v>
          </cell>
          <cell r="C1461">
            <v>16.003333346000002</v>
          </cell>
          <cell r="D1461">
            <v>44.106665293399999</v>
          </cell>
          <cell r="F1461">
            <v>16.003333349999998</v>
          </cell>
        </row>
        <row r="1462">
          <cell r="B1462">
            <v>715.33306439700004</v>
          </cell>
          <cell r="C1462">
            <v>16</v>
          </cell>
          <cell r="D1462">
            <v>44.1399993896</v>
          </cell>
          <cell r="F1462">
            <v>16</v>
          </cell>
        </row>
        <row r="1463">
          <cell r="B1463">
            <v>540.96937179600002</v>
          </cell>
          <cell r="C1463">
            <v>15.983333269799999</v>
          </cell>
          <cell r="D1463">
            <v>44.286666107199999</v>
          </cell>
          <cell r="F1463">
            <v>15.983333269999999</v>
          </cell>
        </row>
        <row r="1464">
          <cell r="B1464">
            <v>674.13314183600005</v>
          </cell>
          <cell r="C1464">
            <v>15.9633331935</v>
          </cell>
          <cell r="D1464">
            <v>44.5800005595</v>
          </cell>
          <cell r="F1464">
            <v>15.96333319</v>
          </cell>
        </row>
        <row r="1465">
          <cell r="B1465">
            <v>556.74815177899995</v>
          </cell>
          <cell r="C1465">
            <v>15.959999847400001</v>
          </cell>
          <cell r="D1465">
            <v>44.626665751099999</v>
          </cell>
          <cell r="F1465">
            <v>15.959999850000001</v>
          </cell>
        </row>
        <row r="1466">
          <cell r="B1466">
            <v>507.05695152300001</v>
          </cell>
          <cell r="C1466">
            <v>15.9366664251</v>
          </cell>
          <cell r="D1466">
            <v>44.519999694799999</v>
          </cell>
          <cell r="F1466">
            <v>15.936666430000001</v>
          </cell>
        </row>
        <row r="1467">
          <cell r="B1467">
            <v>742.97261238099998</v>
          </cell>
          <cell r="C1467">
            <v>15.956666501400001</v>
          </cell>
          <cell r="D1467">
            <v>44.480000305200001</v>
          </cell>
          <cell r="F1467">
            <v>15.956666500000001</v>
          </cell>
        </row>
        <row r="1468">
          <cell r="B1468">
            <v>683.49583943699997</v>
          </cell>
          <cell r="C1468">
            <v>15.986666615800001</v>
          </cell>
          <cell r="D1468">
            <v>44.4166679382</v>
          </cell>
          <cell r="F1468">
            <v>15.986666619999999</v>
          </cell>
        </row>
        <row r="1469">
          <cell r="B1469">
            <v>797.38569259600001</v>
          </cell>
          <cell r="C1469">
            <v>15.956666501400001</v>
          </cell>
          <cell r="D1469">
            <v>44.440000915500001</v>
          </cell>
          <cell r="F1469">
            <v>15.956666500000001</v>
          </cell>
        </row>
        <row r="1470">
          <cell r="B1470">
            <v>586.09811464899997</v>
          </cell>
          <cell r="C1470">
            <v>15.956666501400001</v>
          </cell>
          <cell r="D1470">
            <v>44.486666870100002</v>
          </cell>
          <cell r="F1470">
            <v>15.956666500000001</v>
          </cell>
        </row>
        <row r="1471">
          <cell r="B1471">
            <v>354.958375295</v>
          </cell>
          <cell r="C1471">
            <v>15.9666665395</v>
          </cell>
          <cell r="D1471">
            <v>44.239999898299999</v>
          </cell>
          <cell r="F1471">
            <v>15.96666654</v>
          </cell>
        </row>
        <row r="1472">
          <cell r="B1472">
            <v>482.31403032899999</v>
          </cell>
          <cell r="C1472">
            <v>16</v>
          </cell>
          <cell r="D1472">
            <v>44.156665801999999</v>
          </cell>
          <cell r="F1472">
            <v>16</v>
          </cell>
        </row>
        <row r="1473">
          <cell r="B1473">
            <v>593.50315729800002</v>
          </cell>
          <cell r="C1473">
            <v>15.9466664632</v>
          </cell>
          <cell r="D1473">
            <v>44.556666564899999</v>
          </cell>
          <cell r="F1473">
            <v>15.946666459999999</v>
          </cell>
        </row>
        <row r="1474">
          <cell r="B1474">
            <v>764.18526967399998</v>
          </cell>
          <cell r="C1474">
            <v>15.866666475900001</v>
          </cell>
          <cell r="D1474">
            <v>44.933333206199997</v>
          </cell>
          <cell r="F1474">
            <v>15.866666479999999</v>
          </cell>
        </row>
        <row r="1475">
          <cell r="B1475">
            <v>654.617389043</v>
          </cell>
          <cell r="C1475">
            <v>15.796666844700001</v>
          </cell>
          <cell r="D1475">
            <v>44.993333435099998</v>
          </cell>
          <cell r="F1475">
            <v>15.79666684</v>
          </cell>
        </row>
        <row r="1476">
          <cell r="B1476">
            <v>626.73735618600006</v>
          </cell>
          <cell r="C1476">
            <v>15.699999809299999</v>
          </cell>
          <cell r="D1476">
            <v>45.346667099000001</v>
          </cell>
          <cell r="F1476">
            <v>15.69999981</v>
          </cell>
        </row>
        <row r="1477">
          <cell r="B1477">
            <v>595.17304102599996</v>
          </cell>
          <cell r="C1477">
            <v>15.673333295200001</v>
          </cell>
          <cell r="D1477">
            <v>45.686665980000001</v>
          </cell>
          <cell r="F1477">
            <v>15.673333299999999</v>
          </cell>
        </row>
        <row r="1478">
          <cell r="B1478">
            <v>680.03988265999999</v>
          </cell>
          <cell r="C1478">
            <v>15.546666844700001</v>
          </cell>
          <cell r="D1478">
            <v>46.013333511399999</v>
          </cell>
          <cell r="F1478">
            <v>15.54666684</v>
          </cell>
        </row>
        <row r="1479">
          <cell r="B1479">
            <v>601.68910026599997</v>
          </cell>
          <cell r="C1479">
            <v>15.4933333079</v>
          </cell>
          <cell r="D1479">
            <v>46.3966668447</v>
          </cell>
          <cell r="F1479">
            <v>15.493333310000001</v>
          </cell>
        </row>
        <row r="1480">
          <cell r="B1480">
            <v>576.04503631600005</v>
          </cell>
          <cell r="C1480">
            <v>15.3699997902</v>
          </cell>
          <cell r="D1480">
            <v>46.693332926399997</v>
          </cell>
          <cell r="F1480">
            <v>15.36999979</v>
          </cell>
        </row>
        <row r="1481">
          <cell r="B1481">
            <v>636.62020365399997</v>
          </cell>
          <cell r="C1481">
            <v>15.320000076299999</v>
          </cell>
          <cell r="D1481">
            <v>46.883334477699997</v>
          </cell>
          <cell r="F1481">
            <v>15.32000008</v>
          </cell>
        </row>
        <row r="1482">
          <cell r="B1482">
            <v>716.79083506300003</v>
          </cell>
          <cell r="C1482">
            <v>15.300000190700001</v>
          </cell>
          <cell r="D1482">
            <v>47.079999542199999</v>
          </cell>
          <cell r="F1482">
            <v>15.30000019</v>
          </cell>
        </row>
        <row r="1483">
          <cell r="B1483">
            <v>678.59021822600005</v>
          </cell>
          <cell r="C1483">
            <v>15.300000190700001</v>
          </cell>
          <cell r="D1483">
            <v>47.199999745699998</v>
          </cell>
          <cell r="F1483">
            <v>15.30000019</v>
          </cell>
        </row>
        <row r="1484">
          <cell r="B1484">
            <v>673.83050918599997</v>
          </cell>
          <cell r="C1484">
            <v>15.2133332253</v>
          </cell>
          <cell r="D1484">
            <v>47.309999593100002</v>
          </cell>
          <cell r="F1484">
            <v>15.21333323</v>
          </cell>
        </row>
        <row r="1485">
          <cell r="B1485">
            <v>837.26429939299999</v>
          </cell>
          <cell r="C1485">
            <v>15.229999923699999</v>
          </cell>
          <cell r="D1485">
            <v>47.099999491399998</v>
          </cell>
          <cell r="F1485">
            <v>15.229999919999999</v>
          </cell>
        </row>
        <row r="1486">
          <cell r="B1486">
            <v>672.12279637699999</v>
          </cell>
          <cell r="C1486">
            <v>15.2800001144</v>
          </cell>
          <cell r="D1486">
            <v>47.063333638499998</v>
          </cell>
          <cell r="F1486">
            <v>15.28000011</v>
          </cell>
        </row>
        <row r="1487">
          <cell r="B1487">
            <v>645.769437154</v>
          </cell>
          <cell r="C1487">
            <v>15.199999809299999</v>
          </cell>
          <cell r="D1487">
            <v>47.236666997299999</v>
          </cell>
          <cell r="F1487">
            <v>15.19999981</v>
          </cell>
        </row>
        <row r="1488">
          <cell r="B1488">
            <v>748.12547365800003</v>
          </cell>
          <cell r="C1488">
            <v>15.233333269799999</v>
          </cell>
          <cell r="D1488">
            <v>47.119999186199998</v>
          </cell>
          <cell r="F1488">
            <v>15.233333269999999</v>
          </cell>
        </row>
        <row r="1489">
          <cell r="B1489">
            <v>822.96895980800002</v>
          </cell>
          <cell r="C1489">
            <v>15.3366666158</v>
          </cell>
          <cell r="D1489">
            <v>46.919999694799998</v>
          </cell>
          <cell r="F1489">
            <v>15.336666620000001</v>
          </cell>
        </row>
        <row r="1490">
          <cell r="B1490">
            <v>905.60793876599996</v>
          </cell>
          <cell r="C1490">
            <v>15.4133330027</v>
          </cell>
          <cell r="D1490">
            <v>46.536666488599998</v>
          </cell>
          <cell r="F1490">
            <v>15.413333</v>
          </cell>
        </row>
        <row r="1491">
          <cell r="B1491">
            <v>832.29788144400004</v>
          </cell>
          <cell r="C1491">
            <v>15.489999961900001</v>
          </cell>
          <cell r="D1491">
            <v>46.360000228899999</v>
          </cell>
          <cell r="F1491">
            <v>15.48999996</v>
          </cell>
        </row>
        <row r="1492">
          <cell r="B1492">
            <v>699.96635119099994</v>
          </cell>
          <cell r="C1492">
            <v>15.403333187099999</v>
          </cell>
          <cell r="D1492">
            <v>46.453333028199999</v>
          </cell>
          <cell r="F1492">
            <v>15.40333319</v>
          </cell>
        </row>
        <row r="1493">
          <cell r="B1493">
            <v>746.31102879800005</v>
          </cell>
          <cell r="C1493">
            <v>15.233333269799999</v>
          </cell>
          <cell r="D1493">
            <v>47.149999618499997</v>
          </cell>
          <cell r="F1493">
            <v>15.233333269999999</v>
          </cell>
        </row>
        <row r="1494">
          <cell r="B1494">
            <v>579.98061180100001</v>
          </cell>
          <cell r="C1494">
            <v>15.1066669782</v>
          </cell>
          <cell r="D1494">
            <v>47.5899998983</v>
          </cell>
          <cell r="F1494">
            <v>15.10666698</v>
          </cell>
        </row>
        <row r="1495">
          <cell r="B1495">
            <v>779.669523239</v>
          </cell>
          <cell r="C1495">
            <v>15.1833332698</v>
          </cell>
          <cell r="D1495">
            <v>47.4733328501</v>
          </cell>
          <cell r="F1495">
            <v>15.18333327</v>
          </cell>
        </row>
        <row r="1496">
          <cell r="B1496">
            <v>885.56392987599997</v>
          </cell>
          <cell r="C1496">
            <v>15.2966668129</v>
          </cell>
          <cell r="D1496">
            <v>47.043333307899999</v>
          </cell>
          <cell r="F1496">
            <v>15.29666681</v>
          </cell>
        </row>
        <row r="1497">
          <cell r="B1497">
            <v>938.14905484500002</v>
          </cell>
          <cell r="C1497">
            <v>15.393332989999999</v>
          </cell>
          <cell r="D1497">
            <v>46.613333257000001</v>
          </cell>
          <cell r="F1497">
            <v>15.393332989999999</v>
          </cell>
        </row>
        <row r="1498">
          <cell r="B1498">
            <v>883.57114791900005</v>
          </cell>
          <cell r="C1498">
            <v>15.4199996948</v>
          </cell>
          <cell r="D1498">
            <v>46.426667404200003</v>
          </cell>
          <cell r="F1498">
            <v>15.419999689999999</v>
          </cell>
        </row>
        <row r="1499">
          <cell r="B1499">
            <v>865.15378952000003</v>
          </cell>
          <cell r="C1499">
            <v>15.5</v>
          </cell>
          <cell r="D1499">
            <v>46.266666793799999</v>
          </cell>
          <cell r="F1499">
            <v>15.5</v>
          </cell>
        </row>
        <row r="1500">
          <cell r="B1500">
            <v>850.72604815199998</v>
          </cell>
          <cell r="C1500">
            <v>15.503333346</v>
          </cell>
          <cell r="D1500">
            <v>46.106665547699997</v>
          </cell>
          <cell r="F1500">
            <v>15.50333335</v>
          </cell>
        </row>
        <row r="1501">
          <cell r="B1501">
            <v>924.72108205200004</v>
          </cell>
          <cell r="C1501">
            <v>15.5266667684</v>
          </cell>
          <cell r="D1501">
            <v>45.953334045399998</v>
          </cell>
          <cell r="F1501">
            <v>15.52666677</v>
          </cell>
        </row>
        <row r="1502">
          <cell r="B1502">
            <v>843.25885772699996</v>
          </cell>
          <cell r="C1502">
            <v>15.600000381499999</v>
          </cell>
          <cell r="D1502">
            <v>45.853333791099999</v>
          </cell>
          <cell r="F1502">
            <v>15.600000380000001</v>
          </cell>
        </row>
        <row r="1503">
          <cell r="B1503">
            <v>716.11666679400003</v>
          </cell>
          <cell r="C1503">
            <v>15.6266668955</v>
          </cell>
          <cell r="D1503">
            <v>45.743333053599997</v>
          </cell>
          <cell r="F1503">
            <v>15.6266669</v>
          </cell>
        </row>
        <row r="1504">
          <cell r="B1504">
            <v>700.19872983300002</v>
          </cell>
          <cell r="C1504">
            <v>15.689999866499999</v>
          </cell>
          <cell r="D1504">
            <v>45.619999059000001</v>
          </cell>
          <cell r="F1504">
            <v>15.689999869999999</v>
          </cell>
        </row>
        <row r="1505">
          <cell r="B1505">
            <v>780.266682307</v>
          </cell>
          <cell r="C1505">
            <v>15.699999809299999</v>
          </cell>
          <cell r="D1505">
            <v>45.599998474099998</v>
          </cell>
          <cell r="F1505">
            <v>15.69999981</v>
          </cell>
        </row>
        <row r="1506">
          <cell r="B1506">
            <v>588.76236279800003</v>
          </cell>
          <cell r="C1506">
            <v>15.7133331935</v>
          </cell>
          <cell r="D1506">
            <v>45.466667175300003</v>
          </cell>
          <cell r="F1506">
            <v>15.71333319</v>
          </cell>
        </row>
        <row r="1507">
          <cell r="B1507">
            <v>807.86299705500005</v>
          </cell>
          <cell r="C1507">
            <v>15.7766667684</v>
          </cell>
          <cell r="D1507">
            <v>45.400001525900002</v>
          </cell>
          <cell r="F1507">
            <v>15.77666677</v>
          </cell>
        </row>
        <row r="1508">
          <cell r="B1508">
            <v>852.54724820499996</v>
          </cell>
          <cell r="C1508">
            <v>15.7800001144</v>
          </cell>
          <cell r="D1508">
            <v>45.400001525900002</v>
          </cell>
          <cell r="F1508">
            <v>15.78000011</v>
          </cell>
        </row>
        <row r="1509">
          <cell r="B1509">
            <v>883.21312268600002</v>
          </cell>
          <cell r="C1509">
            <v>15.739999961900001</v>
          </cell>
          <cell r="D1509">
            <v>45.400001525900002</v>
          </cell>
          <cell r="F1509">
            <v>15.73999996</v>
          </cell>
        </row>
        <row r="1510">
          <cell r="B1510">
            <v>884.49120521500004</v>
          </cell>
          <cell r="C1510">
            <v>15.733333269799999</v>
          </cell>
          <cell r="D1510">
            <v>45.4133346558</v>
          </cell>
          <cell r="F1510">
            <v>15.733333269999999</v>
          </cell>
        </row>
        <row r="1511">
          <cell r="B1511">
            <v>883.83865356399997</v>
          </cell>
          <cell r="C1511">
            <v>15.729999923699999</v>
          </cell>
          <cell r="D1511">
            <v>45.466667175300003</v>
          </cell>
          <cell r="F1511">
            <v>15.729999919999999</v>
          </cell>
        </row>
        <row r="1512">
          <cell r="B1512">
            <v>966.98697407999998</v>
          </cell>
          <cell r="C1512">
            <v>15.729999923699999</v>
          </cell>
          <cell r="D1512">
            <v>45.430001068099997</v>
          </cell>
          <cell r="F1512">
            <v>15.729999919999999</v>
          </cell>
        </row>
        <row r="1513">
          <cell r="B1513">
            <v>886.55153910299998</v>
          </cell>
          <cell r="C1513">
            <v>15.7566666921</v>
          </cell>
          <cell r="D1513">
            <v>45.470000457799998</v>
          </cell>
          <cell r="F1513">
            <v>15.756666689999999</v>
          </cell>
        </row>
        <row r="1514">
          <cell r="B1514">
            <v>918.93053054799998</v>
          </cell>
          <cell r="C1514">
            <v>15.770000076300001</v>
          </cell>
          <cell r="D1514">
            <v>45.423334503200003</v>
          </cell>
          <cell r="F1514">
            <v>15.770000080000001</v>
          </cell>
        </row>
        <row r="1515">
          <cell r="B1515">
            <v>866.30487442000003</v>
          </cell>
          <cell r="C1515">
            <v>15.753333346</v>
          </cell>
          <cell r="D1515">
            <v>45.4133346558</v>
          </cell>
          <cell r="F1515">
            <v>15.75333335</v>
          </cell>
        </row>
        <row r="1516">
          <cell r="B1516">
            <v>691.06841087299995</v>
          </cell>
          <cell r="C1516">
            <v>15.7166665395</v>
          </cell>
          <cell r="D1516">
            <v>45.473333740199998</v>
          </cell>
          <cell r="F1516">
            <v>15.71666654</v>
          </cell>
        </row>
        <row r="1517">
          <cell r="B1517">
            <v>925.82082748400001</v>
          </cell>
          <cell r="C1517">
            <v>15.703333155299999</v>
          </cell>
          <cell r="D1517">
            <v>45.5</v>
          </cell>
          <cell r="F1517">
            <v>15.70333316</v>
          </cell>
        </row>
        <row r="1518">
          <cell r="B1518">
            <v>746.51503562899995</v>
          </cell>
          <cell r="C1518">
            <v>15.699999809299999</v>
          </cell>
          <cell r="D1518">
            <v>45.5</v>
          </cell>
          <cell r="F1518">
            <v>15.69999981</v>
          </cell>
        </row>
        <row r="1519">
          <cell r="B1519">
            <v>807.70897865300003</v>
          </cell>
          <cell r="C1519">
            <v>15.699999809299999</v>
          </cell>
          <cell r="D1519">
            <v>45.536666107199999</v>
          </cell>
          <cell r="F1519">
            <v>15.69999981</v>
          </cell>
        </row>
        <row r="1520">
          <cell r="B1520">
            <v>625.76325734500006</v>
          </cell>
          <cell r="C1520">
            <v>15.616666952799999</v>
          </cell>
          <cell r="D1520">
            <v>45.719999821999998</v>
          </cell>
          <cell r="F1520">
            <v>15.616666950000001</v>
          </cell>
        </row>
        <row r="1521">
          <cell r="B1521">
            <v>902.40462621100005</v>
          </cell>
          <cell r="C1521">
            <v>15.600000381499999</v>
          </cell>
          <cell r="D1521">
            <v>45.829999923700001</v>
          </cell>
          <cell r="F1521">
            <v>15.600000380000001</v>
          </cell>
        </row>
        <row r="1522">
          <cell r="B1522">
            <v>825.52107175200001</v>
          </cell>
          <cell r="C1522">
            <v>15.6033336957</v>
          </cell>
          <cell r="D1522">
            <v>45.743333435099998</v>
          </cell>
          <cell r="F1522">
            <v>15.6033337</v>
          </cell>
        </row>
        <row r="1523">
          <cell r="B1523">
            <v>697.56150245699996</v>
          </cell>
          <cell r="C1523">
            <v>15.5166666985</v>
          </cell>
          <cell r="D1523">
            <v>45.936666488599997</v>
          </cell>
          <cell r="F1523">
            <v>15.5166667</v>
          </cell>
        </row>
        <row r="1524">
          <cell r="B1524">
            <v>632.87242253600004</v>
          </cell>
          <cell r="C1524">
            <v>15.393332989999999</v>
          </cell>
          <cell r="D1524">
            <v>46.509999465900002</v>
          </cell>
          <cell r="F1524">
            <v>15.393332989999999</v>
          </cell>
        </row>
        <row r="1525">
          <cell r="B1525">
            <v>604.429006577</v>
          </cell>
          <cell r="C1525">
            <v>15.393332989999999</v>
          </cell>
          <cell r="D1525">
            <v>46.5</v>
          </cell>
          <cell r="F1525">
            <v>15.393332989999999</v>
          </cell>
        </row>
        <row r="1526">
          <cell r="B1526">
            <v>630.12305895500003</v>
          </cell>
          <cell r="C1526">
            <v>15.399999618500001</v>
          </cell>
          <cell r="D1526">
            <v>46.400001525900002</v>
          </cell>
          <cell r="F1526">
            <v>15.399999619999999</v>
          </cell>
        </row>
        <row r="1527">
          <cell r="B1527">
            <v>571.10023498500004</v>
          </cell>
          <cell r="C1527">
            <v>15.313333161699999</v>
          </cell>
          <cell r="D1527">
            <v>46.513333384200003</v>
          </cell>
          <cell r="F1527">
            <v>15.313333160000001</v>
          </cell>
        </row>
        <row r="1528">
          <cell r="B1528">
            <v>588.28004201299996</v>
          </cell>
          <cell r="C1528">
            <v>15.123333581300001</v>
          </cell>
          <cell r="D1528">
            <v>47.050000127200001</v>
          </cell>
          <cell r="F1528">
            <v>15.123333580000001</v>
          </cell>
        </row>
        <row r="1529">
          <cell r="B1529">
            <v>743.64678064999998</v>
          </cell>
          <cell r="C1529">
            <v>15.040000152599999</v>
          </cell>
          <cell r="D1529">
            <v>47.503333282500002</v>
          </cell>
          <cell r="F1529">
            <v>15.040000149999999</v>
          </cell>
        </row>
        <row r="1530">
          <cell r="B1530">
            <v>638.19146156299996</v>
          </cell>
          <cell r="C1530">
            <v>14.9199996948</v>
          </cell>
          <cell r="D1530">
            <v>47.7200002035</v>
          </cell>
          <cell r="F1530">
            <v>14.919999689999999</v>
          </cell>
        </row>
        <row r="1531">
          <cell r="B1531">
            <v>655.63066800399997</v>
          </cell>
          <cell r="C1531">
            <v>14.953333155299999</v>
          </cell>
          <cell r="D1531">
            <v>47.786666870099999</v>
          </cell>
          <cell r="F1531">
            <v>14.95333316</v>
          </cell>
        </row>
        <row r="1532">
          <cell r="B1532">
            <v>550.66442489600001</v>
          </cell>
          <cell r="C1532">
            <v>14.959999847400001</v>
          </cell>
          <cell r="D1532">
            <v>47.653333028200002</v>
          </cell>
          <cell r="F1532">
            <v>14.959999850000001</v>
          </cell>
        </row>
        <row r="1533">
          <cell r="B1533">
            <v>667.00236002600002</v>
          </cell>
          <cell r="C1533">
            <v>14.823333295199999</v>
          </cell>
          <cell r="D1533">
            <v>47.9666666667</v>
          </cell>
          <cell r="F1533">
            <v>14.8233333</v>
          </cell>
        </row>
        <row r="1534">
          <cell r="B1534">
            <v>744.81813112899999</v>
          </cell>
          <cell r="C1534">
            <v>14.709999847400001</v>
          </cell>
          <cell r="D1534">
            <v>48.386667378699997</v>
          </cell>
          <cell r="F1534">
            <v>14.709999850000001</v>
          </cell>
        </row>
        <row r="1535">
          <cell r="B1535">
            <v>693.10037294999995</v>
          </cell>
          <cell r="C1535">
            <v>14.7566666921</v>
          </cell>
          <cell r="D1535">
            <v>48.430000305199997</v>
          </cell>
          <cell r="F1535">
            <v>14.756666689999999</v>
          </cell>
        </row>
        <row r="1536">
          <cell r="B1536">
            <v>626.76437695799996</v>
          </cell>
          <cell r="C1536">
            <v>14.8300000191</v>
          </cell>
          <cell r="D1536">
            <v>48.139999644</v>
          </cell>
          <cell r="F1536">
            <v>14.83000002</v>
          </cell>
        </row>
        <row r="1537">
          <cell r="B1537">
            <v>618.038018545</v>
          </cell>
          <cell r="C1537">
            <v>14.8366666476</v>
          </cell>
          <cell r="D1537">
            <v>48.036666107199999</v>
          </cell>
          <cell r="F1537">
            <v>14.83666665</v>
          </cell>
        </row>
        <row r="1538">
          <cell r="B1538">
            <v>795.560439428</v>
          </cell>
          <cell r="C1538">
            <v>14.843333276099999</v>
          </cell>
          <cell r="D1538">
            <v>48.033332824699997</v>
          </cell>
          <cell r="F1538">
            <v>14.84333328</v>
          </cell>
        </row>
        <row r="1539">
          <cell r="B1539">
            <v>830.31050364199996</v>
          </cell>
          <cell r="C1539">
            <v>14.849999904600001</v>
          </cell>
          <cell r="D1539">
            <v>47.996666717499998</v>
          </cell>
          <cell r="F1539">
            <v>14.8499999</v>
          </cell>
        </row>
        <row r="1540">
          <cell r="B1540">
            <v>591.01184209200005</v>
          </cell>
          <cell r="C1540">
            <v>14.8866663615</v>
          </cell>
          <cell r="D1540">
            <v>47.8900010427</v>
          </cell>
          <cell r="F1540">
            <v>14.88666636</v>
          </cell>
        </row>
        <row r="1541">
          <cell r="B1541">
            <v>721.67483965600002</v>
          </cell>
          <cell r="C1541">
            <v>14.859999847399999</v>
          </cell>
          <cell r="D1541">
            <v>47.8600006104</v>
          </cell>
          <cell r="F1541">
            <v>14.859999849999999</v>
          </cell>
        </row>
        <row r="1542">
          <cell r="B1542">
            <v>663.26808929399999</v>
          </cell>
          <cell r="C1542">
            <v>14.803333504999999</v>
          </cell>
          <cell r="D1542">
            <v>47.970000330600001</v>
          </cell>
          <cell r="F1542">
            <v>14.80333351</v>
          </cell>
        </row>
        <row r="1543">
          <cell r="B1543">
            <v>652.72863705999998</v>
          </cell>
          <cell r="C1543">
            <v>14.7433333079</v>
          </cell>
          <cell r="D1543">
            <v>48.1599994659</v>
          </cell>
          <cell r="F1543">
            <v>14.743333310000001</v>
          </cell>
        </row>
        <row r="1544">
          <cell r="B1544">
            <v>621.04002634699998</v>
          </cell>
          <cell r="C1544">
            <v>14.6466667811</v>
          </cell>
          <cell r="D1544">
            <v>48.520000584899996</v>
          </cell>
          <cell r="F1544">
            <v>14.64666678</v>
          </cell>
        </row>
        <row r="1545">
          <cell r="B1545">
            <v>718.50665410399995</v>
          </cell>
          <cell r="C1545">
            <v>14.699999809299999</v>
          </cell>
          <cell r="D1545">
            <v>48.636665979999997</v>
          </cell>
          <cell r="F1545">
            <v>14.69999981</v>
          </cell>
        </row>
        <row r="1546">
          <cell r="B1546">
            <v>687.48275438899998</v>
          </cell>
          <cell r="C1546">
            <v>14.613333606699999</v>
          </cell>
          <cell r="D1546">
            <v>48.8366669973</v>
          </cell>
          <cell r="F1546">
            <v>14.61333361</v>
          </cell>
        </row>
        <row r="1547">
          <cell r="B1547">
            <v>694.77836291000006</v>
          </cell>
          <cell r="C1547">
            <v>14.600000381499999</v>
          </cell>
          <cell r="D1547">
            <v>48.976667022699999</v>
          </cell>
          <cell r="F1547">
            <v>14.600000380000001</v>
          </cell>
        </row>
        <row r="1548">
          <cell r="B1548">
            <v>763.45030466699995</v>
          </cell>
          <cell r="C1548">
            <v>14.6600000381</v>
          </cell>
          <cell r="D1548">
            <v>48.793333816500002</v>
          </cell>
          <cell r="F1548">
            <v>14.66000004</v>
          </cell>
        </row>
        <row r="1549">
          <cell r="B1549">
            <v>769.56105232200002</v>
          </cell>
          <cell r="C1549">
            <v>14.640000152600001</v>
          </cell>
          <cell r="D1549">
            <v>48.633332824699998</v>
          </cell>
          <cell r="F1549">
            <v>14.640000150000001</v>
          </cell>
        </row>
        <row r="1550">
          <cell r="B1550">
            <v>742.70510673499996</v>
          </cell>
          <cell r="C1550">
            <v>14.6933331807</v>
          </cell>
          <cell r="D1550">
            <v>48.696667226199999</v>
          </cell>
          <cell r="F1550">
            <v>14.69333318</v>
          </cell>
        </row>
        <row r="1551">
          <cell r="B1551">
            <v>732.38046964</v>
          </cell>
          <cell r="C1551">
            <v>14.6766666094</v>
          </cell>
          <cell r="D1551">
            <v>48.726666641199998</v>
          </cell>
          <cell r="F1551">
            <v>14.67666661</v>
          </cell>
        </row>
        <row r="1552">
          <cell r="B1552">
            <v>746.73525492399995</v>
          </cell>
          <cell r="C1552">
            <v>14.606667010000001</v>
          </cell>
          <cell r="D1552">
            <v>48.776666386899997</v>
          </cell>
          <cell r="F1552">
            <v>14.606667010000001</v>
          </cell>
        </row>
        <row r="1553">
          <cell r="B1553">
            <v>737.74544398</v>
          </cell>
          <cell r="C1553">
            <v>14.6266668955</v>
          </cell>
          <cell r="D1553">
            <v>48.799999364199998</v>
          </cell>
          <cell r="F1553">
            <v>14.6266669</v>
          </cell>
        </row>
        <row r="1554">
          <cell r="B1554">
            <v>708.04015795400005</v>
          </cell>
          <cell r="C1554">
            <v>14.6300002098</v>
          </cell>
          <cell r="D1554">
            <v>48.763333129899998</v>
          </cell>
          <cell r="F1554">
            <v>14.63000021</v>
          </cell>
        </row>
        <row r="1555">
          <cell r="B1555">
            <v>749.82102712000005</v>
          </cell>
          <cell r="C1555">
            <v>14.673333295200001</v>
          </cell>
          <cell r="D1555">
            <v>48.759999847400003</v>
          </cell>
          <cell r="F1555">
            <v>14.673333299999999</v>
          </cell>
        </row>
        <row r="1556">
          <cell r="B1556">
            <v>597.66030311600002</v>
          </cell>
          <cell r="C1556">
            <v>14.699999809299999</v>
          </cell>
          <cell r="D1556">
            <v>48.593332163500001</v>
          </cell>
          <cell r="F1556">
            <v>14.69999981</v>
          </cell>
        </row>
        <row r="1557">
          <cell r="B1557">
            <v>652.32602755200003</v>
          </cell>
          <cell r="C1557">
            <v>14.776666736599999</v>
          </cell>
          <cell r="D1557">
            <v>48.300000127200001</v>
          </cell>
          <cell r="F1557">
            <v>14.77666674</v>
          </cell>
        </row>
        <row r="1558">
          <cell r="B1558">
            <v>870.26476860000002</v>
          </cell>
          <cell r="C1558">
            <v>14.8733331045</v>
          </cell>
          <cell r="D1558">
            <v>47.933333460500002</v>
          </cell>
          <cell r="F1558">
            <v>14.8733331</v>
          </cell>
        </row>
        <row r="1559">
          <cell r="B1559">
            <v>1023.45903714</v>
          </cell>
          <cell r="C1559">
            <v>14.989999961900001</v>
          </cell>
          <cell r="D1559">
            <v>47.509999974599999</v>
          </cell>
          <cell r="F1559">
            <v>14.98999996</v>
          </cell>
        </row>
        <row r="1560">
          <cell r="B1560">
            <v>970.78069051099999</v>
          </cell>
          <cell r="C1560">
            <v>15.1033336957</v>
          </cell>
          <cell r="D1560">
            <v>47.216666412400002</v>
          </cell>
          <cell r="F1560">
            <v>15.1033337</v>
          </cell>
        </row>
        <row r="1561">
          <cell r="B1561">
            <v>1084.3989849100001</v>
          </cell>
          <cell r="C1561">
            <v>15.1933331807</v>
          </cell>
          <cell r="D1561">
            <v>46.906666946400001</v>
          </cell>
          <cell r="F1561">
            <v>15.19333318</v>
          </cell>
        </row>
        <row r="1562">
          <cell r="B1562">
            <v>857.32857386299997</v>
          </cell>
          <cell r="C1562">
            <v>15.2866668065</v>
          </cell>
          <cell r="D1562">
            <v>46.643332545</v>
          </cell>
          <cell r="F1562">
            <v>15.28666681</v>
          </cell>
        </row>
        <row r="1563">
          <cell r="B1563">
            <v>1110.25110881</v>
          </cell>
          <cell r="C1563">
            <v>15.300000190700001</v>
          </cell>
          <cell r="D1563">
            <v>46.533332824699997</v>
          </cell>
          <cell r="F1563">
            <v>15.30000019</v>
          </cell>
        </row>
        <row r="1564">
          <cell r="B1564">
            <v>811.06360753399997</v>
          </cell>
          <cell r="C1564">
            <v>15.3899996758</v>
          </cell>
          <cell r="D1564">
            <v>46.209999338800003</v>
          </cell>
          <cell r="F1564">
            <v>15.389999680000001</v>
          </cell>
        </row>
        <row r="1565">
          <cell r="B1565">
            <v>823.41615359000002</v>
          </cell>
          <cell r="C1565">
            <v>15.399999618500001</v>
          </cell>
          <cell r="D1565">
            <v>45.926667785600003</v>
          </cell>
          <cell r="F1565">
            <v>15.399999619999999</v>
          </cell>
        </row>
        <row r="1566">
          <cell r="B1566">
            <v>641.79738362600006</v>
          </cell>
          <cell r="C1566">
            <v>15.399999618500001</v>
          </cell>
          <cell r="D1566">
            <v>45.906668090799997</v>
          </cell>
          <cell r="F1566">
            <v>15.399999619999999</v>
          </cell>
        </row>
        <row r="1567">
          <cell r="B1567">
            <v>823.091904322</v>
          </cell>
          <cell r="C1567">
            <v>15.3499998728</v>
          </cell>
          <cell r="D1567">
            <v>46.049999618500003</v>
          </cell>
          <cell r="F1567">
            <v>15.34999987</v>
          </cell>
        </row>
        <row r="1568">
          <cell r="B1568">
            <v>599.07484054600002</v>
          </cell>
          <cell r="C1568">
            <v>15.270000076300001</v>
          </cell>
          <cell r="D1568">
            <v>46.360000228899999</v>
          </cell>
          <cell r="F1568">
            <v>15.270000080000001</v>
          </cell>
        </row>
        <row r="1569">
          <cell r="B1569">
            <v>693.31248601300001</v>
          </cell>
          <cell r="C1569">
            <v>15.239999961900001</v>
          </cell>
          <cell r="D1569">
            <v>46.383334223399999</v>
          </cell>
          <cell r="F1569">
            <v>15.23999996</v>
          </cell>
        </row>
        <row r="1570">
          <cell r="B1570">
            <v>712.25674947100003</v>
          </cell>
          <cell r="C1570">
            <v>15.293333498599999</v>
          </cell>
          <cell r="D1570">
            <v>46.243333180699999</v>
          </cell>
          <cell r="F1570">
            <v>15.293333499999999</v>
          </cell>
        </row>
        <row r="1571">
          <cell r="B1571">
            <v>625.771363576</v>
          </cell>
          <cell r="C1571">
            <v>15.260000038099999</v>
          </cell>
          <cell r="D1571">
            <v>46.183333333299998</v>
          </cell>
          <cell r="F1571">
            <v>15.26000004</v>
          </cell>
        </row>
        <row r="1572">
          <cell r="B1572">
            <v>739.04919624299998</v>
          </cell>
          <cell r="C1572">
            <v>15.2800001144</v>
          </cell>
          <cell r="D1572">
            <v>46.2199999491</v>
          </cell>
          <cell r="F1572">
            <v>15.28000011</v>
          </cell>
        </row>
        <row r="1573">
          <cell r="B1573">
            <v>1045.2796618100001</v>
          </cell>
          <cell r="C1573">
            <v>15.300000190700001</v>
          </cell>
          <cell r="D1573">
            <v>46.076666132600003</v>
          </cell>
          <cell r="F1573">
            <v>15.30000019</v>
          </cell>
        </row>
        <row r="1574">
          <cell r="B1574">
            <v>954.09131050099995</v>
          </cell>
          <cell r="C1574">
            <v>15.3966663043</v>
          </cell>
          <cell r="D1574">
            <v>45.8466667175</v>
          </cell>
          <cell r="F1574">
            <v>15.3966663</v>
          </cell>
        </row>
        <row r="1575">
          <cell r="B1575">
            <v>893.71744791699996</v>
          </cell>
          <cell r="C1575">
            <v>15.456666501400001</v>
          </cell>
          <cell r="D1575">
            <v>45.713333892800001</v>
          </cell>
          <cell r="F1575">
            <v>15.456666500000001</v>
          </cell>
        </row>
        <row r="1576">
          <cell r="B1576">
            <v>859.11194483400004</v>
          </cell>
          <cell r="C1576">
            <v>15.5</v>
          </cell>
          <cell r="D1576">
            <v>45.666665776599999</v>
          </cell>
          <cell r="F1576">
            <v>15.5</v>
          </cell>
        </row>
        <row r="1577">
          <cell r="B1577">
            <v>680.54652214099997</v>
          </cell>
          <cell r="C1577">
            <v>15.4466664632</v>
          </cell>
          <cell r="D1577">
            <v>45.840000661200001</v>
          </cell>
          <cell r="F1577">
            <v>15.446666459999999</v>
          </cell>
        </row>
        <row r="1578">
          <cell r="B1578">
            <v>544.98195648199999</v>
          </cell>
          <cell r="C1578">
            <v>15.3633331617</v>
          </cell>
          <cell r="D1578">
            <v>46.3833332062</v>
          </cell>
          <cell r="F1578">
            <v>15.36333316</v>
          </cell>
        </row>
        <row r="1579">
          <cell r="B1579">
            <v>635.74202855399994</v>
          </cell>
          <cell r="C1579">
            <v>15.216666571299999</v>
          </cell>
          <cell r="D1579">
            <v>46.8966668447</v>
          </cell>
          <cell r="F1579">
            <v>15.216666569999999</v>
          </cell>
        </row>
        <row r="1580">
          <cell r="B1580">
            <v>535.10991732299999</v>
          </cell>
          <cell r="C1580">
            <v>15.1300002098</v>
          </cell>
          <cell r="D1580">
            <v>47.236666107200001</v>
          </cell>
          <cell r="F1580">
            <v>15.13000021</v>
          </cell>
        </row>
        <row r="1581">
          <cell r="B1581">
            <v>685.64804394999999</v>
          </cell>
          <cell r="C1581">
            <v>15.0233334223</v>
          </cell>
          <cell r="D1581">
            <v>47.4633337657</v>
          </cell>
          <cell r="F1581">
            <v>15.02333342</v>
          </cell>
        </row>
        <row r="1582">
          <cell r="B1582">
            <v>640.14506340000003</v>
          </cell>
          <cell r="C1582">
            <v>14.8833332698</v>
          </cell>
          <cell r="D1582">
            <v>47.943333689399999</v>
          </cell>
          <cell r="F1582">
            <v>14.88333327</v>
          </cell>
        </row>
        <row r="1583">
          <cell r="B1583">
            <v>626.52119000799996</v>
          </cell>
          <cell r="C1583">
            <v>14.746666622199999</v>
          </cell>
          <cell r="D1583">
            <v>48.423333358800001</v>
          </cell>
          <cell r="F1583">
            <v>14.746666619999999</v>
          </cell>
        </row>
        <row r="1584">
          <cell r="B1584">
            <v>618.59329541499994</v>
          </cell>
          <cell r="C1584">
            <v>14.696666495000001</v>
          </cell>
          <cell r="D1584">
            <v>48.7199999491</v>
          </cell>
          <cell r="F1584">
            <v>14.696666499999999</v>
          </cell>
        </row>
        <row r="1585">
          <cell r="B1585">
            <v>655.29831250500001</v>
          </cell>
          <cell r="C1585">
            <v>14.6533334096</v>
          </cell>
          <cell r="D1585">
            <v>48.786666997300003</v>
          </cell>
          <cell r="F1585">
            <v>14.65333341</v>
          </cell>
        </row>
        <row r="1586">
          <cell r="B1586">
            <v>672.65645662899999</v>
          </cell>
          <cell r="C1586">
            <v>14.5533335368</v>
          </cell>
          <cell r="D1586">
            <v>49.193333307899998</v>
          </cell>
          <cell r="F1586">
            <v>14.553333540000001</v>
          </cell>
        </row>
        <row r="1587">
          <cell r="B1587">
            <v>617.854277293</v>
          </cell>
          <cell r="C1587">
            <v>14.4133330027</v>
          </cell>
          <cell r="D1587">
            <v>49.5466662089</v>
          </cell>
          <cell r="F1587">
            <v>14.413333</v>
          </cell>
        </row>
        <row r="1588">
          <cell r="B1588">
            <v>694.06771659900005</v>
          </cell>
          <cell r="C1588">
            <v>14.3733331045</v>
          </cell>
          <cell r="D1588">
            <v>49.823333231600003</v>
          </cell>
          <cell r="F1588">
            <v>14.3733331</v>
          </cell>
        </row>
        <row r="1589">
          <cell r="B1589">
            <v>771.73622449200002</v>
          </cell>
          <cell r="C1589">
            <v>14.333333333300001</v>
          </cell>
          <cell r="D1589">
            <v>50.033332824699997</v>
          </cell>
          <cell r="F1589">
            <v>14.33333333</v>
          </cell>
        </row>
        <row r="1590">
          <cell r="B1590">
            <v>689.00942802400004</v>
          </cell>
          <cell r="C1590">
            <v>14.2733334223</v>
          </cell>
          <cell r="D1590">
            <v>50.169999567700003</v>
          </cell>
          <cell r="F1590">
            <v>14.27333342</v>
          </cell>
        </row>
        <row r="1591">
          <cell r="B1591">
            <v>725.30508041400003</v>
          </cell>
          <cell r="C1591">
            <v>14.2866667747</v>
          </cell>
          <cell r="D1591">
            <v>50.183333206199997</v>
          </cell>
          <cell r="F1591">
            <v>14.28666677</v>
          </cell>
        </row>
        <row r="1592">
          <cell r="B1592">
            <v>566.23784701</v>
          </cell>
          <cell r="C1592">
            <v>14.209999847400001</v>
          </cell>
          <cell r="D1592">
            <v>50.360000483199997</v>
          </cell>
          <cell r="F1592">
            <v>14.209999850000001</v>
          </cell>
        </row>
        <row r="1593">
          <cell r="B1593">
            <v>676.80819829300003</v>
          </cell>
          <cell r="C1593">
            <v>14.1433334668</v>
          </cell>
          <cell r="D1593">
            <v>50.483333587600001</v>
          </cell>
          <cell r="F1593">
            <v>14.14333347</v>
          </cell>
        </row>
        <row r="1594">
          <cell r="B1594">
            <v>649.01598294600001</v>
          </cell>
          <cell r="C1594">
            <v>14.096667035399999</v>
          </cell>
          <cell r="D1594">
            <v>50.736666488600001</v>
          </cell>
          <cell r="F1594">
            <v>14.09666704</v>
          </cell>
        </row>
        <row r="1595">
          <cell r="B1595">
            <v>636.95391019199997</v>
          </cell>
          <cell r="C1595">
            <v>14.1300002098</v>
          </cell>
          <cell r="D1595">
            <v>50.8066669464</v>
          </cell>
          <cell r="F1595">
            <v>14.13000021</v>
          </cell>
        </row>
        <row r="1596">
          <cell r="B1596">
            <v>667.97645886700002</v>
          </cell>
          <cell r="C1596">
            <v>14.0866669973</v>
          </cell>
          <cell r="D1596">
            <v>50.870000203499998</v>
          </cell>
          <cell r="F1596">
            <v>14.086667</v>
          </cell>
        </row>
        <row r="1597">
          <cell r="B1597">
            <v>616.716702779</v>
          </cell>
          <cell r="C1597">
            <v>14.0833336512</v>
          </cell>
          <cell r="D1597">
            <v>50.836667124400002</v>
          </cell>
          <cell r="F1597">
            <v>14.08333365</v>
          </cell>
        </row>
        <row r="1598">
          <cell r="B1598">
            <v>724.26342964200001</v>
          </cell>
          <cell r="C1598">
            <v>14.1700000445</v>
          </cell>
          <cell r="D1598">
            <v>50.586666615799999</v>
          </cell>
          <cell r="F1598">
            <v>14.17000004</v>
          </cell>
        </row>
        <row r="1599">
          <cell r="B1599">
            <v>764.67704772900004</v>
          </cell>
          <cell r="C1599">
            <v>14.2966666857</v>
          </cell>
          <cell r="D1599">
            <v>50.313333638499998</v>
          </cell>
          <cell r="F1599">
            <v>14.29666669</v>
          </cell>
        </row>
        <row r="1600">
          <cell r="B1600">
            <v>576.10448201500003</v>
          </cell>
          <cell r="C1600">
            <v>14.303333504999999</v>
          </cell>
          <cell r="D1600">
            <v>50.2</v>
          </cell>
          <cell r="F1600">
            <v>14.30333351</v>
          </cell>
        </row>
        <row r="1601">
          <cell r="B1601">
            <v>701.56327883400002</v>
          </cell>
          <cell r="C1601">
            <v>14.3066668193</v>
          </cell>
          <cell r="D1601">
            <v>50.126665751099999</v>
          </cell>
          <cell r="F1601">
            <v>14.30666682</v>
          </cell>
        </row>
        <row r="1602">
          <cell r="B1602">
            <v>705.80148696900005</v>
          </cell>
          <cell r="C1602">
            <v>14.3533332189</v>
          </cell>
          <cell r="D1602">
            <v>50.013333129899998</v>
          </cell>
          <cell r="F1602">
            <v>14.35333322</v>
          </cell>
        </row>
        <row r="1603">
          <cell r="B1603">
            <v>618.62031618799995</v>
          </cell>
          <cell r="C1603">
            <v>14.359999847399999</v>
          </cell>
          <cell r="D1603">
            <v>49.9566673279</v>
          </cell>
          <cell r="F1603">
            <v>14.359999849999999</v>
          </cell>
        </row>
        <row r="1604">
          <cell r="B1604">
            <v>751.41119957000001</v>
          </cell>
          <cell r="C1604">
            <v>14.4099997838</v>
          </cell>
          <cell r="D1604">
            <v>49.849999745700003</v>
          </cell>
          <cell r="F1604">
            <v>14.40999978</v>
          </cell>
        </row>
        <row r="1605">
          <cell r="B1605">
            <v>741.45809809399998</v>
          </cell>
          <cell r="C1605">
            <v>14.4399997711</v>
          </cell>
          <cell r="D1605">
            <v>49.313333511400003</v>
          </cell>
          <cell r="F1605">
            <v>14.43999977</v>
          </cell>
        </row>
        <row r="1606">
          <cell r="B1606">
            <v>793.84732246399994</v>
          </cell>
          <cell r="C1606">
            <v>14.419999758399999</v>
          </cell>
          <cell r="D1606">
            <v>49.209999593100001</v>
          </cell>
          <cell r="F1606">
            <v>14.41999976</v>
          </cell>
        </row>
        <row r="1607">
          <cell r="B1607">
            <v>642.13784535699995</v>
          </cell>
          <cell r="C1607">
            <v>14.3066667557</v>
          </cell>
          <cell r="D1607">
            <v>49.783333714800001</v>
          </cell>
          <cell r="F1607">
            <v>14.306666760000001</v>
          </cell>
        </row>
        <row r="1608">
          <cell r="B1608">
            <v>672.82938957199997</v>
          </cell>
          <cell r="C1608">
            <v>14.300000190700001</v>
          </cell>
          <cell r="D1608">
            <v>49.886667887400002</v>
          </cell>
          <cell r="F1608">
            <v>14.30000019</v>
          </cell>
        </row>
        <row r="1609">
          <cell r="B1609">
            <v>685.56563059500002</v>
          </cell>
          <cell r="C1609">
            <v>14.300000190700001</v>
          </cell>
          <cell r="D1609">
            <v>49.743333435099998</v>
          </cell>
          <cell r="F1609">
            <v>14.30000019</v>
          </cell>
        </row>
        <row r="1610">
          <cell r="B1610">
            <v>638.67243130999998</v>
          </cell>
          <cell r="C1610">
            <v>14.393332989999999</v>
          </cell>
          <cell r="D1610">
            <v>49.5599998474</v>
          </cell>
          <cell r="F1610">
            <v>14.393332989999999</v>
          </cell>
        </row>
        <row r="1611">
          <cell r="B1611">
            <v>733.91254742900003</v>
          </cell>
          <cell r="C1611">
            <v>14.399999618500001</v>
          </cell>
          <cell r="D1611">
            <v>49.233333333300003</v>
          </cell>
          <cell r="F1611">
            <v>14.399999619999999</v>
          </cell>
        </row>
        <row r="1612">
          <cell r="B1612">
            <v>600.52315394100003</v>
          </cell>
          <cell r="C1612">
            <v>14.3966663043</v>
          </cell>
          <cell r="D1612">
            <v>49.273332977300001</v>
          </cell>
          <cell r="F1612">
            <v>14.3966663</v>
          </cell>
        </row>
        <row r="1613">
          <cell r="B1613">
            <v>623.60429763800005</v>
          </cell>
          <cell r="C1613">
            <v>14.3033334732</v>
          </cell>
          <cell r="D1613">
            <v>49.5266668955</v>
          </cell>
          <cell r="F1613">
            <v>14.30333347</v>
          </cell>
        </row>
        <row r="1614">
          <cell r="B1614">
            <v>754.74150975500004</v>
          </cell>
          <cell r="C1614">
            <v>14.2866668065</v>
          </cell>
          <cell r="D1614">
            <v>49.723333613100003</v>
          </cell>
          <cell r="F1614">
            <v>14.28666681</v>
          </cell>
        </row>
        <row r="1615">
          <cell r="B1615">
            <v>662.22103436800001</v>
          </cell>
          <cell r="C1615">
            <v>14.2800001144</v>
          </cell>
          <cell r="D1615">
            <v>49.779999542200002</v>
          </cell>
          <cell r="F1615">
            <v>14.28000011</v>
          </cell>
        </row>
        <row r="1616">
          <cell r="B1616">
            <v>608.70909690899998</v>
          </cell>
          <cell r="C1616">
            <v>14.173333295200001</v>
          </cell>
          <cell r="D1616">
            <v>49.923333994499998</v>
          </cell>
          <cell r="F1616">
            <v>14.173333299999999</v>
          </cell>
        </row>
        <row r="1617">
          <cell r="B1617">
            <v>638.39681943300002</v>
          </cell>
          <cell r="C1617">
            <v>14.100000381499999</v>
          </cell>
          <cell r="D1617">
            <v>50.206666183499998</v>
          </cell>
          <cell r="F1617">
            <v>14.100000380000001</v>
          </cell>
        </row>
        <row r="1618">
          <cell r="B1618">
            <v>594.94876861600005</v>
          </cell>
          <cell r="C1618">
            <v>14.096667035399999</v>
          </cell>
          <cell r="D1618">
            <v>50.250000381500001</v>
          </cell>
          <cell r="F1618">
            <v>14.09666704</v>
          </cell>
        </row>
        <row r="1619">
          <cell r="B1619">
            <v>697.35074043300006</v>
          </cell>
          <cell r="C1619">
            <v>14.100000381499999</v>
          </cell>
          <cell r="D1619">
            <v>50.400001525900002</v>
          </cell>
          <cell r="F1619">
            <v>14.100000380000001</v>
          </cell>
        </row>
        <row r="1620">
          <cell r="B1620">
            <v>538.576682409</v>
          </cell>
          <cell r="C1620">
            <v>14.140000152600001</v>
          </cell>
          <cell r="D1620">
            <v>50.3000005086</v>
          </cell>
          <cell r="F1620">
            <v>14.140000150000001</v>
          </cell>
        </row>
        <row r="1621">
          <cell r="B1621">
            <v>598.20612271599998</v>
          </cell>
          <cell r="C1621">
            <v>14.2199998856</v>
          </cell>
          <cell r="D1621">
            <v>49.983333587600001</v>
          </cell>
          <cell r="F1621">
            <v>14.21999989</v>
          </cell>
        </row>
        <row r="1622">
          <cell r="B1622">
            <v>619.24044291200005</v>
          </cell>
          <cell r="C1622">
            <v>14.300000190700001</v>
          </cell>
          <cell r="D1622">
            <v>49.75</v>
          </cell>
          <cell r="F1622">
            <v>14.30000019</v>
          </cell>
        </row>
        <row r="1623">
          <cell r="B1623">
            <v>594.30027008100001</v>
          </cell>
          <cell r="C1623">
            <v>14.266666730200001</v>
          </cell>
          <cell r="D1623">
            <v>49.646666208900001</v>
          </cell>
          <cell r="F1623">
            <v>14.266666730000001</v>
          </cell>
        </row>
        <row r="1624">
          <cell r="B1624">
            <v>655.854940414</v>
          </cell>
          <cell r="C1624">
            <v>14.1633333524</v>
          </cell>
          <cell r="D1624">
            <v>49.806667200699998</v>
          </cell>
          <cell r="F1624">
            <v>14.16333335</v>
          </cell>
        </row>
        <row r="1625">
          <cell r="B1625">
            <v>769.16925112399997</v>
          </cell>
          <cell r="C1625">
            <v>14.1266668955</v>
          </cell>
          <cell r="D1625">
            <v>50.046665954600002</v>
          </cell>
          <cell r="F1625">
            <v>14.1266669</v>
          </cell>
        </row>
        <row r="1626">
          <cell r="B1626">
            <v>535.83812713600003</v>
          </cell>
          <cell r="C1626">
            <v>14.196666495000001</v>
          </cell>
          <cell r="D1626">
            <v>49.996666590399997</v>
          </cell>
          <cell r="F1626">
            <v>14.196666499999999</v>
          </cell>
        </row>
        <row r="1627">
          <cell r="B1627">
            <v>616.553227107</v>
          </cell>
          <cell r="C1627">
            <v>14.2199998856</v>
          </cell>
          <cell r="D1627">
            <v>49.746666717499998</v>
          </cell>
          <cell r="F1627">
            <v>14.21999989</v>
          </cell>
        </row>
        <row r="1628">
          <cell r="B1628">
            <v>640.69223403900003</v>
          </cell>
          <cell r="C1628">
            <v>14.199999809299999</v>
          </cell>
          <cell r="D1628">
            <v>49.770000330599999</v>
          </cell>
          <cell r="F1628">
            <v>14.19999981</v>
          </cell>
        </row>
        <row r="1629">
          <cell r="B1629">
            <v>585.83060900400005</v>
          </cell>
          <cell r="C1629">
            <v>14.113333384200001</v>
          </cell>
          <cell r="D1629">
            <v>50.013333638500001</v>
          </cell>
          <cell r="F1629">
            <v>14.11333338</v>
          </cell>
        </row>
        <row r="1630">
          <cell r="B1630">
            <v>567.74155298899996</v>
          </cell>
          <cell r="C1630">
            <v>13.983333269799999</v>
          </cell>
          <cell r="D1630">
            <v>50.393333307900001</v>
          </cell>
          <cell r="F1630">
            <v>13.983333269999999</v>
          </cell>
        </row>
        <row r="1631">
          <cell r="B1631">
            <v>532.08764394100001</v>
          </cell>
          <cell r="C1631">
            <v>13.7766667048</v>
          </cell>
          <cell r="D1631">
            <v>50.9066665649</v>
          </cell>
          <cell r="F1631">
            <v>13.7766667</v>
          </cell>
        </row>
        <row r="1632">
          <cell r="B1632">
            <v>548.61354827900004</v>
          </cell>
          <cell r="C1632">
            <v>13.7133331935</v>
          </cell>
          <cell r="D1632">
            <v>51.229999415100004</v>
          </cell>
          <cell r="F1632">
            <v>13.71333319</v>
          </cell>
        </row>
        <row r="1633">
          <cell r="B1633">
            <v>542.76760419200002</v>
          </cell>
          <cell r="C1633">
            <v>13.8533332189</v>
          </cell>
          <cell r="D1633">
            <v>51.153332773800003</v>
          </cell>
          <cell r="F1633">
            <v>13.85333322</v>
          </cell>
        </row>
        <row r="1634">
          <cell r="B1634">
            <v>620.226701101</v>
          </cell>
          <cell r="C1634">
            <v>13.916666380600001</v>
          </cell>
          <cell r="D1634">
            <v>50.8399998983</v>
          </cell>
          <cell r="F1634">
            <v>13.916666380000001</v>
          </cell>
        </row>
        <row r="1635">
          <cell r="B1635">
            <v>712.22972869900002</v>
          </cell>
          <cell r="C1635">
            <v>13.8233333906</v>
          </cell>
          <cell r="D1635">
            <v>50.893334070800002</v>
          </cell>
          <cell r="F1635">
            <v>13.82333339</v>
          </cell>
        </row>
        <row r="1636">
          <cell r="B1636">
            <v>649.79823430399995</v>
          </cell>
          <cell r="C1636">
            <v>13.8533332189</v>
          </cell>
          <cell r="D1636">
            <v>50.873334248900001</v>
          </cell>
          <cell r="F1636">
            <v>13.85333322</v>
          </cell>
        </row>
        <row r="1637">
          <cell r="B1637">
            <v>595.42703628499999</v>
          </cell>
          <cell r="C1637">
            <v>13.953333155299999</v>
          </cell>
          <cell r="D1637">
            <v>50.480000050900003</v>
          </cell>
          <cell r="F1637">
            <v>13.95333316</v>
          </cell>
        </row>
        <row r="1638">
          <cell r="B1638">
            <v>629.87176577299999</v>
          </cell>
          <cell r="C1638">
            <v>13.9699998856</v>
          </cell>
          <cell r="D1638">
            <v>50.103332773799998</v>
          </cell>
          <cell r="F1638">
            <v>13.96999989</v>
          </cell>
        </row>
        <row r="1639">
          <cell r="B1639">
            <v>526.30925178500001</v>
          </cell>
          <cell r="C1639">
            <v>13.8966663043</v>
          </cell>
          <cell r="D1639">
            <v>50.140000025399999</v>
          </cell>
          <cell r="F1639">
            <v>13.8966663</v>
          </cell>
        </row>
        <row r="1640">
          <cell r="B1640">
            <v>560.60942014099999</v>
          </cell>
          <cell r="C1640">
            <v>13.859999847399999</v>
          </cell>
          <cell r="D1640">
            <v>50.263333511399999</v>
          </cell>
          <cell r="F1640">
            <v>13.859999849999999</v>
          </cell>
        </row>
        <row r="1641">
          <cell r="B1641">
            <v>577.63520876600001</v>
          </cell>
          <cell r="C1641">
            <v>13.883333047200001</v>
          </cell>
          <cell r="D1641">
            <v>50.3600006104</v>
          </cell>
          <cell r="F1641">
            <v>13.883333049999999</v>
          </cell>
        </row>
        <row r="1642">
          <cell r="B1642">
            <v>580.44536908500004</v>
          </cell>
          <cell r="C1642">
            <v>13.9399997711</v>
          </cell>
          <cell r="D1642">
            <v>50.259999847400003</v>
          </cell>
          <cell r="F1642">
            <v>13.93999977</v>
          </cell>
        </row>
        <row r="1643">
          <cell r="B1643">
            <v>513.37305704799996</v>
          </cell>
          <cell r="C1643">
            <v>13.956666501400001</v>
          </cell>
          <cell r="D1643">
            <v>50.346667607599997</v>
          </cell>
          <cell r="F1643">
            <v>13.956666500000001</v>
          </cell>
        </row>
        <row r="1644">
          <cell r="B1644">
            <v>658.00849596700004</v>
          </cell>
          <cell r="C1644">
            <v>13.996666654</v>
          </cell>
          <cell r="D1644">
            <v>50.240000152599997</v>
          </cell>
          <cell r="F1644">
            <v>13.99666665</v>
          </cell>
        </row>
        <row r="1645">
          <cell r="B1645">
            <v>674.25743738799997</v>
          </cell>
          <cell r="C1645">
            <v>13.979999923699999</v>
          </cell>
          <cell r="D1645">
            <v>50.083332824700001</v>
          </cell>
          <cell r="F1645">
            <v>13.979999919999999</v>
          </cell>
        </row>
        <row r="1646">
          <cell r="B1646">
            <v>681.43820762600001</v>
          </cell>
          <cell r="C1646">
            <v>13.989999961900001</v>
          </cell>
          <cell r="D1646">
            <v>50.123332595800001</v>
          </cell>
          <cell r="F1646">
            <v>13.98999996</v>
          </cell>
        </row>
        <row r="1647">
          <cell r="B1647">
            <v>598.85867436700005</v>
          </cell>
          <cell r="C1647">
            <v>13.9166663488</v>
          </cell>
          <cell r="D1647">
            <v>50.3666674296</v>
          </cell>
          <cell r="F1647">
            <v>13.91666635</v>
          </cell>
        </row>
        <row r="1648">
          <cell r="B1648">
            <v>564.87059593200001</v>
          </cell>
          <cell r="C1648">
            <v>13.903332964600001</v>
          </cell>
          <cell r="D1648">
            <v>50.293334197999997</v>
          </cell>
          <cell r="F1648">
            <v>13.90333296</v>
          </cell>
        </row>
        <row r="1649">
          <cell r="B1649">
            <v>610.30197143600003</v>
          </cell>
          <cell r="C1649">
            <v>13.956666501400001</v>
          </cell>
          <cell r="D1649">
            <v>50.353334299700002</v>
          </cell>
          <cell r="F1649">
            <v>13.956666500000001</v>
          </cell>
        </row>
        <row r="1650">
          <cell r="B1650">
            <v>710.85572242700005</v>
          </cell>
          <cell r="C1650">
            <v>13.9699998856</v>
          </cell>
          <cell r="D1650">
            <v>50.383334223399999</v>
          </cell>
          <cell r="F1650">
            <v>13.96999989</v>
          </cell>
        </row>
        <row r="1651">
          <cell r="B1651">
            <v>696.05374336199998</v>
          </cell>
          <cell r="C1651">
            <v>13.9366664251</v>
          </cell>
          <cell r="D1651">
            <v>50.406668090799997</v>
          </cell>
          <cell r="F1651">
            <v>13.936666430000001</v>
          </cell>
        </row>
        <row r="1652">
          <cell r="B1652">
            <v>562.06583976700006</v>
          </cell>
          <cell r="C1652">
            <v>13.9199996948</v>
          </cell>
          <cell r="D1652">
            <v>50.400001525900002</v>
          </cell>
          <cell r="F1652">
            <v>13.919999689999999</v>
          </cell>
        </row>
        <row r="1653">
          <cell r="B1653">
            <v>579.24969991</v>
          </cell>
          <cell r="C1653">
            <v>14</v>
          </cell>
          <cell r="D1653">
            <v>50.239999898299999</v>
          </cell>
          <cell r="F1653">
            <v>14</v>
          </cell>
        </row>
        <row r="1654">
          <cell r="B1654">
            <v>567.82396634400004</v>
          </cell>
          <cell r="C1654">
            <v>14.016666730200001</v>
          </cell>
          <cell r="D1654">
            <v>50.0333329519</v>
          </cell>
          <cell r="F1654">
            <v>14.016666730000001</v>
          </cell>
        </row>
        <row r="1655">
          <cell r="B1655">
            <v>591.43201510100005</v>
          </cell>
          <cell r="C1655">
            <v>13.986666615800001</v>
          </cell>
          <cell r="D1655">
            <v>49.996666717499998</v>
          </cell>
          <cell r="F1655">
            <v>13.986666619999999</v>
          </cell>
        </row>
        <row r="1656">
          <cell r="B1656">
            <v>632.56438573200001</v>
          </cell>
          <cell r="C1656">
            <v>13.9166663488</v>
          </cell>
          <cell r="D1656">
            <v>50.209999338800003</v>
          </cell>
          <cell r="F1656">
            <v>13.91666635</v>
          </cell>
        </row>
        <row r="1657">
          <cell r="B1657">
            <v>615.79394340500005</v>
          </cell>
          <cell r="C1657">
            <v>13.9933333079</v>
          </cell>
          <cell r="D1657">
            <v>50.129999542199997</v>
          </cell>
          <cell r="F1657">
            <v>13.993333310000001</v>
          </cell>
        </row>
        <row r="1658">
          <cell r="B1658">
            <v>645.84779739400005</v>
          </cell>
          <cell r="C1658">
            <v>14</v>
          </cell>
          <cell r="D1658">
            <v>50.190000534100001</v>
          </cell>
          <cell r="F1658">
            <v>14</v>
          </cell>
        </row>
        <row r="1659">
          <cell r="B1659">
            <v>660.34444173199995</v>
          </cell>
          <cell r="C1659">
            <v>13.986666615800001</v>
          </cell>
          <cell r="D1659">
            <v>50.043332926399998</v>
          </cell>
          <cell r="F1659">
            <v>13.986666619999999</v>
          </cell>
        </row>
        <row r="1660">
          <cell r="B1660">
            <v>640.23828506500001</v>
          </cell>
          <cell r="C1660">
            <v>13.9199996948</v>
          </cell>
          <cell r="D1660">
            <v>50.253333282500002</v>
          </cell>
          <cell r="F1660">
            <v>13.919999689999999</v>
          </cell>
        </row>
        <row r="1661">
          <cell r="B1661">
            <v>570.63007354700005</v>
          </cell>
          <cell r="C1661">
            <v>13.926666386899999</v>
          </cell>
          <cell r="D1661">
            <v>50.35</v>
          </cell>
          <cell r="F1661">
            <v>13.926666389999999</v>
          </cell>
        </row>
        <row r="1662">
          <cell r="B1662">
            <v>640.82328478500006</v>
          </cell>
          <cell r="C1662">
            <v>13.979999923699999</v>
          </cell>
          <cell r="D1662">
            <v>50.453334045399998</v>
          </cell>
          <cell r="F1662">
            <v>13.979999919999999</v>
          </cell>
        </row>
        <row r="1663">
          <cell r="B1663">
            <v>718.86197725900001</v>
          </cell>
          <cell r="C1663">
            <v>13.959999847400001</v>
          </cell>
          <cell r="D1663">
            <v>50.599998855599999</v>
          </cell>
          <cell r="F1663">
            <v>13.959999850000001</v>
          </cell>
        </row>
        <row r="1664">
          <cell r="B1664">
            <v>617.21388498900001</v>
          </cell>
          <cell r="C1664">
            <v>13.9199996948</v>
          </cell>
          <cell r="D1664">
            <v>50.793332799300003</v>
          </cell>
          <cell r="F1664">
            <v>13.919999689999999</v>
          </cell>
        </row>
        <row r="1665">
          <cell r="B1665">
            <v>561.77941958099996</v>
          </cell>
          <cell r="C1665">
            <v>13.9099996567</v>
          </cell>
          <cell r="D1665">
            <v>50.836666870099997</v>
          </cell>
          <cell r="F1665">
            <v>13.90999966</v>
          </cell>
        </row>
        <row r="1666">
          <cell r="B1666">
            <v>559.08274650600003</v>
          </cell>
          <cell r="C1666">
            <v>13.899999682100001</v>
          </cell>
          <cell r="D1666">
            <v>50.799999745699999</v>
          </cell>
          <cell r="F1666">
            <v>13.899999680000001</v>
          </cell>
        </row>
        <row r="1667">
          <cell r="B1667">
            <v>564.70982233699999</v>
          </cell>
          <cell r="C1667">
            <v>13.8733331045</v>
          </cell>
          <cell r="D1667">
            <v>51.019999694799999</v>
          </cell>
          <cell r="F1667">
            <v>13.8733331</v>
          </cell>
        </row>
        <row r="1668">
          <cell r="B1668">
            <v>618.87025833099995</v>
          </cell>
          <cell r="C1668">
            <v>13.8866663615</v>
          </cell>
          <cell r="D1668">
            <v>51.0966660817</v>
          </cell>
          <cell r="F1668">
            <v>13.88666636</v>
          </cell>
        </row>
        <row r="1669">
          <cell r="B1669">
            <v>589.40410613999995</v>
          </cell>
          <cell r="C1669">
            <v>13.8533332189</v>
          </cell>
          <cell r="D1669">
            <v>51.103332392399999</v>
          </cell>
          <cell r="F1669">
            <v>13.85333322</v>
          </cell>
        </row>
        <row r="1670">
          <cell r="B1670">
            <v>571.37989997900002</v>
          </cell>
          <cell r="C1670">
            <v>13.689999866499999</v>
          </cell>
          <cell r="D1670">
            <v>51.266666412399999</v>
          </cell>
          <cell r="F1670">
            <v>13.689999869999999</v>
          </cell>
        </row>
        <row r="1671">
          <cell r="B1671">
            <v>642.37697919200002</v>
          </cell>
          <cell r="C1671">
            <v>13.6600000381</v>
          </cell>
          <cell r="D1671">
            <v>51.363334020000003</v>
          </cell>
          <cell r="F1671">
            <v>13.66000004</v>
          </cell>
        </row>
        <row r="1672">
          <cell r="B1672">
            <v>602.30247179699995</v>
          </cell>
          <cell r="C1672">
            <v>13.706666501400001</v>
          </cell>
          <cell r="D1672">
            <v>51.370000839200003</v>
          </cell>
          <cell r="F1672">
            <v>13.706666500000001</v>
          </cell>
        </row>
        <row r="1673">
          <cell r="B1673">
            <v>549.60521062199996</v>
          </cell>
          <cell r="C1673">
            <v>13.763333384199999</v>
          </cell>
          <cell r="D1673">
            <v>51.203332901000003</v>
          </cell>
          <cell r="F1673">
            <v>13.763333380000001</v>
          </cell>
        </row>
        <row r="1674">
          <cell r="B1674">
            <v>607.29861259500001</v>
          </cell>
          <cell r="C1674">
            <v>13.8166667302</v>
          </cell>
          <cell r="D1674">
            <v>50.746667099</v>
          </cell>
          <cell r="F1674">
            <v>13.81666673</v>
          </cell>
        </row>
        <row r="1675">
          <cell r="B1675">
            <v>537.78092066399995</v>
          </cell>
          <cell r="C1675">
            <v>13.7833334605</v>
          </cell>
          <cell r="D1675">
            <v>50.789999898300003</v>
          </cell>
          <cell r="F1675">
            <v>13.78333346</v>
          </cell>
        </row>
        <row r="1676">
          <cell r="B1676">
            <v>539.41837946600003</v>
          </cell>
          <cell r="C1676">
            <v>13.816666698500001</v>
          </cell>
          <cell r="D1676">
            <v>51.010000610399999</v>
          </cell>
          <cell r="F1676">
            <v>13.816666700000001</v>
          </cell>
        </row>
        <row r="1677">
          <cell r="B1677">
            <v>577.73653666200005</v>
          </cell>
          <cell r="C1677">
            <v>13.8933330218</v>
          </cell>
          <cell r="D1677">
            <v>50.953333409599999</v>
          </cell>
          <cell r="F1677">
            <v>13.89333302</v>
          </cell>
        </row>
        <row r="1678">
          <cell r="B1678">
            <v>612.17315991700002</v>
          </cell>
          <cell r="C1678">
            <v>13.9099996567</v>
          </cell>
          <cell r="D1678">
            <v>50.793333053600001</v>
          </cell>
          <cell r="F1678">
            <v>13.90999966</v>
          </cell>
        </row>
        <row r="1679">
          <cell r="B1679">
            <v>517.47886339800004</v>
          </cell>
          <cell r="C1679">
            <v>13.899999618500001</v>
          </cell>
          <cell r="D1679">
            <v>50.670000076299999</v>
          </cell>
          <cell r="F1679">
            <v>13.899999619999999</v>
          </cell>
        </row>
        <row r="1680">
          <cell r="B1680">
            <v>592.51554807000002</v>
          </cell>
          <cell r="C1680">
            <v>13.929999733000001</v>
          </cell>
          <cell r="D1680">
            <v>50.673333485900002</v>
          </cell>
          <cell r="F1680">
            <v>13.92999973</v>
          </cell>
        </row>
        <row r="1681">
          <cell r="B1681">
            <v>631.55786196400004</v>
          </cell>
          <cell r="C1681">
            <v>13.8866664251</v>
          </cell>
          <cell r="D1681">
            <v>50.673332595799998</v>
          </cell>
          <cell r="F1681">
            <v>13.88666643</v>
          </cell>
        </row>
        <row r="1682">
          <cell r="B1682">
            <v>551.00623766599995</v>
          </cell>
          <cell r="C1682">
            <v>13.8533332189</v>
          </cell>
          <cell r="D1682">
            <v>50.863334020000003</v>
          </cell>
          <cell r="F1682">
            <v>13.85333322</v>
          </cell>
        </row>
        <row r="1683">
          <cell r="B1683">
            <v>584.96054013599996</v>
          </cell>
          <cell r="C1683">
            <v>13.796666844700001</v>
          </cell>
          <cell r="D1683">
            <v>51.116666920999997</v>
          </cell>
          <cell r="F1683">
            <v>13.79666684</v>
          </cell>
        </row>
        <row r="1684">
          <cell r="B1684">
            <v>576.28011703499999</v>
          </cell>
          <cell r="C1684">
            <v>13.736666615800001</v>
          </cell>
          <cell r="D1684">
            <v>51.056665801999998</v>
          </cell>
          <cell r="F1684">
            <v>13.736666619999999</v>
          </cell>
        </row>
        <row r="1685">
          <cell r="B1685">
            <v>601.69720649700002</v>
          </cell>
          <cell r="C1685">
            <v>13.7566666921</v>
          </cell>
          <cell r="D1685">
            <v>51.263332621300002</v>
          </cell>
          <cell r="F1685">
            <v>13.756666689999999</v>
          </cell>
        </row>
        <row r="1686">
          <cell r="B1686">
            <v>535.45848528500005</v>
          </cell>
          <cell r="C1686">
            <v>13.763333384199999</v>
          </cell>
          <cell r="D1686">
            <v>51.230000177999997</v>
          </cell>
          <cell r="F1686">
            <v>13.763333380000001</v>
          </cell>
        </row>
        <row r="1687">
          <cell r="B1687">
            <v>531.66476885500003</v>
          </cell>
          <cell r="C1687">
            <v>13.800000190700001</v>
          </cell>
          <cell r="D1687">
            <v>51.126665878300003</v>
          </cell>
          <cell r="F1687">
            <v>13.80000019</v>
          </cell>
        </row>
        <row r="1688">
          <cell r="B1688">
            <v>599.781433741</v>
          </cell>
          <cell r="C1688">
            <v>13.820000076299999</v>
          </cell>
          <cell r="D1688">
            <v>51.036666488599998</v>
          </cell>
          <cell r="F1688">
            <v>13.82000008</v>
          </cell>
        </row>
        <row r="1689">
          <cell r="B1689">
            <v>585.58471997599997</v>
          </cell>
          <cell r="C1689">
            <v>13.9166664124</v>
          </cell>
          <cell r="D1689">
            <v>50.906666946400001</v>
          </cell>
          <cell r="F1689">
            <v>13.916666409999999</v>
          </cell>
        </row>
        <row r="1690">
          <cell r="B1690">
            <v>558.18565686500006</v>
          </cell>
          <cell r="C1690">
            <v>13.9666665395</v>
          </cell>
          <cell r="D1690">
            <v>50.636665979999997</v>
          </cell>
          <cell r="F1690">
            <v>13.96666654</v>
          </cell>
        </row>
        <row r="1691">
          <cell r="B1691">
            <v>593.81659825600002</v>
          </cell>
          <cell r="C1691">
            <v>13.9399997711</v>
          </cell>
          <cell r="D1691">
            <v>50.563332621299999</v>
          </cell>
          <cell r="F1691">
            <v>13.93999977</v>
          </cell>
        </row>
        <row r="1692">
          <cell r="B1692">
            <v>585.55364608800005</v>
          </cell>
          <cell r="C1692">
            <v>14</v>
          </cell>
          <cell r="D1692">
            <v>50.3466677348</v>
          </cell>
          <cell r="F1692">
            <v>14</v>
          </cell>
        </row>
        <row r="1693">
          <cell r="B1693">
            <v>617.413838704</v>
          </cell>
          <cell r="C1693">
            <v>14.003333346</v>
          </cell>
          <cell r="D1693">
            <v>50.166666921000001</v>
          </cell>
          <cell r="F1693">
            <v>14.00333335</v>
          </cell>
        </row>
        <row r="1694">
          <cell r="B1694">
            <v>532.45377540599998</v>
          </cell>
          <cell r="C1694">
            <v>14.066666920999999</v>
          </cell>
          <cell r="D1694">
            <v>49.956666819299997</v>
          </cell>
          <cell r="F1694">
            <v>14.066666919999999</v>
          </cell>
        </row>
        <row r="1695">
          <cell r="B1695">
            <v>608.65370432500004</v>
          </cell>
          <cell r="C1695">
            <v>14.076666959100001</v>
          </cell>
          <cell r="D1695">
            <v>49.916667048100003</v>
          </cell>
          <cell r="F1695">
            <v>14.076666960000001</v>
          </cell>
        </row>
        <row r="1696">
          <cell r="B1696">
            <v>521.48469289100001</v>
          </cell>
          <cell r="C1696">
            <v>14.106667010000001</v>
          </cell>
          <cell r="D1696">
            <v>49.7200002035</v>
          </cell>
          <cell r="F1696">
            <v>14.106667010000001</v>
          </cell>
        </row>
        <row r="1697">
          <cell r="B1697">
            <v>679.60079511000004</v>
          </cell>
          <cell r="C1697">
            <v>14.2166665395</v>
          </cell>
          <cell r="D1697">
            <v>49.366666412400001</v>
          </cell>
          <cell r="F1697">
            <v>14.21666654</v>
          </cell>
        </row>
        <row r="1698">
          <cell r="B1698">
            <v>635.72311401399998</v>
          </cell>
          <cell r="C1698">
            <v>14.199999809299999</v>
          </cell>
          <cell r="D1698">
            <v>49.303333663899998</v>
          </cell>
          <cell r="F1698">
            <v>14.19999981</v>
          </cell>
        </row>
        <row r="1699">
          <cell r="B1699">
            <v>645.16011873900004</v>
          </cell>
          <cell r="C1699">
            <v>14.2033331871</v>
          </cell>
          <cell r="D1699">
            <v>49.5</v>
          </cell>
          <cell r="F1699">
            <v>14.20333319</v>
          </cell>
        </row>
        <row r="1700">
          <cell r="B1700">
            <v>528.42632929499996</v>
          </cell>
          <cell r="C1700">
            <v>14.173333295200001</v>
          </cell>
          <cell r="D1700">
            <v>49.513333129899998</v>
          </cell>
          <cell r="F1700">
            <v>14.173333299999999</v>
          </cell>
        </row>
        <row r="1701">
          <cell r="B1701">
            <v>558.24375152599998</v>
          </cell>
          <cell r="C1701">
            <v>14.1366668383</v>
          </cell>
          <cell r="D1701">
            <v>49.619999821999997</v>
          </cell>
          <cell r="F1701">
            <v>14.13666684</v>
          </cell>
        </row>
        <row r="1702">
          <cell r="B1702">
            <v>596.54569625900001</v>
          </cell>
          <cell r="C1702">
            <v>14.150000095399999</v>
          </cell>
          <cell r="D1702">
            <v>50.039999389599998</v>
          </cell>
          <cell r="F1702">
            <v>14.1500001</v>
          </cell>
        </row>
        <row r="1703">
          <cell r="B1703">
            <v>548.96752039600005</v>
          </cell>
          <cell r="C1703">
            <v>14.0600002289</v>
          </cell>
          <cell r="D1703">
            <v>50.030000686599998</v>
          </cell>
          <cell r="F1703">
            <v>14.06000023</v>
          </cell>
        </row>
        <row r="1704">
          <cell r="B1704">
            <v>680.11148770700004</v>
          </cell>
          <cell r="C1704">
            <v>14.076666959100001</v>
          </cell>
          <cell r="D1704">
            <v>50.693333180700002</v>
          </cell>
          <cell r="F1704">
            <v>14.076666960000001</v>
          </cell>
        </row>
        <row r="1705">
          <cell r="B1705">
            <v>629.39484914100001</v>
          </cell>
          <cell r="C1705">
            <v>14.0566668828</v>
          </cell>
          <cell r="D1705">
            <v>50.7466664632</v>
          </cell>
          <cell r="F1705">
            <v>14.05666688</v>
          </cell>
        </row>
        <row r="1706">
          <cell r="B1706">
            <v>623.89341990200001</v>
          </cell>
          <cell r="C1706">
            <v>14.0533335368</v>
          </cell>
          <cell r="D1706">
            <v>50.630000050900001</v>
          </cell>
          <cell r="F1706">
            <v>14.053333540000001</v>
          </cell>
        </row>
        <row r="1707">
          <cell r="B1707">
            <v>592.83574422200002</v>
          </cell>
          <cell r="C1707">
            <v>14.0366668065</v>
          </cell>
          <cell r="D1707">
            <v>51.096666463200002</v>
          </cell>
          <cell r="F1707">
            <v>14.03666681</v>
          </cell>
        </row>
        <row r="1708">
          <cell r="B1708">
            <v>518.47998301200005</v>
          </cell>
          <cell r="C1708">
            <v>13.983333269799999</v>
          </cell>
          <cell r="D1708">
            <v>51.103332901000002</v>
          </cell>
          <cell r="F1708">
            <v>13.983333269999999</v>
          </cell>
        </row>
        <row r="1709">
          <cell r="B1709">
            <v>488.28697204600002</v>
          </cell>
          <cell r="C1709">
            <v>13.883333047200001</v>
          </cell>
          <cell r="D1709">
            <v>51.386667378699997</v>
          </cell>
          <cell r="F1709">
            <v>13.883333049999999</v>
          </cell>
        </row>
        <row r="1710">
          <cell r="B1710">
            <v>526.01607640600002</v>
          </cell>
          <cell r="C1710">
            <v>13.8533332189</v>
          </cell>
          <cell r="D1710">
            <v>51.376667149900001</v>
          </cell>
          <cell r="F1710">
            <v>13.85333322</v>
          </cell>
        </row>
        <row r="1711">
          <cell r="B1711">
            <v>500.14368693</v>
          </cell>
          <cell r="C1711">
            <v>13.8466665904</v>
          </cell>
          <cell r="D1711">
            <v>51.393333689400002</v>
          </cell>
          <cell r="F1711">
            <v>13.84666659</v>
          </cell>
        </row>
        <row r="1712">
          <cell r="B1712">
            <v>482.42076237999999</v>
          </cell>
          <cell r="C1712">
            <v>13.906666405999999</v>
          </cell>
          <cell r="D1712">
            <v>51.413334147100002</v>
          </cell>
          <cell r="F1712">
            <v>13.90666641</v>
          </cell>
        </row>
        <row r="1713">
          <cell r="B1713">
            <v>558.69364738499996</v>
          </cell>
          <cell r="C1713">
            <v>14.0566668828</v>
          </cell>
          <cell r="D1713">
            <v>51.053332900999997</v>
          </cell>
          <cell r="F1713">
            <v>14.05666688</v>
          </cell>
        </row>
        <row r="1714">
          <cell r="B1714">
            <v>533.42247009300002</v>
          </cell>
          <cell r="C1714">
            <v>14.096667035399999</v>
          </cell>
          <cell r="D1714">
            <v>50.796666717500003</v>
          </cell>
          <cell r="F1714">
            <v>14.09666704</v>
          </cell>
        </row>
        <row r="1715">
          <cell r="B1715">
            <v>523.980061213</v>
          </cell>
          <cell r="C1715">
            <v>14.100000381499999</v>
          </cell>
          <cell r="D1715">
            <v>50.330000050899997</v>
          </cell>
          <cell r="F1715">
            <v>14.100000380000001</v>
          </cell>
        </row>
        <row r="1716">
          <cell r="B1716">
            <v>505.92478116400002</v>
          </cell>
          <cell r="C1716">
            <v>14.1033336957</v>
          </cell>
          <cell r="D1716">
            <v>50.176666386900003</v>
          </cell>
          <cell r="F1716">
            <v>14.1033337</v>
          </cell>
        </row>
        <row r="1717">
          <cell r="B1717">
            <v>495.89602152499998</v>
          </cell>
          <cell r="C1717">
            <v>14.086666965499999</v>
          </cell>
          <cell r="D1717">
            <v>49.946667480499997</v>
          </cell>
          <cell r="F1717">
            <v>14.08666697</v>
          </cell>
        </row>
        <row r="1718">
          <cell r="B1718">
            <v>531.83094660400002</v>
          </cell>
          <cell r="C1718">
            <v>14.0066666921</v>
          </cell>
          <cell r="D1718">
            <v>49.973333740199998</v>
          </cell>
          <cell r="F1718">
            <v>14.006666689999999</v>
          </cell>
        </row>
        <row r="1719">
          <cell r="B1719">
            <v>521.87649409000005</v>
          </cell>
          <cell r="C1719">
            <v>13.989999961900001</v>
          </cell>
          <cell r="D1719">
            <v>50.263332366900002</v>
          </cell>
          <cell r="F1719">
            <v>13.98999996</v>
          </cell>
        </row>
        <row r="1720">
          <cell r="B1720">
            <v>602.22951571099998</v>
          </cell>
          <cell r="C1720">
            <v>13.9366664251</v>
          </cell>
          <cell r="D1720">
            <v>50.850000254299999</v>
          </cell>
          <cell r="F1720">
            <v>13.936666430000001</v>
          </cell>
        </row>
        <row r="1721">
          <cell r="B1721">
            <v>598.84786605800002</v>
          </cell>
          <cell r="C1721">
            <v>13.9766665777</v>
          </cell>
          <cell r="D1721">
            <v>50.419999822000001</v>
          </cell>
          <cell r="F1721">
            <v>13.97666658</v>
          </cell>
        </row>
        <row r="1722">
          <cell r="B1722">
            <v>588.70832125300001</v>
          </cell>
          <cell r="C1722">
            <v>13.9766665777</v>
          </cell>
          <cell r="D1722">
            <v>50.010000610399999</v>
          </cell>
          <cell r="F1722">
            <v>13.97666658</v>
          </cell>
        </row>
        <row r="1723">
          <cell r="B1723">
            <v>643.61993471799997</v>
          </cell>
          <cell r="C1723">
            <v>13.989999961900001</v>
          </cell>
          <cell r="D1723">
            <v>49.950000762899997</v>
          </cell>
          <cell r="F1723">
            <v>13.98999996</v>
          </cell>
        </row>
        <row r="1724">
          <cell r="B1724">
            <v>483.15167427099999</v>
          </cell>
          <cell r="C1724">
            <v>14.0266667684</v>
          </cell>
          <cell r="D1724">
            <v>50.0933331807</v>
          </cell>
          <cell r="F1724">
            <v>14.02666677</v>
          </cell>
        </row>
        <row r="1725">
          <cell r="B1725">
            <v>568.13200314799997</v>
          </cell>
          <cell r="C1725">
            <v>14.0933336894</v>
          </cell>
          <cell r="D1725">
            <v>50.386667633099997</v>
          </cell>
          <cell r="F1725">
            <v>14.09333369</v>
          </cell>
        </row>
        <row r="1726">
          <cell r="B1726">
            <v>478.60407829299999</v>
          </cell>
          <cell r="C1726">
            <v>14.0366668065</v>
          </cell>
          <cell r="D1726">
            <v>50.290000152600001</v>
          </cell>
          <cell r="F1726">
            <v>14.03666681</v>
          </cell>
        </row>
        <row r="1727">
          <cell r="B1727">
            <v>537.89305687000001</v>
          </cell>
          <cell r="C1727">
            <v>13.859999847399999</v>
          </cell>
          <cell r="D1727">
            <v>50.493333816499998</v>
          </cell>
          <cell r="F1727">
            <v>13.859999849999999</v>
          </cell>
        </row>
        <row r="1728">
          <cell r="B1728">
            <v>484.29330190000002</v>
          </cell>
          <cell r="C1728">
            <v>13.6533334096</v>
          </cell>
          <cell r="D1728">
            <v>51.040000152600001</v>
          </cell>
          <cell r="F1728">
            <v>13.65333341</v>
          </cell>
        </row>
        <row r="1729">
          <cell r="B1729">
            <v>537.55394617699994</v>
          </cell>
          <cell r="C1729">
            <v>13.513333384199999</v>
          </cell>
          <cell r="D1729">
            <v>51.683333587600004</v>
          </cell>
          <cell r="F1729">
            <v>13.513333380000001</v>
          </cell>
        </row>
        <row r="1730">
          <cell r="B1730">
            <v>479.178269704</v>
          </cell>
          <cell r="C1730">
            <v>13.5533335368</v>
          </cell>
          <cell r="D1730">
            <v>52</v>
          </cell>
          <cell r="F1730">
            <v>13.553333540000001</v>
          </cell>
        </row>
        <row r="1731">
          <cell r="B1731">
            <v>523.703098297</v>
          </cell>
          <cell r="C1731">
            <v>13.5</v>
          </cell>
          <cell r="D1731">
            <v>52.129999923699998</v>
          </cell>
          <cell r="F1731">
            <v>13.5</v>
          </cell>
        </row>
        <row r="1732">
          <cell r="B1732">
            <v>586.89792950900005</v>
          </cell>
          <cell r="C1732">
            <v>13.5</v>
          </cell>
          <cell r="D1732">
            <v>52.3133333842</v>
          </cell>
          <cell r="F1732">
            <v>13.5</v>
          </cell>
        </row>
        <row r="1733">
          <cell r="B1733">
            <v>521.11450831100001</v>
          </cell>
          <cell r="C1733">
            <v>13.426666386899999</v>
          </cell>
          <cell r="D1733">
            <v>52.283333206199998</v>
          </cell>
          <cell r="F1733">
            <v>13.426666389999999</v>
          </cell>
        </row>
        <row r="1734">
          <cell r="B1734">
            <v>516.33048057600001</v>
          </cell>
          <cell r="C1734">
            <v>13.399999618500001</v>
          </cell>
          <cell r="D1734">
            <v>52.469999440499997</v>
          </cell>
          <cell r="F1734">
            <v>13.399999619999999</v>
          </cell>
        </row>
        <row r="1735">
          <cell r="B1735">
            <v>680.65865834600004</v>
          </cell>
          <cell r="C1735">
            <v>13.399999618500001</v>
          </cell>
          <cell r="D1735">
            <v>52.466667175300003</v>
          </cell>
          <cell r="F1735">
            <v>13.399999619999999</v>
          </cell>
        </row>
        <row r="1736">
          <cell r="B1736">
            <v>557.37368265800001</v>
          </cell>
          <cell r="C1736">
            <v>13.349999904600001</v>
          </cell>
          <cell r="D1736">
            <v>52.633333714800003</v>
          </cell>
          <cell r="F1736">
            <v>13.3499999</v>
          </cell>
        </row>
        <row r="1737">
          <cell r="B1737">
            <v>488.993565241</v>
          </cell>
          <cell r="C1737">
            <v>13.2900000572</v>
          </cell>
          <cell r="D1737">
            <v>52.846666971799998</v>
          </cell>
          <cell r="F1737">
            <v>13.290000060000001</v>
          </cell>
        </row>
        <row r="1738">
          <cell r="B1738">
            <v>508.01213582399998</v>
          </cell>
          <cell r="C1738">
            <v>13.209999847400001</v>
          </cell>
          <cell r="D1738">
            <v>53.026666386899997</v>
          </cell>
          <cell r="F1738">
            <v>13.209999850000001</v>
          </cell>
        </row>
        <row r="1739">
          <cell r="B1739">
            <v>504.15762265500001</v>
          </cell>
          <cell r="C1739">
            <v>13.196666495000001</v>
          </cell>
          <cell r="D1739">
            <v>53.266666921000002</v>
          </cell>
          <cell r="F1739">
            <v>13.196666499999999</v>
          </cell>
        </row>
        <row r="1740">
          <cell r="B1740">
            <v>465.667883555</v>
          </cell>
          <cell r="C1740">
            <v>13.133333524099999</v>
          </cell>
          <cell r="D1740">
            <v>53.329999796499997</v>
          </cell>
          <cell r="F1740">
            <v>13.133333520000001</v>
          </cell>
        </row>
        <row r="1741">
          <cell r="B1741">
            <v>443.50274403899999</v>
          </cell>
          <cell r="C1741">
            <v>13.1633333524</v>
          </cell>
          <cell r="D1741">
            <v>53.303333791100002</v>
          </cell>
          <cell r="F1741">
            <v>13.16333335</v>
          </cell>
        </row>
        <row r="1742">
          <cell r="B1742">
            <v>545.38051287300004</v>
          </cell>
          <cell r="C1742">
            <v>13.2133331935</v>
          </cell>
          <cell r="D1742">
            <v>53.266666666699997</v>
          </cell>
          <cell r="F1742">
            <v>13.21333319</v>
          </cell>
        </row>
        <row r="1743">
          <cell r="B1743">
            <v>523.00461133299996</v>
          </cell>
          <cell r="C1743">
            <v>13.1866665522</v>
          </cell>
          <cell r="D1743">
            <v>53.186667124400003</v>
          </cell>
          <cell r="F1743">
            <v>13.18666655</v>
          </cell>
        </row>
        <row r="1744">
          <cell r="B1744">
            <v>537.60798772199996</v>
          </cell>
          <cell r="C1744">
            <v>13.1133336385</v>
          </cell>
          <cell r="D1744">
            <v>53.200000254300001</v>
          </cell>
          <cell r="F1744">
            <v>13.11333364</v>
          </cell>
        </row>
        <row r="1745">
          <cell r="B1745">
            <v>476.29650433900002</v>
          </cell>
          <cell r="C1745">
            <v>13.0866669973</v>
          </cell>
          <cell r="D1745">
            <v>53.276666386899997</v>
          </cell>
          <cell r="F1745">
            <v>13.086667</v>
          </cell>
        </row>
        <row r="1746">
          <cell r="B1746">
            <v>504.02522087099999</v>
          </cell>
          <cell r="C1746">
            <v>13.010000038099999</v>
          </cell>
          <cell r="D1746">
            <v>53.126665496800001</v>
          </cell>
          <cell r="F1746">
            <v>13.01000004</v>
          </cell>
        </row>
        <row r="1747">
          <cell r="B1747">
            <v>585.03079414399997</v>
          </cell>
          <cell r="C1747">
            <v>13.040000152599999</v>
          </cell>
          <cell r="D1747">
            <v>53.076666386900001</v>
          </cell>
          <cell r="F1747">
            <v>13.040000149999999</v>
          </cell>
        </row>
        <row r="1748">
          <cell r="B1748">
            <v>546.73155148800004</v>
          </cell>
          <cell r="C1748">
            <v>13.120000267</v>
          </cell>
          <cell r="D1748">
            <v>52.8666667938</v>
          </cell>
          <cell r="F1748">
            <v>13.12000027</v>
          </cell>
        </row>
        <row r="1749">
          <cell r="B1749">
            <v>571.03133201599996</v>
          </cell>
          <cell r="C1749">
            <v>13.206666501400001</v>
          </cell>
          <cell r="D1749">
            <v>52.433333587600004</v>
          </cell>
          <cell r="F1749">
            <v>13.206666500000001</v>
          </cell>
        </row>
        <row r="1750">
          <cell r="B1750">
            <v>563.60061963400005</v>
          </cell>
          <cell r="C1750">
            <v>13.199999809299999</v>
          </cell>
          <cell r="D1750">
            <v>52.1833337148</v>
          </cell>
          <cell r="F1750">
            <v>13.19999981</v>
          </cell>
        </row>
        <row r="1751">
          <cell r="B1751">
            <v>557.08050727800003</v>
          </cell>
          <cell r="C1751">
            <v>13.199999809299999</v>
          </cell>
          <cell r="D1751">
            <v>52.059999084499999</v>
          </cell>
          <cell r="F1751">
            <v>13.19999981</v>
          </cell>
        </row>
        <row r="1752">
          <cell r="B1752">
            <v>611.01531982400002</v>
          </cell>
          <cell r="C1752">
            <v>13.1699999809</v>
          </cell>
          <cell r="D1752">
            <v>52.050000127200001</v>
          </cell>
          <cell r="F1752">
            <v>13.16999998</v>
          </cell>
        </row>
        <row r="1753">
          <cell r="B1753">
            <v>527.59138743100004</v>
          </cell>
          <cell r="C1753">
            <v>13.216666571299999</v>
          </cell>
          <cell r="D1753">
            <v>52.176666514099999</v>
          </cell>
          <cell r="F1753">
            <v>13.216666569999999</v>
          </cell>
        </row>
        <row r="1754">
          <cell r="B1754">
            <v>464.88968531299997</v>
          </cell>
          <cell r="C1754">
            <v>13.2866668065</v>
          </cell>
          <cell r="D1754">
            <v>52.076666641199999</v>
          </cell>
          <cell r="F1754">
            <v>13.28666681</v>
          </cell>
        </row>
        <row r="1755">
          <cell r="B1755">
            <v>498.41841061899999</v>
          </cell>
          <cell r="C1755">
            <v>13.3533332189</v>
          </cell>
          <cell r="D1755">
            <v>51.919999822000001</v>
          </cell>
          <cell r="F1755">
            <v>13.35333322</v>
          </cell>
        </row>
        <row r="1756">
          <cell r="B1756">
            <v>507.85946846000002</v>
          </cell>
          <cell r="C1756">
            <v>13.393332989999999</v>
          </cell>
          <cell r="D1756">
            <v>51.5966660817</v>
          </cell>
          <cell r="F1756">
            <v>13.393332989999999</v>
          </cell>
        </row>
        <row r="1757">
          <cell r="B1757">
            <v>517.32349395799997</v>
          </cell>
          <cell r="C1757">
            <v>13.426666386899999</v>
          </cell>
          <cell r="D1757">
            <v>51.473333231600002</v>
          </cell>
          <cell r="F1757">
            <v>13.426666389999999</v>
          </cell>
        </row>
        <row r="1758">
          <cell r="B1758">
            <v>583.06368192000002</v>
          </cell>
          <cell r="C1758">
            <v>13.4433331172</v>
          </cell>
          <cell r="D1758">
            <v>51.546666463199998</v>
          </cell>
          <cell r="F1758">
            <v>13.44333312</v>
          </cell>
        </row>
        <row r="1759">
          <cell r="B1759">
            <v>529.35989697800005</v>
          </cell>
          <cell r="C1759">
            <v>13.520000076300001</v>
          </cell>
          <cell r="D1759">
            <v>51.510000355999999</v>
          </cell>
          <cell r="F1759">
            <v>13.520000080000001</v>
          </cell>
        </row>
        <row r="1760">
          <cell r="B1760">
            <v>557.50608444199997</v>
          </cell>
          <cell r="C1760">
            <v>13.546666844700001</v>
          </cell>
          <cell r="D1760">
            <v>51.273333867399998</v>
          </cell>
          <cell r="F1760">
            <v>13.54666684</v>
          </cell>
        </row>
        <row r="1761">
          <cell r="B1761">
            <v>529.06672159799996</v>
          </cell>
          <cell r="C1761">
            <v>13.5900003433</v>
          </cell>
          <cell r="D1761">
            <v>51.103332138100001</v>
          </cell>
          <cell r="F1761">
            <v>13.59000034</v>
          </cell>
        </row>
        <row r="1762">
          <cell r="B1762">
            <v>440.47101338700003</v>
          </cell>
          <cell r="C1762">
            <v>13.600000381499999</v>
          </cell>
          <cell r="D1762">
            <v>51.013333129899998</v>
          </cell>
          <cell r="F1762">
            <v>13.600000380000001</v>
          </cell>
        </row>
        <row r="1763">
          <cell r="B1763">
            <v>583.75541369099994</v>
          </cell>
          <cell r="C1763">
            <v>13.6033336957</v>
          </cell>
          <cell r="D1763">
            <v>50.936666997300001</v>
          </cell>
          <cell r="F1763">
            <v>13.6033337</v>
          </cell>
        </row>
        <row r="1764">
          <cell r="B1764">
            <v>509.24293200199998</v>
          </cell>
          <cell r="C1764">
            <v>13.6633333524</v>
          </cell>
          <cell r="D1764">
            <v>50.863334020000003</v>
          </cell>
          <cell r="F1764">
            <v>13.66333335</v>
          </cell>
        </row>
        <row r="1765">
          <cell r="B1765">
            <v>485.88482538900001</v>
          </cell>
          <cell r="C1765">
            <v>13.570000266999999</v>
          </cell>
          <cell r="D1765">
            <v>51.093332799300001</v>
          </cell>
          <cell r="F1765">
            <v>13.57000027</v>
          </cell>
        </row>
        <row r="1766">
          <cell r="B1766">
            <v>449.308156967</v>
          </cell>
          <cell r="C1766">
            <v>13.600000381499999</v>
          </cell>
          <cell r="D1766">
            <v>51.2899997711</v>
          </cell>
          <cell r="F1766">
            <v>13.600000380000001</v>
          </cell>
        </row>
        <row r="1767">
          <cell r="B1767">
            <v>571.00296020500002</v>
          </cell>
          <cell r="C1767">
            <v>13.6033336957</v>
          </cell>
          <cell r="D1767">
            <v>51.25</v>
          </cell>
          <cell r="F1767">
            <v>13.6033337</v>
          </cell>
        </row>
        <row r="1768">
          <cell r="B1768">
            <v>467.814683914</v>
          </cell>
          <cell r="C1768">
            <v>13.623333581300001</v>
          </cell>
          <cell r="D1768">
            <v>51.213333384199998</v>
          </cell>
          <cell r="F1768">
            <v>13.623333580000001</v>
          </cell>
        </row>
        <row r="1769">
          <cell r="B1769">
            <v>502.03514099099999</v>
          </cell>
          <cell r="C1769">
            <v>13.513333384199999</v>
          </cell>
          <cell r="D1769">
            <v>51.413333256999998</v>
          </cell>
          <cell r="F1769">
            <v>13.513333380000001</v>
          </cell>
        </row>
        <row r="1770">
          <cell r="B1770">
            <v>441.02493921899998</v>
          </cell>
          <cell r="C1770">
            <v>13.456666501400001</v>
          </cell>
          <cell r="D1770">
            <v>51.759999720300002</v>
          </cell>
          <cell r="F1770">
            <v>13.456666500000001</v>
          </cell>
        </row>
        <row r="1771">
          <cell r="B1771">
            <v>535.12883186299996</v>
          </cell>
          <cell r="C1771">
            <v>13.423333040899999</v>
          </cell>
          <cell r="D1771">
            <v>52.020000076300001</v>
          </cell>
          <cell r="F1771">
            <v>13.423333039999999</v>
          </cell>
        </row>
        <row r="1772">
          <cell r="B1772">
            <v>488.90169461599999</v>
          </cell>
          <cell r="C1772">
            <v>13.4099996567</v>
          </cell>
          <cell r="D1772">
            <v>52.273332850099997</v>
          </cell>
          <cell r="F1772">
            <v>13.40999966</v>
          </cell>
        </row>
        <row r="1773">
          <cell r="B1773">
            <v>531.87553087900005</v>
          </cell>
          <cell r="C1773">
            <v>13.393332989999999</v>
          </cell>
          <cell r="D1773">
            <v>52.243333180699999</v>
          </cell>
          <cell r="F1773">
            <v>13.393332989999999</v>
          </cell>
        </row>
        <row r="1774">
          <cell r="B1774">
            <v>500.59223175</v>
          </cell>
          <cell r="C1774">
            <v>13.4733332316</v>
          </cell>
          <cell r="D1774">
            <v>51.926666895499999</v>
          </cell>
          <cell r="F1774">
            <v>13.47333323</v>
          </cell>
        </row>
        <row r="1775">
          <cell r="B1775">
            <v>519.49191093399997</v>
          </cell>
          <cell r="C1775">
            <v>13.5366668065</v>
          </cell>
          <cell r="D1775">
            <v>51.563333129900002</v>
          </cell>
          <cell r="F1775">
            <v>13.53666681</v>
          </cell>
        </row>
        <row r="1776">
          <cell r="B1776">
            <v>459.67872937499999</v>
          </cell>
          <cell r="C1776">
            <v>13.513333384199999</v>
          </cell>
          <cell r="D1776">
            <v>51.079999669400003</v>
          </cell>
          <cell r="F1776">
            <v>13.513333380000001</v>
          </cell>
        </row>
        <row r="1777">
          <cell r="B1777">
            <v>470.934232076</v>
          </cell>
          <cell r="C1777">
            <v>13.5</v>
          </cell>
          <cell r="D1777">
            <v>51.229999796500003</v>
          </cell>
          <cell r="F1777">
            <v>13.5</v>
          </cell>
        </row>
        <row r="1778">
          <cell r="B1778">
            <v>506.26389185599999</v>
          </cell>
          <cell r="C1778">
            <v>13.4466664632</v>
          </cell>
          <cell r="D1778">
            <v>51.233333460499999</v>
          </cell>
          <cell r="F1778">
            <v>13.446666459999999</v>
          </cell>
        </row>
        <row r="1779">
          <cell r="B1779">
            <v>453.37613423699997</v>
          </cell>
          <cell r="C1779">
            <v>13.4133330027</v>
          </cell>
          <cell r="D1779">
            <v>51.270000203499997</v>
          </cell>
          <cell r="F1779">
            <v>13.413333</v>
          </cell>
        </row>
        <row r="1780">
          <cell r="B1780">
            <v>488.72065544100002</v>
          </cell>
          <cell r="C1780">
            <v>13.399999618500001</v>
          </cell>
          <cell r="D1780">
            <v>51.393333562199999</v>
          </cell>
          <cell r="F1780">
            <v>13.399999619999999</v>
          </cell>
        </row>
        <row r="1781">
          <cell r="B1781">
            <v>454.34212684599999</v>
          </cell>
          <cell r="C1781">
            <v>13.343333276099999</v>
          </cell>
          <cell r="D1781">
            <v>51.706666692100001</v>
          </cell>
          <cell r="F1781">
            <v>13.34333328</v>
          </cell>
        </row>
        <row r="1782">
          <cell r="B1782">
            <v>505.11956214899999</v>
          </cell>
          <cell r="C1782">
            <v>13.3300000191</v>
          </cell>
          <cell r="D1782">
            <v>51.900001525900002</v>
          </cell>
          <cell r="F1782">
            <v>13.33000002</v>
          </cell>
        </row>
        <row r="1783">
          <cell r="B1783">
            <v>447.29646047</v>
          </cell>
          <cell r="C1783">
            <v>13.300000190700001</v>
          </cell>
          <cell r="D1783">
            <v>52.0833320618</v>
          </cell>
          <cell r="F1783">
            <v>13.30000019</v>
          </cell>
        </row>
        <row r="1784">
          <cell r="B1784">
            <v>493.84109179199999</v>
          </cell>
          <cell r="C1784">
            <v>13.233333269799999</v>
          </cell>
          <cell r="D1784">
            <v>52.246666844700002</v>
          </cell>
          <cell r="F1784">
            <v>13.233333269999999</v>
          </cell>
        </row>
        <row r="1785">
          <cell r="B1785">
            <v>439.83467419900001</v>
          </cell>
          <cell r="C1785">
            <v>13.2133331935</v>
          </cell>
          <cell r="D1785">
            <v>52.466667175300003</v>
          </cell>
          <cell r="F1785">
            <v>13.21333319</v>
          </cell>
        </row>
        <row r="1786">
          <cell r="B1786">
            <v>541.29091898599995</v>
          </cell>
          <cell r="C1786">
            <v>13.193333212500001</v>
          </cell>
          <cell r="D1786">
            <v>52.586666234299997</v>
          </cell>
          <cell r="F1786">
            <v>13.19333321</v>
          </cell>
        </row>
        <row r="1787">
          <cell r="B1787">
            <v>469.07790501900001</v>
          </cell>
          <cell r="C1787">
            <v>13.1266668955</v>
          </cell>
          <cell r="D1787">
            <v>52.5966663361</v>
          </cell>
          <cell r="F1787">
            <v>13.1266669</v>
          </cell>
        </row>
        <row r="1788">
          <cell r="B1788">
            <v>432.51204490700002</v>
          </cell>
          <cell r="C1788">
            <v>13.070000266999999</v>
          </cell>
          <cell r="D1788">
            <v>52.8366669973</v>
          </cell>
          <cell r="F1788">
            <v>13.07000027</v>
          </cell>
        </row>
        <row r="1789">
          <cell r="B1789">
            <v>473.022937775</v>
          </cell>
          <cell r="C1789">
            <v>13</v>
          </cell>
          <cell r="D1789">
            <v>53.066667048100001</v>
          </cell>
          <cell r="F1789">
            <v>13</v>
          </cell>
        </row>
        <row r="1790">
          <cell r="B1790">
            <v>498.71158599900002</v>
          </cell>
          <cell r="C1790">
            <v>13</v>
          </cell>
          <cell r="D1790">
            <v>53.3666674296</v>
          </cell>
          <cell r="F1790">
            <v>13</v>
          </cell>
        </row>
        <row r="1791">
          <cell r="B1791">
            <v>469.51564152999998</v>
          </cell>
          <cell r="C1791">
            <v>13</v>
          </cell>
          <cell r="D1791">
            <v>53.443333689399999</v>
          </cell>
          <cell r="F1791">
            <v>13</v>
          </cell>
        </row>
        <row r="1792">
          <cell r="B1792">
            <v>523.47882588699997</v>
          </cell>
          <cell r="C1792">
            <v>13.016666730200001</v>
          </cell>
          <cell r="D1792">
            <v>53.410001246100002</v>
          </cell>
          <cell r="F1792">
            <v>13.016666730000001</v>
          </cell>
        </row>
        <row r="1793">
          <cell r="B1793">
            <v>553.02739143400004</v>
          </cell>
          <cell r="C1793">
            <v>13.0233334223</v>
          </cell>
          <cell r="D1793">
            <v>53.376667658499997</v>
          </cell>
          <cell r="F1793">
            <v>13.02333342</v>
          </cell>
        </row>
        <row r="1794">
          <cell r="B1794">
            <v>607.47019449899994</v>
          </cell>
          <cell r="C1794">
            <v>13.173333295200001</v>
          </cell>
          <cell r="D1794">
            <v>53.15</v>
          </cell>
          <cell r="F1794">
            <v>13.173333299999999</v>
          </cell>
        </row>
        <row r="1795">
          <cell r="B1795">
            <v>477.109829585</v>
          </cell>
          <cell r="C1795">
            <v>13.209999847400001</v>
          </cell>
          <cell r="D1795">
            <v>52.793332926399998</v>
          </cell>
          <cell r="F1795">
            <v>13.209999850000001</v>
          </cell>
        </row>
        <row r="1796">
          <cell r="B1796">
            <v>591.11452102700002</v>
          </cell>
          <cell r="C1796">
            <v>13.246666654</v>
          </cell>
          <cell r="D1796">
            <v>52.693333943699997</v>
          </cell>
          <cell r="F1796">
            <v>13.24666665</v>
          </cell>
        </row>
        <row r="1797">
          <cell r="B1797">
            <v>476.56536102299998</v>
          </cell>
          <cell r="C1797">
            <v>13.359999847399999</v>
          </cell>
          <cell r="D1797">
            <v>52.566666539499998</v>
          </cell>
          <cell r="F1797">
            <v>13.359999849999999</v>
          </cell>
        </row>
        <row r="1798">
          <cell r="B1798">
            <v>521.52252197300004</v>
          </cell>
          <cell r="C1798">
            <v>13.426666386899999</v>
          </cell>
          <cell r="D1798">
            <v>52.323333867400002</v>
          </cell>
          <cell r="F1798">
            <v>13.426666389999999</v>
          </cell>
        </row>
        <row r="1799">
          <cell r="B1799">
            <v>509.59690411899999</v>
          </cell>
          <cell r="C1799">
            <v>13.5</v>
          </cell>
          <cell r="D1799">
            <v>52.223333740199998</v>
          </cell>
          <cell r="F1799">
            <v>13.5</v>
          </cell>
        </row>
        <row r="1800">
          <cell r="B1800">
            <v>471.331437429</v>
          </cell>
          <cell r="C1800">
            <v>13.4933333079</v>
          </cell>
          <cell r="D1800">
            <v>52.109998830199999</v>
          </cell>
          <cell r="F1800">
            <v>13.493333310000001</v>
          </cell>
        </row>
        <row r="1801">
          <cell r="B1801">
            <v>470.45191129</v>
          </cell>
          <cell r="C1801">
            <v>13.550000190700001</v>
          </cell>
          <cell r="D1801">
            <v>51.816666412399996</v>
          </cell>
          <cell r="F1801">
            <v>13.55000019</v>
          </cell>
        </row>
        <row r="1802">
          <cell r="B1802">
            <v>574.07657305400005</v>
          </cell>
          <cell r="C1802">
            <v>13.600000381499999</v>
          </cell>
          <cell r="D1802">
            <v>51.246667353299998</v>
          </cell>
          <cell r="F1802">
            <v>13.600000380000001</v>
          </cell>
        </row>
        <row r="1803">
          <cell r="B1803">
            <v>576.15582148199996</v>
          </cell>
          <cell r="C1803">
            <v>13.6100003242</v>
          </cell>
          <cell r="D1803">
            <v>50.983333587600001</v>
          </cell>
          <cell r="F1803">
            <v>13.610000319999999</v>
          </cell>
        </row>
        <row r="1804">
          <cell r="B1804">
            <v>594.02465820299994</v>
          </cell>
          <cell r="C1804">
            <v>13.699999809299999</v>
          </cell>
          <cell r="D1804">
            <v>50.819999822</v>
          </cell>
          <cell r="F1804">
            <v>13.69999981</v>
          </cell>
        </row>
        <row r="1805">
          <cell r="B1805">
            <v>566.79312388100004</v>
          </cell>
          <cell r="C1805">
            <v>13.699999809299999</v>
          </cell>
          <cell r="D1805">
            <v>50.320000076299998</v>
          </cell>
          <cell r="F1805">
            <v>13.69999981</v>
          </cell>
        </row>
        <row r="1806">
          <cell r="B1806">
            <v>565.52584965999995</v>
          </cell>
          <cell r="C1806">
            <v>13.699999809299999</v>
          </cell>
          <cell r="D1806">
            <v>50.193332672099999</v>
          </cell>
          <cell r="F1806">
            <v>13.69999981</v>
          </cell>
        </row>
        <row r="1807">
          <cell r="B1807">
            <v>474.22130902599997</v>
          </cell>
          <cell r="C1807">
            <v>13.6533334096</v>
          </cell>
          <cell r="D1807">
            <v>50.276666259800002</v>
          </cell>
          <cell r="F1807">
            <v>13.65333341</v>
          </cell>
        </row>
        <row r="1808">
          <cell r="B1808">
            <v>431.43932024600002</v>
          </cell>
          <cell r="C1808">
            <v>13.5</v>
          </cell>
          <cell r="D1808">
            <v>50.529999287899997</v>
          </cell>
          <cell r="F1808">
            <v>13.5</v>
          </cell>
        </row>
        <row r="1809">
          <cell r="B1809">
            <v>474.69147046400002</v>
          </cell>
          <cell r="C1809">
            <v>13.5</v>
          </cell>
          <cell r="D1809">
            <v>50.629999160799997</v>
          </cell>
          <cell r="F1809">
            <v>13.5</v>
          </cell>
        </row>
        <row r="1810">
          <cell r="B1810">
            <v>489.42589759800001</v>
          </cell>
          <cell r="C1810">
            <v>13.423333040899999</v>
          </cell>
          <cell r="D1810">
            <v>50.810000356000003</v>
          </cell>
          <cell r="F1810">
            <v>13.423333039999999</v>
          </cell>
        </row>
        <row r="1811">
          <cell r="B1811">
            <v>423.14934730499999</v>
          </cell>
          <cell r="C1811">
            <v>13.399999618500001</v>
          </cell>
          <cell r="D1811">
            <v>51.016666412399999</v>
          </cell>
          <cell r="F1811">
            <v>13.399999619999999</v>
          </cell>
        </row>
        <row r="1812">
          <cell r="B1812">
            <v>477.50568389900002</v>
          </cell>
          <cell r="C1812">
            <v>13.399999618500001</v>
          </cell>
          <cell r="D1812">
            <v>50.900001525900002</v>
          </cell>
          <cell r="F1812">
            <v>13.399999619999999</v>
          </cell>
        </row>
        <row r="1813">
          <cell r="B1813">
            <v>483.58805974299997</v>
          </cell>
          <cell r="C1813">
            <v>13.333333333300001</v>
          </cell>
          <cell r="D1813">
            <v>50.983333587600001</v>
          </cell>
          <cell r="F1813">
            <v>13.33333333</v>
          </cell>
        </row>
        <row r="1814">
          <cell r="B1814">
            <v>474.544207255</v>
          </cell>
          <cell r="C1814">
            <v>13.25</v>
          </cell>
          <cell r="D1814">
            <v>51.330000813799998</v>
          </cell>
          <cell r="F1814">
            <v>13.25</v>
          </cell>
        </row>
        <row r="1815">
          <cell r="B1815">
            <v>538.79284858699998</v>
          </cell>
          <cell r="C1815">
            <v>13.266666730200001</v>
          </cell>
          <cell r="D1815">
            <v>51.806666692100002</v>
          </cell>
          <cell r="F1815">
            <v>13.266666730000001</v>
          </cell>
        </row>
        <row r="1816">
          <cell r="B1816">
            <v>561.33087476100002</v>
          </cell>
          <cell r="C1816">
            <v>13.3566665332</v>
          </cell>
          <cell r="D1816">
            <v>52.029999542200002</v>
          </cell>
          <cell r="F1816">
            <v>13.35666653</v>
          </cell>
        </row>
        <row r="1817">
          <cell r="B1817">
            <v>476.108709971</v>
          </cell>
          <cell r="C1817">
            <v>13.2666666349</v>
          </cell>
          <cell r="D1817">
            <v>52.403333028200002</v>
          </cell>
          <cell r="F1817">
            <v>13.26666663</v>
          </cell>
        </row>
        <row r="1818">
          <cell r="B1818">
            <v>427.38215128600001</v>
          </cell>
          <cell r="C1818">
            <v>13.106666851</v>
          </cell>
          <cell r="D1818">
            <v>53.176666641200001</v>
          </cell>
          <cell r="F1818">
            <v>13.10666685</v>
          </cell>
        </row>
        <row r="1819">
          <cell r="B1819">
            <v>488.10863494900002</v>
          </cell>
          <cell r="C1819">
            <v>12.9933333079</v>
          </cell>
          <cell r="D1819">
            <v>53.810000356000003</v>
          </cell>
          <cell r="F1819">
            <v>12.993333310000001</v>
          </cell>
        </row>
        <row r="1820">
          <cell r="B1820">
            <v>451.46441459699997</v>
          </cell>
          <cell r="C1820">
            <v>12.923333104499999</v>
          </cell>
          <cell r="D1820">
            <v>54.233333206200001</v>
          </cell>
          <cell r="F1820">
            <v>12.923333100000001</v>
          </cell>
        </row>
        <row r="1821">
          <cell r="B1821">
            <v>516.06702804600002</v>
          </cell>
          <cell r="C1821">
            <v>12.8366666476</v>
          </cell>
          <cell r="D1821">
            <v>54.579999415099998</v>
          </cell>
          <cell r="F1821">
            <v>12.83666665</v>
          </cell>
        </row>
        <row r="1822">
          <cell r="B1822">
            <v>430.94889322900002</v>
          </cell>
          <cell r="C1822">
            <v>12.8899996758</v>
          </cell>
          <cell r="D1822">
            <v>54.490000534099998</v>
          </cell>
          <cell r="F1822">
            <v>12.889999680000001</v>
          </cell>
        </row>
        <row r="1823">
          <cell r="B1823">
            <v>496.085166931</v>
          </cell>
          <cell r="C1823">
            <v>12.9399997711</v>
          </cell>
          <cell r="D1823">
            <v>54.026666768399998</v>
          </cell>
          <cell r="F1823">
            <v>12.93999977</v>
          </cell>
        </row>
        <row r="1824">
          <cell r="B1824">
            <v>516.02514584899995</v>
          </cell>
          <cell r="C1824">
            <v>-96.4766649882</v>
          </cell>
          <cell r="D1824">
            <v>54.049999745699999</v>
          </cell>
          <cell r="F1824">
            <v>13.171666480000001</v>
          </cell>
        </row>
        <row r="1825">
          <cell r="B1825">
            <v>576.05719566300002</v>
          </cell>
          <cell r="C1825">
            <v>13.403333187099999</v>
          </cell>
          <cell r="D1825">
            <v>52.499999872799997</v>
          </cell>
          <cell r="F1825">
            <v>13.40333319</v>
          </cell>
        </row>
        <row r="1826">
          <cell r="B1826">
            <v>531.733671824</v>
          </cell>
          <cell r="C1826">
            <v>13.5633335749</v>
          </cell>
          <cell r="D1826">
            <v>51.913333129900003</v>
          </cell>
          <cell r="F1826">
            <v>13.563333569999999</v>
          </cell>
        </row>
        <row r="1827">
          <cell r="B1827">
            <v>478.83105277999999</v>
          </cell>
          <cell r="C1827">
            <v>13.489999961900001</v>
          </cell>
          <cell r="D1827">
            <v>51.863333384199997</v>
          </cell>
          <cell r="F1827">
            <v>13.48999996</v>
          </cell>
        </row>
        <row r="1828">
          <cell r="B1828">
            <v>544.95628674800002</v>
          </cell>
          <cell r="C1828">
            <v>13.486666615800001</v>
          </cell>
          <cell r="D1828">
            <v>52</v>
          </cell>
          <cell r="F1828">
            <v>13.486666619999999</v>
          </cell>
        </row>
        <row r="1829">
          <cell r="B1829">
            <v>540.24251302100004</v>
          </cell>
          <cell r="C1829">
            <v>13.5566668828</v>
          </cell>
          <cell r="D1829">
            <v>51.906666692100004</v>
          </cell>
          <cell r="F1829">
            <v>13.55666688</v>
          </cell>
        </row>
        <row r="1830">
          <cell r="B1830">
            <v>586.78714434300002</v>
          </cell>
          <cell r="C1830">
            <v>13.596667035399999</v>
          </cell>
          <cell r="D1830">
            <v>51.533333206199998</v>
          </cell>
          <cell r="F1830">
            <v>13.59666704</v>
          </cell>
        </row>
        <row r="1831">
          <cell r="B1831">
            <v>529.63685989400005</v>
          </cell>
          <cell r="C1831">
            <v>13.656666723900001</v>
          </cell>
          <cell r="D1831">
            <v>51.213333257000002</v>
          </cell>
          <cell r="F1831">
            <v>13.65666672</v>
          </cell>
        </row>
        <row r="1832">
          <cell r="B1832">
            <v>566.07707341499997</v>
          </cell>
          <cell r="C1832">
            <v>13.699999809299999</v>
          </cell>
          <cell r="D1832">
            <v>51.056665801999998</v>
          </cell>
          <cell r="F1832">
            <v>13.69999981</v>
          </cell>
        </row>
        <row r="1833">
          <cell r="B1833">
            <v>509.86035664899998</v>
          </cell>
          <cell r="C1833">
            <v>13.699999809299999</v>
          </cell>
          <cell r="D1833">
            <v>51.0433326721</v>
          </cell>
          <cell r="F1833">
            <v>13.69999981</v>
          </cell>
        </row>
        <row r="1834">
          <cell r="B1834">
            <v>476.45998001100003</v>
          </cell>
          <cell r="C1834">
            <v>13.696666495000001</v>
          </cell>
          <cell r="D1834">
            <v>50.760000483200002</v>
          </cell>
          <cell r="F1834">
            <v>13.696666499999999</v>
          </cell>
        </row>
        <row r="1835">
          <cell r="B1835">
            <v>435.85586547899999</v>
          </cell>
          <cell r="C1835">
            <v>13.5566668193</v>
          </cell>
          <cell r="D1835">
            <v>50.400000127200002</v>
          </cell>
          <cell r="F1835">
            <v>13.55666682</v>
          </cell>
        </row>
        <row r="1836">
          <cell r="B1836">
            <v>484.84587669400003</v>
          </cell>
          <cell r="C1836">
            <v>13.5</v>
          </cell>
          <cell r="D1836">
            <v>50.786666488599998</v>
          </cell>
          <cell r="F1836">
            <v>13.5</v>
          </cell>
        </row>
        <row r="1837">
          <cell r="B1837">
            <v>543.26073328699999</v>
          </cell>
          <cell r="C1837">
            <v>13.4766665777</v>
          </cell>
          <cell r="D1837">
            <v>50.790000279700003</v>
          </cell>
          <cell r="F1837">
            <v>13.47666658</v>
          </cell>
        </row>
        <row r="1838">
          <cell r="B1838">
            <v>545.71827252699995</v>
          </cell>
          <cell r="C1838">
            <v>13.4366664251</v>
          </cell>
          <cell r="D1838">
            <v>50.963333892800001</v>
          </cell>
          <cell r="F1838">
            <v>13.436666430000001</v>
          </cell>
        </row>
        <row r="1839">
          <cell r="B1839">
            <v>426.65529251100003</v>
          </cell>
          <cell r="C1839">
            <v>13.343333276099999</v>
          </cell>
          <cell r="D1839">
            <v>50.856666692099999</v>
          </cell>
          <cell r="F1839">
            <v>13.34333328</v>
          </cell>
        </row>
        <row r="1840">
          <cell r="B1840">
            <v>457.95480410300001</v>
          </cell>
          <cell r="C1840">
            <v>13.300000190700001</v>
          </cell>
          <cell r="D1840">
            <v>51.0299997965</v>
          </cell>
          <cell r="F1840">
            <v>13.30000019</v>
          </cell>
        </row>
        <row r="1841">
          <cell r="B1841">
            <v>472.41632143700002</v>
          </cell>
          <cell r="C1841">
            <v>13.236666615800001</v>
          </cell>
          <cell r="D1841">
            <v>51.103332773799998</v>
          </cell>
          <cell r="F1841">
            <v>13.236666619999999</v>
          </cell>
        </row>
        <row r="1842">
          <cell r="B1842">
            <v>438.08507919300001</v>
          </cell>
          <cell r="C1842">
            <v>13.1699999809</v>
          </cell>
          <cell r="D1842">
            <v>51.296667353300002</v>
          </cell>
          <cell r="F1842">
            <v>13.16999998</v>
          </cell>
        </row>
        <row r="1843">
          <cell r="B1843">
            <v>455.17706871000001</v>
          </cell>
          <cell r="C1843">
            <v>13.1300002098</v>
          </cell>
          <cell r="D1843">
            <v>51.460000610400002</v>
          </cell>
          <cell r="F1843">
            <v>13.13000021</v>
          </cell>
        </row>
        <row r="1844">
          <cell r="B1844">
            <v>533.225218455</v>
          </cell>
          <cell r="C1844">
            <v>13.2199998856</v>
          </cell>
          <cell r="D1844">
            <v>51.3666674296</v>
          </cell>
          <cell r="F1844">
            <v>13.21999989</v>
          </cell>
        </row>
        <row r="1845">
          <cell r="B1845">
            <v>467.71740913399998</v>
          </cell>
          <cell r="C1845">
            <v>13.2866668065</v>
          </cell>
          <cell r="D1845">
            <v>51.313334019999999</v>
          </cell>
          <cell r="F1845">
            <v>13.28666681</v>
          </cell>
        </row>
        <row r="1846">
          <cell r="B1846">
            <v>622.47888247200001</v>
          </cell>
          <cell r="C1846">
            <v>13.3133334478</v>
          </cell>
          <cell r="D1846">
            <v>51.680000559500002</v>
          </cell>
          <cell r="F1846">
            <v>13.31333345</v>
          </cell>
        </row>
        <row r="1847">
          <cell r="B1847">
            <v>451.69409116100002</v>
          </cell>
          <cell r="C1847">
            <v>13.170000012699999</v>
          </cell>
          <cell r="D1847">
            <v>51.993333435099998</v>
          </cell>
          <cell r="F1847">
            <v>13.170000010000001</v>
          </cell>
        </row>
        <row r="1848">
          <cell r="B1848">
            <v>470.65591812100001</v>
          </cell>
          <cell r="C1848">
            <v>12.989999961900001</v>
          </cell>
          <cell r="D1848">
            <v>52.736666743000001</v>
          </cell>
          <cell r="F1848">
            <v>12.98999996</v>
          </cell>
        </row>
        <row r="1849">
          <cell r="B1849">
            <v>412.69501050299999</v>
          </cell>
          <cell r="C1849">
            <v>12.883333047200001</v>
          </cell>
          <cell r="D1849">
            <v>53.293333180700003</v>
          </cell>
          <cell r="F1849">
            <v>12.883333049999999</v>
          </cell>
        </row>
        <row r="1850">
          <cell r="B1850">
            <v>430.80163002</v>
          </cell>
          <cell r="C1850">
            <v>13.190000057200001</v>
          </cell>
          <cell r="D1850">
            <v>53.863333129899999</v>
          </cell>
          <cell r="F1850">
            <v>13.190000059999999</v>
          </cell>
        </row>
        <row r="1851">
          <cell r="B1851">
            <v>427.99146970100003</v>
          </cell>
          <cell r="C1851">
            <v>12.6966665586</v>
          </cell>
          <cell r="D1851">
            <v>54.189999771099998</v>
          </cell>
          <cell r="F1851">
            <v>12.696666560000001</v>
          </cell>
        </row>
        <row r="1852">
          <cell r="B1852">
            <v>459.14236704500001</v>
          </cell>
          <cell r="C1852">
            <v>12.6133336385</v>
          </cell>
          <cell r="D1852">
            <v>53.9566673279</v>
          </cell>
          <cell r="F1852">
            <v>12.61333364</v>
          </cell>
        </row>
        <row r="1853">
          <cell r="B1853">
            <v>456.63754145299998</v>
          </cell>
          <cell r="C1853">
            <v>13.060000197100001</v>
          </cell>
          <cell r="D1853">
            <v>54.173333485900002</v>
          </cell>
          <cell r="F1853">
            <v>13.060000199999999</v>
          </cell>
        </row>
        <row r="1854">
          <cell r="B1854">
            <v>533.041477203</v>
          </cell>
          <cell r="C1854">
            <v>12.889999961899999</v>
          </cell>
          <cell r="D1854">
            <v>53.726666768400001</v>
          </cell>
          <cell r="F1854">
            <v>12.889999960000001</v>
          </cell>
        </row>
        <row r="1855">
          <cell r="B1855">
            <v>551.82091395099997</v>
          </cell>
          <cell r="C1855">
            <v>13.066666920999999</v>
          </cell>
          <cell r="D1855">
            <v>53.066666793800003</v>
          </cell>
          <cell r="F1855">
            <v>13.066666919999999</v>
          </cell>
        </row>
        <row r="1856">
          <cell r="B1856">
            <v>528.16557884199995</v>
          </cell>
          <cell r="C1856">
            <v>13.0900003433</v>
          </cell>
          <cell r="D1856">
            <v>52.816666666700002</v>
          </cell>
          <cell r="F1856">
            <v>13.09000034</v>
          </cell>
        </row>
        <row r="1857">
          <cell r="B1857">
            <v>516.02109273300005</v>
          </cell>
          <cell r="C1857">
            <v>13.1300002098</v>
          </cell>
          <cell r="D1857">
            <v>52.676666259800001</v>
          </cell>
          <cell r="F1857">
            <v>13.13000021</v>
          </cell>
        </row>
        <row r="1858">
          <cell r="B1858">
            <v>515.78330993700001</v>
          </cell>
          <cell r="C1858">
            <v>13.326666577699999</v>
          </cell>
          <cell r="D1858">
            <v>52.213333638500004</v>
          </cell>
          <cell r="F1858">
            <v>13.326666579999999</v>
          </cell>
        </row>
        <row r="1859">
          <cell r="B1859">
            <v>428.82776260399999</v>
          </cell>
          <cell r="C1859">
            <v>13.349999904600001</v>
          </cell>
          <cell r="D1859">
            <v>51.840000152599998</v>
          </cell>
          <cell r="F1859">
            <v>13.3499999</v>
          </cell>
        </row>
        <row r="1860">
          <cell r="B1860">
            <v>531.65666262299999</v>
          </cell>
          <cell r="C1860">
            <v>13.3399999619</v>
          </cell>
          <cell r="D1860">
            <v>51.940000406899998</v>
          </cell>
          <cell r="F1860">
            <v>13.33999996</v>
          </cell>
        </row>
        <row r="1861">
          <cell r="B1861">
            <v>554.52028910299998</v>
          </cell>
          <cell r="C1861">
            <v>13.486666615800001</v>
          </cell>
          <cell r="D1861">
            <v>51.463333384199998</v>
          </cell>
          <cell r="F1861">
            <v>13.486666619999999</v>
          </cell>
        </row>
        <row r="1862">
          <cell r="B1862">
            <v>514.321486155</v>
          </cell>
          <cell r="C1862">
            <v>13.563333543100001</v>
          </cell>
          <cell r="D1862">
            <v>51.046665954600002</v>
          </cell>
          <cell r="F1862">
            <v>13.56333354</v>
          </cell>
        </row>
        <row r="1863">
          <cell r="B1863">
            <v>616.87747637400003</v>
          </cell>
          <cell r="C1863">
            <v>13.7266665777</v>
          </cell>
          <cell r="D1863">
            <v>50.873333485899998</v>
          </cell>
          <cell r="F1863">
            <v>13.72666658</v>
          </cell>
        </row>
        <row r="1864">
          <cell r="B1864">
            <v>564.29235140499998</v>
          </cell>
          <cell r="C1864">
            <v>13.8566665332</v>
          </cell>
          <cell r="D1864">
            <v>50.466666412400002</v>
          </cell>
          <cell r="F1864">
            <v>13.85666653</v>
          </cell>
        </row>
        <row r="1865">
          <cell r="B1865">
            <v>537.91197140999998</v>
          </cell>
          <cell r="C1865">
            <v>13.9699998856</v>
          </cell>
          <cell r="D1865">
            <v>49.933333206199997</v>
          </cell>
          <cell r="F1865">
            <v>13.96999989</v>
          </cell>
        </row>
        <row r="1866">
          <cell r="B1866">
            <v>542.65411694800002</v>
          </cell>
          <cell r="C1866">
            <v>14.0066666921</v>
          </cell>
          <cell r="D1866">
            <v>49.413333256999998</v>
          </cell>
          <cell r="F1866">
            <v>14.006666689999999</v>
          </cell>
        </row>
        <row r="1867">
          <cell r="B1867">
            <v>621.70338630699996</v>
          </cell>
          <cell r="C1867">
            <v>13.9933333079</v>
          </cell>
          <cell r="D1867">
            <v>49.289999898300003</v>
          </cell>
          <cell r="F1867">
            <v>13.993333310000001</v>
          </cell>
        </row>
        <row r="1868">
          <cell r="B1868">
            <v>549.26339785300001</v>
          </cell>
          <cell r="C1868">
            <v>13.9699998856</v>
          </cell>
          <cell r="D1868">
            <v>49.216666793800002</v>
          </cell>
          <cell r="F1868">
            <v>13.96999989</v>
          </cell>
        </row>
        <row r="1869">
          <cell r="B1869">
            <v>591.53064092</v>
          </cell>
          <cell r="C1869">
            <v>13.986666615800001</v>
          </cell>
          <cell r="D1869">
            <v>49.3400002797</v>
          </cell>
          <cell r="F1869">
            <v>13.986666619999999</v>
          </cell>
        </row>
        <row r="1870">
          <cell r="B1870">
            <v>626.35095914199997</v>
          </cell>
          <cell r="C1870">
            <v>14.100000317899999</v>
          </cell>
          <cell r="D1870">
            <v>49.436666488599997</v>
          </cell>
          <cell r="F1870">
            <v>14.100000319999999</v>
          </cell>
        </row>
        <row r="1871">
          <cell r="B1871">
            <v>605.66926002499997</v>
          </cell>
          <cell r="C1871">
            <v>14.076666959100001</v>
          </cell>
          <cell r="D1871">
            <v>48.746666717499998</v>
          </cell>
          <cell r="F1871">
            <v>14.076666960000001</v>
          </cell>
        </row>
        <row r="1872">
          <cell r="B1872">
            <v>549.04452959699995</v>
          </cell>
          <cell r="C1872">
            <v>13.8999996503</v>
          </cell>
          <cell r="D1872">
            <v>49.030000178000002</v>
          </cell>
          <cell r="F1872">
            <v>13.89999965</v>
          </cell>
        </row>
        <row r="1873">
          <cell r="B1873">
            <v>496.84445063300001</v>
          </cell>
          <cell r="C1873">
            <v>13.8233333906</v>
          </cell>
          <cell r="D1873">
            <v>49.233333078999998</v>
          </cell>
          <cell r="F1873">
            <v>13.82333339</v>
          </cell>
        </row>
        <row r="1874">
          <cell r="B1874">
            <v>447.11001714100001</v>
          </cell>
          <cell r="C1874">
            <v>13.6933334668</v>
          </cell>
          <cell r="D1874">
            <v>49.589999516799999</v>
          </cell>
          <cell r="F1874">
            <v>13.693333470000001</v>
          </cell>
        </row>
        <row r="1875">
          <cell r="B1875">
            <v>491.81318283100001</v>
          </cell>
          <cell r="C1875">
            <v>13.5833336512</v>
          </cell>
          <cell r="D1875">
            <v>49.9133346558</v>
          </cell>
          <cell r="F1875">
            <v>13.58333365</v>
          </cell>
        </row>
        <row r="1876">
          <cell r="B1876">
            <v>485.65785090100002</v>
          </cell>
          <cell r="C1876">
            <v>13.3899999301</v>
          </cell>
          <cell r="D1876">
            <v>50.2966662089</v>
          </cell>
          <cell r="F1876">
            <v>13.38999993</v>
          </cell>
        </row>
        <row r="1877">
          <cell r="B1877">
            <v>463.94395828199998</v>
          </cell>
          <cell r="C1877">
            <v>13.3233333906</v>
          </cell>
          <cell r="D1877">
            <v>50.8033340454</v>
          </cell>
          <cell r="F1877">
            <v>13.32333339</v>
          </cell>
        </row>
        <row r="1878">
          <cell r="B1878">
            <v>484.91477966299999</v>
          </cell>
          <cell r="C1878">
            <v>13.326666704799999</v>
          </cell>
          <cell r="D1878">
            <v>50.783333206199998</v>
          </cell>
          <cell r="F1878">
            <v>13.326666700000001</v>
          </cell>
        </row>
        <row r="1879">
          <cell r="B1879">
            <v>519.81480916299995</v>
          </cell>
          <cell r="C1879">
            <v>13.320000076299999</v>
          </cell>
          <cell r="D1879">
            <v>50.840000152599998</v>
          </cell>
          <cell r="F1879">
            <v>13.32000008</v>
          </cell>
        </row>
        <row r="1880">
          <cell r="B1880">
            <v>527.56706873600001</v>
          </cell>
          <cell r="C1880">
            <v>13.300000190700001</v>
          </cell>
          <cell r="D1880">
            <v>50.853333918300002</v>
          </cell>
          <cell r="F1880">
            <v>13.30000019</v>
          </cell>
        </row>
        <row r="1881">
          <cell r="B1881">
            <v>548.96616935700001</v>
          </cell>
          <cell r="C1881">
            <v>13.3066668193</v>
          </cell>
          <cell r="D1881">
            <v>50.8600006104</v>
          </cell>
          <cell r="F1881">
            <v>13.30666682</v>
          </cell>
        </row>
        <row r="1882">
          <cell r="B1882">
            <v>447.49641418499999</v>
          </cell>
          <cell r="C1882">
            <v>13.333333333300001</v>
          </cell>
          <cell r="D1882">
            <v>50.8166662852</v>
          </cell>
          <cell r="F1882">
            <v>13.33333333</v>
          </cell>
        </row>
        <row r="1883">
          <cell r="B1883">
            <v>499.83429908800002</v>
          </cell>
          <cell r="C1883">
            <v>13.3300000191</v>
          </cell>
          <cell r="D1883">
            <v>50.830000177999999</v>
          </cell>
          <cell r="F1883">
            <v>13.33000002</v>
          </cell>
        </row>
        <row r="1884">
          <cell r="B1884">
            <v>495.85008621200001</v>
          </cell>
          <cell r="C1884">
            <v>13.2833334605</v>
          </cell>
          <cell r="D1884">
            <v>50.913333256999998</v>
          </cell>
          <cell r="F1884">
            <v>13.28333346</v>
          </cell>
        </row>
        <row r="1885">
          <cell r="B1885">
            <v>461.71204249099998</v>
          </cell>
          <cell r="C1885">
            <v>13.290000152599999</v>
          </cell>
          <cell r="D1885">
            <v>51.203332901000003</v>
          </cell>
          <cell r="F1885">
            <v>13.290000149999999</v>
          </cell>
        </row>
        <row r="1886">
          <cell r="B1886">
            <v>491.77670478800002</v>
          </cell>
          <cell r="C1886">
            <v>13.836666361500001</v>
          </cell>
          <cell r="D1886">
            <v>51.1033325195</v>
          </cell>
          <cell r="F1886">
            <v>13.836666360000001</v>
          </cell>
        </row>
        <row r="1887">
          <cell r="B1887">
            <v>524.39212799100005</v>
          </cell>
          <cell r="C1887">
            <v>13.489999961900001</v>
          </cell>
          <cell r="D1887">
            <v>51.103333536800001</v>
          </cell>
          <cell r="F1887">
            <v>13.48999996</v>
          </cell>
        </row>
        <row r="1888">
          <cell r="B1888">
            <v>440.12244542399998</v>
          </cell>
          <cell r="C1888">
            <v>13.5</v>
          </cell>
          <cell r="D1888">
            <v>50.950000762899997</v>
          </cell>
          <cell r="F1888">
            <v>13.5</v>
          </cell>
        </row>
        <row r="1889">
          <cell r="B1889">
            <v>468.52938334100003</v>
          </cell>
          <cell r="C1889">
            <v>13.433333079000001</v>
          </cell>
          <cell r="D1889">
            <v>50.9200008392</v>
          </cell>
          <cell r="F1889">
            <v>13.433333080000001</v>
          </cell>
        </row>
        <row r="1890">
          <cell r="B1890">
            <v>518.08277765900004</v>
          </cell>
          <cell r="C1890">
            <v>13.456666501400001</v>
          </cell>
          <cell r="D1890">
            <v>50.930000178</v>
          </cell>
          <cell r="F1890">
            <v>13.456666500000001</v>
          </cell>
        </row>
        <row r="1891">
          <cell r="B1891">
            <v>544.42803064999998</v>
          </cell>
          <cell r="C1891">
            <v>13.5</v>
          </cell>
          <cell r="D1891">
            <v>50.719999186199999</v>
          </cell>
          <cell r="F1891">
            <v>13.5</v>
          </cell>
        </row>
        <row r="1892">
          <cell r="B1892">
            <v>472.171783447</v>
          </cell>
          <cell r="C1892">
            <v>13.596667035399999</v>
          </cell>
          <cell r="D1892">
            <v>50.553332519500003</v>
          </cell>
          <cell r="F1892">
            <v>13.59666704</v>
          </cell>
        </row>
        <row r="1893">
          <cell r="B1893">
            <v>515.629291534</v>
          </cell>
          <cell r="C1893">
            <v>13.566666920999999</v>
          </cell>
          <cell r="D1893">
            <v>50.546665954600002</v>
          </cell>
          <cell r="F1893">
            <v>13.566666919999999</v>
          </cell>
        </row>
        <row r="1894">
          <cell r="B1894">
            <v>515.99677403800001</v>
          </cell>
          <cell r="C1894">
            <v>13.4299997648</v>
          </cell>
          <cell r="D1894">
            <v>50.5</v>
          </cell>
          <cell r="F1894">
            <v>13.429999759999999</v>
          </cell>
        </row>
        <row r="1895">
          <cell r="B1895">
            <v>431.14209175100001</v>
          </cell>
          <cell r="C1895">
            <v>13.269999949100001</v>
          </cell>
          <cell r="D1895">
            <v>50.8033334096</v>
          </cell>
          <cell r="F1895">
            <v>13.269999950000001</v>
          </cell>
        </row>
        <row r="1896">
          <cell r="B1896">
            <v>470.40327389999999</v>
          </cell>
          <cell r="C1896">
            <v>13.2233332316</v>
          </cell>
          <cell r="D1896">
            <v>51.029999542200002</v>
          </cell>
          <cell r="F1896">
            <v>13.22333323</v>
          </cell>
        </row>
        <row r="1897">
          <cell r="B1897">
            <v>485.69973309800002</v>
          </cell>
          <cell r="C1897">
            <v>13.133333524099999</v>
          </cell>
          <cell r="D1897">
            <v>51.370000203499998</v>
          </cell>
          <cell r="F1897">
            <v>13.133333520000001</v>
          </cell>
        </row>
        <row r="1898">
          <cell r="B1898">
            <v>454.62719599399998</v>
          </cell>
          <cell r="C1898">
            <v>13.0933336894</v>
          </cell>
          <cell r="D1898">
            <v>51.736666615799997</v>
          </cell>
          <cell r="F1898">
            <v>13.09333369</v>
          </cell>
        </row>
        <row r="1899">
          <cell r="B1899">
            <v>471.47059440599998</v>
          </cell>
          <cell r="C1899">
            <v>13.0233334223</v>
          </cell>
          <cell r="D1899">
            <v>51.903334045400001</v>
          </cell>
          <cell r="F1899">
            <v>13.02333342</v>
          </cell>
        </row>
        <row r="1900">
          <cell r="B1900">
            <v>481.93844159399998</v>
          </cell>
          <cell r="C1900">
            <v>13.0900003433</v>
          </cell>
          <cell r="D1900">
            <v>51.960000610400002</v>
          </cell>
          <cell r="F1900">
            <v>13.09000034</v>
          </cell>
        </row>
        <row r="1901">
          <cell r="B1901">
            <v>469.299475352</v>
          </cell>
          <cell r="C1901">
            <v>13</v>
          </cell>
          <cell r="D1901">
            <v>52.049999872800001</v>
          </cell>
          <cell r="F1901">
            <v>13</v>
          </cell>
        </row>
        <row r="1902">
          <cell r="B1902">
            <v>439.52393531799999</v>
          </cell>
          <cell r="C1902">
            <v>13</v>
          </cell>
          <cell r="D1902">
            <v>52.116665522300003</v>
          </cell>
          <cell r="F1902">
            <v>13</v>
          </cell>
        </row>
        <row r="1903">
          <cell r="B1903">
            <v>501.99596087100002</v>
          </cell>
          <cell r="C1903">
            <v>13</v>
          </cell>
          <cell r="D1903">
            <v>52.209999847399999</v>
          </cell>
          <cell r="F1903">
            <v>13</v>
          </cell>
        </row>
        <row r="1904">
          <cell r="B1904">
            <v>426.90388361599997</v>
          </cell>
          <cell r="C1904">
            <v>12.996666654</v>
          </cell>
          <cell r="D1904">
            <v>52.436666488599997</v>
          </cell>
          <cell r="F1904">
            <v>12.99666665</v>
          </cell>
        </row>
        <row r="1905">
          <cell r="B1905">
            <v>436.189572016</v>
          </cell>
          <cell r="C1905">
            <v>12.9366664251</v>
          </cell>
          <cell r="D1905">
            <v>52.623333358799997</v>
          </cell>
          <cell r="F1905">
            <v>12.936666430000001</v>
          </cell>
        </row>
        <row r="1906">
          <cell r="B1906">
            <v>420.703967412</v>
          </cell>
          <cell r="C1906">
            <v>12.9066663106</v>
          </cell>
          <cell r="D1906">
            <v>52.680000305199997</v>
          </cell>
          <cell r="F1906">
            <v>12.90666631</v>
          </cell>
        </row>
        <row r="1907">
          <cell r="B1907">
            <v>419.50289408399999</v>
          </cell>
          <cell r="C1907">
            <v>12.8966663043</v>
          </cell>
          <cell r="D1907">
            <v>52.636666742999999</v>
          </cell>
          <cell r="F1907">
            <v>12.8966663</v>
          </cell>
        </row>
        <row r="1908">
          <cell r="B1908">
            <v>456.81722958900002</v>
          </cell>
          <cell r="C1908">
            <v>12.8699997902</v>
          </cell>
          <cell r="D1908">
            <v>52.860000737500002</v>
          </cell>
          <cell r="F1908">
            <v>12.86999979</v>
          </cell>
        </row>
        <row r="1909">
          <cell r="B1909">
            <v>454.396168391</v>
          </cell>
          <cell r="C1909">
            <v>12.800000190700001</v>
          </cell>
          <cell r="D1909">
            <v>52.873333104499999</v>
          </cell>
          <cell r="F1909">
            <v>12.80000019</v>
          </cell>
        </row>
        <row r="1910">
          <cell r="B1910">
            <v>448.946078618</v>
          </cell>
          <cell r="C1910">
            <v>12.790000152599999</v>
          </cell>
          <cell r="D1910">
            <v>53.106666564900003</v>
          </cell>
          <cell r="F1910">
            <v>12.790000149999999</v>
          </cell>
        </row>
        <row r="1911">
          <cell r="B1911">
            <v>437.547365824</v>
          </cell>
          <cell r="C1911">
            <v>13.139999898299999</v>
          </cell>
          <cell r="D1911">
            <v>53.206667200699997</v>
          </cell>
          <cell r="F1911">
            <v>13.139999899999999</v>
          </cell>
        </row>
        <row r="1912">
          <cell r="B1912">
            <v>438.83085250900001</v>
          </cell>
          <cell r="C1912">
            <v>13.0300003688</v>
          </cell>
          <cell r="D1912">
            <v>53.466666793800002</v>
          </cell>
          <cell r="F1912">
            <v>13.03000037</v>
          </cell>
        </row>
        <row r="1913">
          <cell r="B1913">
            <v>447.631518046</v>
          </cell>
          <cell r="C1913">
            <v>12.600000381499999</v>
          </cell>
          <cell r="D1913">
            <v>53.693333816500001</v>
          </cell>
          <cell r="F1913">
            <v>12.600000380000001</v>
          </cell>
        </row>
        <row r="1914">
          <cell r="B1914">
            <v>447.84633318599998</v>
          </cell>
          <cell r="C1914">
            <v>12.5933336894</v>
          </cell>
          <cell r="D1914">
            <v>53.846666971799998</v>
          </cell>
          <cell r="F1914">
            <v>12.59333369</v>
          </cell>
        </row>
        <row r="1915">
          <cell r="B1915">
            <v>456.414620082</v>
          </cell>
          <cell r="C1915">
            <v>12.600000381499999</v>
          </cell>
          <cell r="D1915">
            <v>53.589999262500001</v>
          </cell>
          <cell r="F1915">
            <v>12.600000380000001</v>
          </cell>
        </row>
        <row r="1916">
          <cell r="B1916">
            <v>433.07542800900001</v>
          </cell>
          <cell r="C1916">
            <v>12.6033336957</v>
          </cell>
          <cell r="D1916">
            <v>53.743333053599997</v>
          </cell>
          <cell r="F1916">
            <v>12.6033337</v>
          </cell>
        </row>
        <row r="1917">
          <cell r="B1917">
            <v>526.98477109299995</v>
          </cell>
          <cell r="C1917">
            <v>12.6766666094</v>
          </cell>
          <cell r="D1917">
            <v>53.7199995677</v>
          </cell>
          <cell r="F1917">
            <v>12.67666661</v>
          </cell>
        </row>
        <row r="1918">
          <cell r="B1918">
            <v>440.72635968499998</v>
          </cell>
          <cell r="C1918">
            <v>12.600000381499999</v>
          </cell>
          <cell r="D1918">
            <v>53.636665725699999</v>
          </cell>
          <cell r="F1918">
            <v>12.600000380000001</v>
          </cell>
        </row>
        <row r="1919">
          <cell r="B1919">
            <v>423.156102498</v>
          </cell>
          <cell r="C1919">
            <v>12.600000381499999</v>
          </cell>
          <cell r="D1919">
            <v>53.930000305199997</v>
          </cell>
          <cell r="F1919">
            <v>12.600000380000001</v>
          </cell>
        </row>
        <row r="1920">
          <cell r="B1920">
            <v>439.15780385300002</v>
          </cell>
          <cell r="C1920">
            <v>12.6933333079</v>
          </cell>
          <cell r="D1920">
            <v>53.796666717500003</v>
          </cell>
          <cell r="F1920">
            <v>12.69333331</v>
          </cell>
        </row>
        <row r="1921">
          <cell r="B1921">
            <v>469.33595339499999</v>
          </cell>
          <cell r="C1921">
            <v>12.8733331045</v>
          </cell>
          <cell r="D1921">
            <v>53.410000991799997</v>
          </cell>
          <cell r="F1921">
            <v>12.8733331</v>
          </cell>
        </row>
        <row r="1922">
          <cell r="B1922">
            <v>436.99343999199999</v>
          </cell>
          <cell r="C1922">
            <v>12.899999618500001</v>
          </cell>
          <cell r="D1922">
            <v>53.183332951899999</v>
          </cell>
          <cell r="F1922">
            <v>12.899999619999999</v>
          </cell>
        </row>
        <row r="1923">
          <cell r="B1923">
            <v>487.54525184599999</v>
          </cell>
          <cell r="C1923">
            <v>12.899999618500001</v>
          </cell>
          <cell r="D1923">
            <v>53.099998474099998</v>
          </cell>
          <cell r="F1923">
            <v>12.899999619999999</v>
          </cell>
        </row>
        <row r="1924">
          <cell r="B1924">
            <v>432.72956212399998</v>
          </cell>
          <cell r="C1924">
            <v>12.926666386899999</v>
          </cell>
          <cell r="D1924">
            <v>53.109999465900003</v>
          </cell>
          <cell r="F1924">
            <v>12.926666389999999</v>
          </cell>
        </row>
        <row r="1925">
          <cell r="B1925">
            <v>461.13785107899997</v>
          </cell>
          <cell r="C1925">
            <v>12.949999809299999</v>
          </cell>
          <cell r="D1925">
            <v>53.026666259800002</v>
          </cell>
          <cell r="F1925">
            <v>12.94999981</v>
          </cell>
        </row>
        <row r="1926">
          <cell r="B1926">
            <v>461.64313952100002</v>
          </cell>
          <cell r="C1926">
            <v>12.849999904600001</v>
          </cell>
          <cell r="D1926">
            <v>53.056665929200001</v>
          </cell>
          <cell r="F1926">
            <v>12.8499999</v>
          </cell>
        </row>
        <row r="1927">
          <cell r="B1927">
            <v>454.361041387</v>
          </cell>
          <cell r="C1927">
            <v>12.913333161700001</v>
          </cell>
          <cell r="D1927">
            <v>53.119999567699999</v>
          </cell>
          <cell r="F1927">
            <v>12.913333160000001</v>
          </cell>
        </row>
        <row r="1928">
          <cell r="B1928">
            <v>438.14182281500001</v>
          </cell>
          <cell r="C1928">
            <v>12.9633331935</v>
          </cell>
          <cell r="D1928">
            <v>52.8099998474</v>
          </cell>
          <cell r="F1928">
            <v>12.96333319</v>
          </cell>
        </row>
        <row r="1929">
          <cell r="B1929">
            <v>429.266850154</v>
          </cell>
          <cell r="C1929">
            <v>12.9066663106</v>
          </cell>
          <cell r="D1929">
            <v>52.850000381500003</v>
          </cell>
          <cell r="F1929">
            <v>12.90666631</v>
          </cell>
        </row>
        <row r="1930">
          <cell r="B1930">
            <v>425.17185211200001</v>
          </cell>
          <cell r="C1930">
            <v>12.949999809299999</v>
          </cell>
          <cell r="D1930">
            <v>52.900001525900002</v>
          </cell>
          <cell r="F1930">
            <v>12.94999981</v>
          </cell>
        </row>
        <row r="1931">
          <cell r="B1931">
            <v>439.12943204200002</v>
          </cell>
          <cell r="C1931">
            <v>12.899999618500001</v>
          </cell>
          <cell r="D1931">
            <v>52.976667022699999</v>
          </cell>
          <cell r="F1931">
            <v>12.899999619999999</v>
          </cell>
        </row>
        <row r="1932">
          <cell r="B1932">
            <v>431.87165260299997</v>
          </cell>
          <cell r="C1932">
            <v>12.903332964600001</v>
          </cell>
          <cell r="D1932">
            <v>53.026666259800002</v>
          </cell>
          <cell r="F1932">
            <v>12.90333296</v>
          </cell>
        </row>
        <row r="1933">
          <cell r="B1933">
            <v>455.853939056</v>
          </cell>
          <cell r="C1933">
            <v>12.899999618500001</v>
          </cell>
          <cell r="D1933">
            <v>52.960000610400002</v>
          </cell>
          <cell r="F1933">
            <v>12.899999619999999</v>
          </cell>
        </row>
        <row r="1934">
          <cell r="B1934">
            <v>449.25546646100003</v>
          </cell>
          <cell r="C1934">
            <v>12.8566665332</v>
          </cell>
          <cell r="D1934">
            <v>52.823334248899997</v>
          </cell>
          <cell r="F1934">
            <v>12.85666653</v>
          </cell>
        </row>
        <row r="1935">
          <cell r="B1935">
            <v>460.21374066700002</v>
          </cell>
          <cell r="C1935">
            <v>12.8966663043</v>
          </cell>
          <cell r="D1935">
            <v>52.873334376000003</v>
          </cell>
          <cell r="F1935">
            <v>12.8966663</v>
          </cell>
        </row>
        <row r="1936">
          <cell r="B1936">
            <v>453.757127126</v>
          </cell>
          <cell r="C1936">
            <v>12.8899996758</v>
          </cell>
          <cell r="D1936">
            <v>52.623333104499999</v>
          </cell>
          <cell r="F1936">
            <v>12.889999680000001</v>
          </cell>
        </row>
        <row r="1937">
          <cell r="B1937">
            <v>452.18181610099998</v>
          </cell>
          <cell r="C1937">
            <v>12.899999618500001</v>
          </cell>
          <cell r="D1937">
            <v>52.559999084499999</v>
          </cell>
          <cell r="F1937">
            <v>12.899999619999999</v>
          </cell>
        </row>
        <row r="1938">
          <cell r="B1938">
            <v>433.89280637100001</v>
          </cell>
          <cell r="C1938">
            <v>12.899999618500001</v>
          </cell>
          <cell r="D1938">
            <v>52.576665496799997</v>
          </cell>
          <cell r="F1938">
            <v>12.899999619999999</v>
          </cell>
        </row>
        <row r="1939">
          <cell r="B1939">
            <v>449.31221008300002</v>
          </cell>
          <cell r="C1939">
            <v>12.899999618500001</v>
          </cell>
          <cell r="D1939">
            <v>52.370000457800003</v>
          </cell>
          <cell r="F1939">
            <v>12.899999619999999</v>
          </cell>
        </row>
        <row r="1940">
          <cell r="B1940">
            <v>453.373432159</v>
          </cell>
          <cell r="C1940">
            <v>12.9433331172</v>
          </cell>
          <cell r="D1940">
            <v>52.519999694799999</v>
          </cell>
          <cell r="F1940">
            <v>12.94333312</v>
          </cell>
        </row>
        <row r="1941">
          <cell r="B1941">
            <v>443.97695859300001</v>
          </cell>
          <cell r="C1941">
            <v>12.9699998856</v>
          </cell>
          <cell r="D1941">
            <v>52.280000305199998</v>
          </cell>
          <cell r="F1941">
            <v>12.96999989</v>
          </cell>
        </row>
        <row r="1942">
          <cell r="B1942">
            <v>434.48591232299998</v>
          </cell>
          <cell r="C1942">
            <v>12.899999618500001</v>
          </cell>
          <cell r="D1942">
            <v>52.303332646699999</v>
          </cell>
          <cell r="F1942">
            <v>12.899999619999999</v>
          </cell>
        </row>
        <row r="1943">
          <cell r="B1943">
            <v>446.35208447799999</v>
          </cell>
          <cell r="C1943">
            <v>12.8366666476</v>
          </cell>
          <cell r="D1943">
            <v>52.313333638499998</v>
          </cell>
          <cell r="F1943">
            <v>12.83666665</v>
          </cell>
        </row>
        <row r="1944">
          <cell r="B1944">
            <v>446.47367795299999</v>
          </cell>
          <cell r="C1944">
            <v>12.8233333906</v>
          </cell>
          <cell r="D1944">
            <v>52.446667480499997</v>
          </cell>
          <cell r="F1944">
            <v>12.82333339</v>
          </cell>
        </row>
        <row r="1945">
          <cell r="B1945">
            <v>431.26503626499999</v>
          </cell>
          <cell r="C1945">
            <v>12.820000076299999</v>
          </cell>
          <cell r="D1945">
            <v>52.549999745699999</v>
          </cell>
          <cell r="F1945">
            <v>12.82000008</v>
          </cell>
        </row>
        <row r="1946">
          <cell r="B1946">
            <v>442.663749059</v>
          </cell>
          <cell r="C1946">
            <v>12.899999618500001</v>
          </cell>
          <cell r="D1946">
            <v>52.533332824699997</v>
          </cell>
          <cell r="F1946">
            <v>12.899999619999999</v>
          </cell>
        </row>
        <row r="1947">
          <cell r="B1947">
            <v>452.73033777900002</v>
          </cell>
          <cell r="C1947">
            <v>12.9699998856</v>
          </cell>
          <cell r="D1947">
            <v>52.4066668193</v>
          </cell>
          <cell r="F1947">
            <v>12.96999989</v>
          </cell>
        </row>
        <row r="1948">
          <cell r="B1948">
            <v>472.62303034500002</v>
          </cell>
          <cell r="C1948">
            <v>13.040000152599999</v>
          </cell>
          <cell r="D1948">
            <v>52.069999313399997</v>
          </cell>
          <cell r="F1948">
            <v>13.040000149999999</v>
          </cell>
        </row>
        <row r="1949">
          <cell r="B1949">
            <v>494.41393216500001</v>
          </cell>
          <cell r="C1949">
            <v>13.1100003242</v>
          </cell>
          <cell r="D1949">
            <v>51.833333587600002</v>
          </cell>
          <cell r="F1949">
            <v>13.110000319999999</v>
          </cell>
        </row>
        <row r="1950">
          <cell r="B1950">
            <v>431.92569414799999</v>
          </cell>
          <cell r="C1950">
            <v>13.1866665522</v>
          </cell>
          <cell r="D1950">
            <v>51.5866653442</v>
          </cell>
          <cell r="F1950">
            <v>13.18666655</v>
          </cell>
        </row>
        <row r="1951">
          <cell r="B1951">
            <v>413.97849718700002</v>
          </cell>
          <cell r="C1951">
            <v>13.0833334605</v>
          </cell>
          <cell r="D1951">
            <v>51.550000254300002</v>
          </cell>
          <cell r="F1951">
            <v>13.08333346</v>
          </cell>
        </row>
        <row r="1952">
          <cell r="B1952">
            <v>483.477274577</v>
          </cell>
          <cell r="C1952">
            <v>12.9933333079</v>
          </cell>
          <cell r="D1952">
            <v>52.010000355999999</v>
          </cell>
          <cell r="F1952">
            <v>12.993333310000001</v>
          </cell>
        </row>
        <row r="1953">
          <cell r="B1953">
            <v>413.823127747</v>
          </cell>
          <cell r="C1953">
            <v>12.979999923699999</v>
          </cell>
          <cell r="D1953">
            <v>52.240000152599997</v>
          </cell>
          <cell r="F1953">
            <v>12.979999919999999</v>
          </cell>
        </row>
        <row r="1954">
          <cell r="B1954">
            <v>465.62194824199997</v>
          </cell>
          <cell r="C1954">
            <v>13.063333543100001</v>
          </cell>
          <cell r="D1954">
            <v>52.1999994914</v>
          </cell>
          <cell r="F1954">
            <v>13.06333354</v>
          </cell>
        </row>
        <row r="1955">
          <cell r="B1955">
            <v>464.68567848200001</v>
          </cell>
          <cell r="C1955">
            <v>13.179999923700001</v>
          </cell>
          <cell r="D1955">
            <v>51.666667175299999</v>
          </cell>
          <cell r="F1955">
            <v>13.17999992</v>
          </cell>
        </row>
        <row r="1956">
          <cell r="B1956">
            <v>505.46813011199998</v>
          </cell>
          <cell r="C1956">
            <v>13.123333581300001</v>
          </cell>
          <cell r="D1956">
            <v>51.533333969099999</v>
          </cell>
          <cell r="F1956">
            <v>13.123333580000001</v>
          </cell>
        </row>
        <row r="1957">
          <cell r="B1957">
            <v>443.57705116300002</v>
          </cell>
          <cell r="C1957">
            <v>13.1933331807</v>
          </cell>
          <cell r="D1957">
            <v>51.523333485899997</v>
          </cell>
          <cell r="F1957">
            <v>13.19333318</v>
          </cell>
        </row>
        <row r="1958">
          <cell r="B1958">
            <v>542.26771990500004</v>
          </cell>
          <cell r="C1958">
            <v>13.229999923699999</v>
          </cell>
          <cell r="D1958">
            <v>51.533332824699997</v>
          </cell>
          <cell r="F1958">
            <v>13.229999919999999</v>
          </cell>
        </row>
        <row r="1959">
          <cell r="B1959">
            <v>455.14464378399998</v>
          </cell>
          <cell r="C1959">
            <v>13.1966666222</v>
          </cell>
          <cell r="D1959">
            <v>51.350000508599997</v>
          </cell>
          <cell r="F1959">
            <v>13.19666662</v>
          </cell>
        </row>
        <row r="1960">
          <cell r="B1960">
            <v>450.84023475599997</v>
          </cell>
          <cell r="C1960">
            <v>13.1100003242</v>
          </cell>
          <cell r="D1960">
            <v>51.533333460500003</v>
          </cell>
          <cell r="F1960">
            <v>13.110000319999999</v>
          </cell>
        </row>
        <row r="1961">
          <cell r="B1961">
            <v>456.04848861699998</v>
          </cell>
          <cell r="C1961">
            <v>13.0933336894</v>
          </cell>
          <cell r="D1961">
            <v>51.763333129899998</v>
          </cell>
          <cell r="F1961">
            <v>13.09333369</v>
          </cell>
        </row>
        <row r="1962">
          <cell r="B1962">
            <v>425.24751027399998</v>
          </cell>
          <cell r="C1962">
            <v>13.1266668955</v>
          </cell>
          <cell r="D1962">
            <v>51.709999720299997</v>
          </cell>
          <cell r="F1962">
            <v>13.1266669</v>
          </cell>
        </row>
        <row r="1963">
          <cell r="B1963">
            <v>429.96939023300001</v>
          </cell>
          <cell r="C1963">
            <v>13.096667035399999</v>
          </cell>
          <cell r="D1963">
            <v>51.870000839200003</v>
          </cell>
          <cell r="F1963">
            <v>13.09666704</v>
          </cell>
        </row>
        <row r="1964">
          <cell r="B1964">
            <v>421.17277781199999</v>
          </cell>
          <cell r="C1964">
            <v>13.013333384199999</v>
          </cell>
          <cell r="D1964">
            <v>51.890000915500003</v>
          </cell>
          <cell r="F1964">
            <v>13.013333380000001</v>
          </cell>
        </row>
        <row r="1965">
          <cell r="B1965">
            <v>473.02969296800001</v>
          </cell>
          <cell r="C1965">
            <v>13.1166667938</v>
          </cell>
          <cell r="D1965">
            <v>51.990000152599997</v>
          </cell>
          <cell r="F1965">
            <v>13.11666679</v>
          </cell>
        </row>
        <row r="1966">
          <cell r="B1966">
            <v>512.45164871199995</v>
          </cell>
          <cell r="C1966">
            <v>13.2633333524</v>
          </cell>
          <cell r="D1966">
            <v>51.666666666700003</v>
          </cell>
          <cell r="F1966">
            <v>13.26333335</v>
          </cell>
        </row>
        <row r="1967">
          <cell r="B1967">
            <v>488.69093259200002</v>
          </cell>
          <cell r="C1967">
            <v>13.3866663615</v>
          </cell>
          <cell r="D1967">
            <v>51.133333333300001</v>
          </cell>
          <cell r="F1967">
            <v>13.38666636</v>
          </cell>
        </row>
        <row r="1968">
          <cell r="B1968">
            <v>492.23875999500001</v>
          </cell>
          <cell r="C1968">
            <v>13.389999707499999</v>
          </cell>
          <cell r="D1968">
            <v>50.993333435099998</v>
          </cell>
          <cell r="F1968">
            <v>13.38999971</v>
          </cell>
        </row>
        <row r="1969">
          <cell r="B1969">
            <v>506.23146692900002</v>
          </cell>
          <cell r="C1969">
            <v>13.5300001144</v>
          </cell>
          <cell r="D1969">
            <v>50.789999643999998</v>
          </cell>
          <cell r="F1969">
            <v>13.53000011</v>
          </cell>
        </row>
        <row r="1970">
          <cell r="B1970">
            <v>474.587440491</v>
          </cell>
          <cell r="C1970">
            <v>13.543333498599999</v>
          </cell>
          <cell r="D1970">
            <v>50.5599998474</v>
          </cell>
          <cell r="F1970">
            <v>13.543333499999999</v>
          </cell>
        </row>
        <row r="1971">
          <cell r="B1971">
            <v>461.52830123899997</v>
          </cell>
          <cell r="C1971">
            <v>13.4233330727</v>
          </cell>
          <cell r="D1971">
            <v>51.086666234299997</v>
          </cell>
          <cell r="F1971">
            <v>13.42333307</v>
          </cell>
        </row>
        <row r="1972">
          <cell r="B1972">
            <v>468.03220113100002</v>
          </cell>
          <cell r="C1972">
            <v>13.3066668193</v>
          </cell>
          <cell r="D1972">
            <v>51.413333765700003</v>
          </cell>
          <cell r="F1972">
            <v>13.30666682</v>
          </cell>
        </row>
        <row r="1973">
          <cell r="B1973">
            <v>454.04354731199999</v>
          </cell>
          <cell r="C1973">
            <v>13.3066668193</v>
          </cell>
          <cell r="D1973">
            <v>51.480000305200001</v>
          </cell>
          <cell r="F1973">
            <v>13.30666682</v>
          </cell>
        </row>
        <row r="1974">
          <cell r="B1974">
            <v>447.65313466399999</v>
          </cell>
          <cell r="C1974">
            <v>13.3233333906</v>
          </cell>
          <cell r="D1974">
            <v>51.620000203499998</v>
          </cell>
          <cell r="F1974">
            <v>13.32333339</v>
          </cell>
        </row>
        <row r="1975">
          <cell r="B1975">
            <v>438.48768869999998</v>
          </cell>
          <cell r="C1975">
            <v>13.3633331617</v>
          </cell>
          <cell r="D1975">
            <v>51.613332621300003</v>
          </cell>
          <cell r="F1975">
            <v>13.36333316</v>
          </cell>
        </row>
        <row r="1976">
          <cell r="B1976">
            <v>449.02173678100002</v>
          </cell>
          <cell r="C1976">
            <v>13.3133334478</v>
          </cell>
          <cell r="D1976">
            <v>51.529999542200002</v>
          </cell>
          <cell r="F1976">
            <v>13.31333345</v>
          </cell>
        </row>
        <row r="1977">
          <cell r="B1977">
            <v>459.45175488799998</v>
          </cell>
          <cell r="C1977">
            <v>13.290000152599999</v>
          </cell>
          <cell r="D1977">
            <v>51.633332697599997</v>
          </cell>
          <cell r="F1977">
            <v>13.290000149999999</v>
          </cell>
        </row>
        <row r="1978">
          <cell r="B1978">
            <v>460.04621187800001</v>
          </cell>
          <cell r="C1978">
            <v>13.2800001144</v>
          </cell>
          <cell r="D1978">
            <v>51.7166666667</v>
          </cell>
          <cell r="F1978">
            <v>13.28000011</v>
          </cell>
        </row>
        <row r="1979">
          <cell r="B1979">
            <v>476.67614618900001</v>
          </cell>
          <cell r="C1979">
            <v>13.300000190700001</v>
          </cell>
          <cell r="D1979">
            <v>51.750000127200003</v>
          </cell>
          <cell r="F1979">
            <v>13.30000019</v>
          </cell>
        </row>
        <row r="1980">
          <cell r="B1980">
            <v>456.61592483499999</v>
          </cell>
          <cell r="C1980">
            <v>13.300000190700001</v>
          </cell>
          <cell r="D1980">
            <v>51.730000305200001</v>
          </cell>
          <cell r="F1980">
            <v>13.30000019</v>
          </cell>
        </row>
        <row r="1981">
          <cell r="B1981">
            <v>435.62483787500003</v>
          </cell>
          <cell r="C1981">
            <v>13.300000190700001</v>
          </cell>
          <cell r="D1981">
            <v>51.733333587600001</v>
          </cell>
          <cell r="F1981">
            <v>13.30000019</v>
          </cell>
        </row>
        <row r="1982">
          <cell r="B1982">
            <v>427.62939135200003</v>
          </cell>
          <cell r="C1982">
            <v>13.25</v>
          </cell>
          <cell r="D1982">
            <v>51.823333358799999</v>
          </cell>
          <cell r="F1982">
            <v>13.25</v>
          </cell>
        </row>
        <row r="1983">
          <cell r="B1983">
            <v>481.28588994299997</v>
          </cell>
          <cell r="C1983">
            <v>13.199999809299999</v>
          </cell>
          <cell r="D1983">
            <v>52.026666641200002</v>
          </cell>
          <cell r="F1983">
            <v>13.19999981</v>
          </cell>
        </row>
        <row r="1984">
          <cell r="B1984">
            <v>421.44703865100001</v>
          </cell>
          <cell r="C1984">
            <v>13.1699999809</v>
          </cell>
          <cell r="D1984">
            <v>52.169999694799998</v>
          </cell>
          <cell r="F1984">
            <v>13.16999998</v>
          </cell>
        </row>
        <row r="1985">
          <cell r="B1985">
            <v>426.49992307000002</v>
          </cell>
          <cell r="C1985">
            <v>13.179999923700001</v>
          </cell>
          <cell r="D1985">
            <v>52.276666132599999</v>
          </cell>
          <cell r="F1985">
            <v>13.17999992</v>
          </cell>
        </row>
        <row r="1986">
          <cell r="B1986">
            <v>456.67401949600003</v>
          </cell>
          <cell r="C1986">
            <v>13.25</v>
          </cell>
          <cell r="D1986">
            <v>52.126665751099999</v>
          </cell>
          <cell r="F1986">
            <v>13.25</v>
          </cell>
        </row>
        <row r="1987">
          <cell r="B1987">
            <v>446.66282335900001</v>
          </cell>
          <cell r="C1987">
            <v>13.300000190700001</v>
          </cell>
          <cell r="D1987">
            <v>52.013333129899998</v>
          </cell>
          <cell r="F1987">
            <v>13.30000019</v>
          </cell>
        </row>
        <row r="1988">
          <cell r="B1988">
            <v>445.67521413200001</v>
          </cell>
          <cell r="C1988">
            <v>13.316666762000001</v>
          </cell>
          <cell r="D1988">
            <v>51.806667327900001</v>
          </cell>
          <cell r="F1988">
            <v>13.31666676</v>
          </cell>
        </row>
        <row r="1989">
          <cell r="B1989">
            <v>453.55447133400003</v>
          </cell>
          <cell r="C1989">
            <v>13.3233333906</v>
          </cell>
          <cell r="D1989">
            <v>51.75</v>
          </cell>
          <cell r="F1989">
            <v>13.32333339</v>
          </cell>
        </row>
        <row r="1990">
          <cell r="B1990">
            <v>442.67996152199999</v>
          </cell>
          <cell r="C1990">
            <v>13.399999618500001</v>
          </cell>
          <cell r="D1990">
            <v>51.676666895499999</v>
          </cell>
          <cell r="F1990">
            <v>13.399999619999999</v>
          </cell>
        </row>
        <row r="1991">
          <cell r="B1991">
            <v>426.48506164600002</v>
          </cell>
          <cell r="C1991">
            <v>13.3966663043</v>
          </cell>
          <cell r="D1991">
            <v>51.643332799299998</v>
          </cell>
          <cell r="F1991">
            <v>13.3966663</v>
          </cell>
        </row>
        <row r="1992">
          <cell r="B1992">
            <v>463.86019388800003</v>
          </cell>
          <cell r="C1992">
            <v>13.489999961900001</v>
          </cell>
          <cell r="D1992">
            <v>51.4566673279</v>
          </cell>
          <cell r="F1992">
            <v>13.48999996</v>
          </cell>
        </row>
        <row r="1993">
          <cell r="B1993">
            <v>466.22316042599999</v>
          </cell>
          <cell r="C1993">
            <v>13.4933333079</v>
          </cell>
          <cell r="D1993">
            <v>51.459999847399999</v>
          </cell>
          <cell r="F1993">
            <v>13.493333310000001</v>
          </cell>
        </row>
        <row r="1994">
          <cell r="B1994">
            <v>505.19522031100001</v>
          </cell>
          <cell r="C1994">
            <v>13.510000038099999</v>
          </cell>
          <cell r="D1994">
            <v>51.303332900999997</v>
          </cell>
          <cell r="F1994">
            <v>13.51000004</v>
          </cell>
        </row>
        <row r="1995">
          <cell r="B1995">
            <v>449.32301839199999</v>
          </cell>
          <cell r="C1995">
            <v>13.573333613100001</v>
          </cell>
          <cell r="D1995">
            <v>51.289999389599998</v>
          </cell>
          <cell r="F1995">
            <v>13.573333610000001</v>
          </cell>
        </row>
        <row r="1996">
          <cell r="B1996">
            <v>453.61661910999999</v>
          </cell>
          <cell r="C1996">
            <v>13.596667035399999</v>
          </cell>
          <cell r="D1996">
            <v>51.203333663899997</v>
          </cell>
          <cell r="F1996">
            <v>13.59666704</v>
          </cell>
        </row>
        <row r="1997">
          <cell r="B1997">
            <v>485.33495267199999</v>
          </cell>
          <cell r="C1997">
            <v>13.5900003433</v>
          </cell>
          <cell r="D1997">
            <v>51.266666539500001</v>
          </cell>
          <cell r="F1997">
            <v>13.59000034</v>
          </cell>
        </row>
        <row r="1998">
          <cell r="B1998">
            <v>435.087124507</v>
          </cell>
          <cell r="C1998">
            <v>13.633333524099999</v>
          </cell>
          <cell r="D1998">
            <v>51.260000355999999</v>
          </cell>
          <cell r="F1998">
            <v>13.633333520000001</v>
          </cell>
        </row>
        <row r="1999">
          <cell r="B1999">
            <v>495.57582537299999</v>
          </cell>
          <cell r="C1999">
            <v>13.7066665332</v>
          </cell>
          <cell r="D1999">
            <v>50.896666717499997</v>
          </cell>
          <cell r="F1999">
            <v>13.70666653</v>
          </cell>
        </row>
        <row r="2000">
          <cell r="B2000">
            <v>451.74137751299997</v>
          </cell>
          <cell r="C2000">
            <v>13.7166665395</v>
          </cell>
          <cell r="D2000">
            <v>50.9866671244</v>
          </cell>
          <cell r="F2000">
            <v>13.71666654</v>
          </cell>
        </row>
        <row r="2001">
          <cell r="B2001">
            <v>473.77546628300001</v>
          </cell>
          <cell r="C2001">
            <v>13.7800001144</v>
          </cell>
          <cell r="D2001">
            <v>51.140000534099997</v>
          </cell>
          <cell r="F2001">
            <v>13.78000011</v>
          </cell>
        </row>
        <row r="2002">
          <cell r="B2002">
            <v>551.87360445700006</v>
          </cell>
          <cell r="C2002">
            <v>13.8133334478</v>
          </cell>
          <cell r="D2002">
            <v>50.766667048099997</v>
          </cell>
          <cell r="F2002">
            <v>13.81333345</v>
          </cell>
        </row>
        <row r="2003">
          <cell r="B2003">
            <v>439.884662628</v>
          </cell>
          <cell r="C2003">
            <v>13.923333040899999</v>
          </cell>
          <cell r="D2003">
            <v>50.796666717500003</v>
          </cell>
          <cell r="F2003">
            <v>13.923333039999999</v>
          </cell>
        </row>
        <row r="2004">
          <cell r="B2004">
            <v>458.816766739</v>
          </cell>
          <cell r="C2004">
            <v>13.996666654</v>
          </cell>
          <cell r="D2004">
            <v>50.589999008200003</v>
          </cell>
          <cell r="F2004">
            <v>13.99666665</v>
          </cell>
        </row>
        <row r="2005">
          <cell r="B2005">
            <v>479.06883557600003</v>
          </cell>
          <cell r="C2005">
            <v>14.0933335622</v>
          </cell>
          <cell r="D2005">
            <v>50.976666895500003</v>
          </cell>
          <cell r="F2005">
            <v>14.09333356</v>
          </cell>
        </row>
        <row r="2006">
          <cell r="B2006">
            <v>455.87690671299998</v>
          </cell>
          <cell r="C2006">
            <v>14.2166665395</v>
          </cell>
          <cell r="D2006">
            <v>50.666666921000001</v>
          </cell>
          <cell r="F2006">
            <v>14.21666654</v>
          </cell>
        </row>
        <row r="2007">
          <cell r="B2007">
            <v>433.90091260299999</v>
          </cell>
          <cell r="C2007">
            <v>14.270000076300001</v>
          </cell>
          <cell r="D2007">
            <v>50.273333740200002</v>
          </cell>
          <cell r="F2007">
            <v>14.270000080000001</v>
          </cell>
        </row>
        <row r="2008">
          <cell r="B2008">
            <v>425.02458890299999</v>
          </cell>
          <cell r="C2008">
            <v>14.2266665777</v>
          </cell>
          <cell r="D2008">
            <v>50.156665801999999</v>
          </cell>
          <cell r="F2008">
            <v>14.22666658</v>
          </cell>
        </row>
        <row r="2009">
          <cell r="B2009">
            <v>510.93173027</v>
          </cell>
          <cell r="C2009">
            <v>14.246666654</v>
          </cell>
          <cell r="D2009">
            <v>50.076666386900001</v>
          </cell>
          <cell r="F2009">
            <v>14.24666665</v>
          </cell>
        </row>
        <row r="2010">
          <cell r="B2010">
            <v>499.55733617099997</v>
          </cell>
          <cell r="C2010">
            <v>14.2066665332</v>
          </cell>
          <cell r="D2010">
            <v>50.306667327900001</v>
          </cell>
          <cell r="F2010">
            <v>14.20666653</v>
          </cell>
        </row>
        <row r="2011">
          <cell r="B2011">
            <v>444.37956809999997</v>
          </cell>
          <cell r="C2011">
            <v>14.1300002098</v>
          </cell>
          <cell r="D2011">
            <v>50.7199995677</v>
          </cell>
          <cell r="F2011">
            <v>14.13000021</v>
          </cell>
        </row>
        <row r="2012">
          <cell r="B2012">
            <v>433.59692891399999</v>
          </cell>
          <cell r="C2012">
            <v>14.2133332253</v>
          </cell>
          <cell r="D2012">
            <v>50.7866662343</v>
          </cell>
          <cell r="F2012">
            <v>14.21333323</v>
          </cell>
        </row>
        <row r="2013">
          <cell r="B2013">
            <v>506.17877642299999</v>
          </cell>
          <cell r="C2013">
            <v>14.300000063600001</v>
          </cell>
          <cell r="D2013">
            <v>50.676667022700002</v>
          </cell>
          <cell r="F2013">
            <v>14.30000006</v>
          </cell>
        </row>
        <row r="2014">
          <cell r="B2014">
            <v>454.901456833</v>
          </cell>
          <cell r="C2014">
            <v>14.4066663106</v>
          </cell>
          <cell r="D2014">
            <v>50.360000228899999</v>
          </cell>
          <cell r="F2014">
            <v>14.40666631</v>
          </cell>
        </row>
        <row r="2015">
          <cell r="B2015">
            <v>492.64407157900001</v>
          </cell>
          <cell r="C2015">
            <v>14.4399997711</v>
          </cell>
          <cell r="D2015">
            <v>50.579999669400003</v>
          </cell>
          <cell r="F2015">
            <v>14.43999977</v>
          </cell>
        </row>
        <row r="2016">
          <cell r="B2016">
            <v>467.97951062499999</v>
          </cell>
          <cell r="C2016">
            <v>14.5</v>
          </cell>
          <cell r="D2016">
            <v>50.260000101700001</v>
          </cell>
          <cell r="F2016">
            <v>14.5</v>
          </cell>
        </row>
        <row r="2017">
          <cell r="B2017">
            <v>498.42921892800001</v>
          </cell>
          <cell r="C2017">
            <v>14.5800003052</v>
          </cell>
          <cell r="D2017">
            <v>49.760000101700001</v>
          </cell>
          <cell r="F2017">
            <v>14.580000310000001</v>
          </cell>
        </row>
        <row r="2018">
          <cell r="B2018">
            <v>499.37494595800001</v>
          </cell>
          <cell r="C2018">
            <v>14.510000038099999</v>
          </cell>
          <cell r="D2018">
            <v>49.430000559500002</v>
          </cell>
          <cell r="F2018">
            <v>14.51000004</v>
          </cell>
        </row>
        <row r="2019">
          <cell r="B2019">
            <v>535.76111793500002</v>
          </cell>
          <cell r="C2019">
            <v>14.5066666921</v>
          </cell>
          <cell r="D2019">
            <v>49.410000355999998</v>
          </cell>
          <cell r="F2019">
            <v>14.506666689999999</v>
          </cell>
        </row>
        <row r="2020">
          <cell r="B2020">
            <v>540.76401392599996</v>
          </cell>
          <cell r="C2020">
            <v>14.503333346</v>
          </cell>
          <cell r="D2020">
            <v>49.5</v>
          </cell>
          <cell r="F2020">
            <v>14.50333335</v>
          </cell>
        </row>
        <row r="2021">
          <cell r="B2021">
            <v>491.45380655899999</v>
          </cell>
          <cell r="C2021">
            <v>14.5833336512</v>
          </cell>
          <cell r="D2021">
            <v>49.436666234299999</v>
          </cell>
          <cell r="F2021">
            <v>14.58333365</v>
          </cell>
        </row>
        <row r="2022">
          <cell r="B2022">
            <v>464.94102478000002</v>
          </cell>
          <cell r="C2022">
            <v>14.540000152599999</v>
          </cell>
          <cell r="D2022">
            <v>49.509999974599999</v>
          </cell>
          <cell r="F2022">
            <v>14.540000149999999</v>
          </cell>
        </row>
        <row r="2023">
          <cell r="B2023">
            <v>516.069730123</v>
          </cell>
          <cell r="C2023">
            <v>14.513333384199999</v>
          </cell>
          <cell r="D2023">
            <v>49.853334299700002</v>
          </cell>
          <cell r="F2023">
            <v>14.513333380000001</v>
          </cell>
        </row>
        <row r="2024">
          <cell r="B2024">
            <v>456.72806104</v>
          </cell>
          <cell r="C2024">
            <v>14.550000190700001</v>
          </cell>
          <cell r="D2024">
            <v>49.536666361499996</v>
          </cell>
          <cell r="F2024">
            <v>14.55000019</v>
          </cell>
        </row>
        <row r="2025">
          <cell r="B2025">
            <v>565.18403689100001</v>
          </cell>
          <cell r="C2025">
            <v>14.656666723900001</v>
          </cell>
          <cell r="D2025">
            <v>49.166666793799997</v>
          </cell>
          <cell r="F2025">
            <v>14.65666672</v>
          </cell>
        </row>
        <row r="2026">
          <cell r="B2026">
            <v>455.59453964199997</v>
          </cell>
          <cell r="C2026">
            <v>14.699999809299999</v>
          </cell>
          <cell r="D2026">
            <v>49.406666946400001</v>
          </cell>
          <cell r="F2026">
            <v>14.69999981</v>
          </cell>
        </row>
        <row r="2027">
          <cell r="B2027">
            <v>451.390107473</v>
          </cell>
          <cell r="C2027">
            <v>14.683333237999999</v>
          </cell>
          <cell r="D2027">
            <v>49.290000406899999</v>
          </cell>
          <cell r="F2027">
            <v>14.68333324</v>
          </cell>
        </row>
        <row r="2028">
          <cell r="B2028">
            <v>477.82452901200003</v>
          </cell>
          <cell r="C2028">
            <v>14.656666723900001</v>
          </cell>
          <cell r="D2028">
            <v>49.473333231600002</v>
          </cell>
          <cell r="F2028">
            <v>14.65666672</v>
          </cell>
        </row>
        <row r="2029">
          <cell r="B2029">
            <v>628.26132774400003</v>
          </cell>
          <cell r="C2029">
            <v>14.733333269799999</v>
          </cell>
          <cell r="D2029">
            <v>48.7866662343</v>
          </cell>
          <cell r="F2029">
            <v>14.733333269999999</v>
          </cell>
        </row>
        <row r="2030">
          <cell r="B2030">
            <v>587.86392211899999</v>
          </cell>
          <cell r="C2030">
            <v>14.8233333906</v>
          </cell>
          <cell r="D2030">
            <v>48.900000635799998</v>
          </cell>
          <cell r="F2030">
            <v>14.82333339</v>
          </cell>
        </row>
        <row r="2031">
          <cell r="B2031">
            <v>465.12746810900001</v>
          </cell>
          <cell r="C2031">
            <v>14.879999733</v>
          </cell>
          <cell r="D2031">
            <v>48.833333333299997</v>
          </cell>
          <cell r="F2031">
            <v>14.87999973</v>
          </cell>
        </row>
        <row r="2032">
          <cell r="B2032">
            <v>502.495845159</v>
          </cell>
          <cell r="C2032">
            <v>14.8566665332</v>
          </cell>
          <cell r="D2032">
            <v>49.639999898299997</v>
          </cell>
          <cell r="F2032">
            <v>14.85666653</v>
          </cell>
        </row>
        <row r="2033">
          <cell r="B2033">
            <v>491.63349469500002</v>
          </cell>
          <cell r="C2033">
            <v>14.7766667684</v>
          </cell>
          <cell r="D2033">
            <v>49.996666717499998</v>
          </cell>
          <cell r="F2033">
            <v>14.77666677</v>
          </cell>
        </row>
        <row r="2034">
          <cell r="B2034">
            <v>513.20417722100001</v>
          </cell>
          <cell r="C2034">
            <v>14.790000152599999</v>
          </cell>
          <cell r="D2034">
            <v>49.679999542200001</v>
          </cell>
          <cell r="F2034">
            <v>14.790000149999999</v>
          </cell>
        </row>
        <row r="2035">
          <cell r="B2035">
            <v>468.12677383400001</v>
          </cell>
          <cell r="C2035">
            <v>14.876666418699999</v>
          </cell>
          <cell r="D2035">
            <v>49.016666666699997</v>
          </cell>
          <cell r="F2035">
            <v>14.876666419999999</v>
          </cell>
        </row>
        <row r="2036">
          <cell r="B2036">
            <v>368.31339200299999</v>
          </cell>
          <cell r="C2036">
            <v>14.9666665395</v>
          </cell>
          <cell r="D2036">
            <v>48.566666920999999</v>
          </cell>
          <cell r="F2036">
            <v>14.96666654</v>
          </cell>
        </row>
        <row r="2037">
          <cell r="B2037">
            <v>392.56993929499998</v>
          </cell>
          <cell r="C2037">
            <v>15.0633335749</v>
          </cell>
          <cell r="D2037">
            <v>47.993333435099998</v>
          </cell>
          <cell r="F2037">
            <v>15.063333569999999</v>
          </cell>
        </row>
        <row r="2038">
          <cell r="B2038">
            <v>365.38028716999997</v>
          </cell>
          <cell r="C2038">
            <v>15.1699999809</v>
          </cell>
          <cell r="D2038">
            <v>47.979999669400001</v>
          </cell>
          <cell r="F2038">
            <v>15.16999998</v>
          </cell>
        </row>
        <row r="2039">
          <cell r="B2039">
            <v>371.33296330799999</v>
          </cell>
          <cell r="C2039">
            <v>15.266666730200001</v>
          </cell>
          <cell r="D2039">
            <v>47.699999618500001</v>
          </cell>
          <cell r="F2039">
            <v>15.266666730000001</v>
          </cell>
        </row>
        <row r="2040">
          <cell r="B2040">
            <v>420.64317067500002</v>
          </cell>
          <cell r="C2040">
            <v>15.296666844700001</v>
          </cell>
          <cell r="D2040">
            <v>48.056666437799997</v>
          </cell>
          <cell r="F2040">
            <v>15.29666684</v>
          </cell>
        </row>
        <row r="2041">
          <cell r="B2041">
            <v>392.20786094699997</v>
          </cell>
          <cell r="C2041">
            <v>15.379999733</v>
          </cell>
          <cell r="D2041">
            <v>48.096665191699998</v>
          </cell>
          <cell r="F2041">
            <v>15.37999973</v>
          </cell>
        </row>
        <row r="2042">
          <cell r="B2042">
            <v>349.39479827899999</v>
          </cell>
          <cell r="C2042">
            <v>15.4466664632</v>
          </cell>
          <cell r="D2042">
            <v>48.259999593099998</v>
          </cell>
          <cell r="F2042">
            <v>15.446666459999999</v>
          </cell>
        </row>
        <row r="2043">
          <cell r="B2043">
            <v>343.14219156899998</v>
          </cell>
          <cell r="C2043">
            <v>15.5333334605</v>
          </cell>
          <cell r="D2043">
            <v>48.706666564899997</v>
          </cell>
          <cell r="F2043">
            <v>15.53333346</v>
          </cell>
        </row>
        <row r="2044">
          <cell r="B2044">
            <v>345.18496195500001</v>
          </cell>
          <cell r="C2044">
            <v>15.610000292500001</v>
          </cell>
          <cell r="D2044">
            <v>48.900000254299997</v>
          </cell>
          <cell r="F2044">
            <v>15.61000029</v>
          </cell>
        </row>
        <row r="2045">
          <cell r="B2045">
            <v>457.03609784399998</v>
          </cell>
          <cell r="C2045">
            <v>15.689999866499999</v>
          </cell>
          <cell r="D2045">
            <v>48.729999796500003</v>
          </cell>
          <cell r="F2045">
            <v>15.689999869999999</v>
          </cell>
        </row>
        <row r="2046">
          <cell r="B2046">
            <v>355.26100794500002</v>
          </cell>
          <cell r="C2046">
            <v>15.699999809299999</v>
          </cell>
          <cell r="D2046">
            <v>48.430001068099997</v>
          </cell>
          <cell r="F2046">
            <v>15.69999981</v>
          </cell>
        </row>
        <row r="2047">
          <cell r="B2047">
            <v>472.95943896</v>
          </cell>
          <cell r="C2047">
            <v>15.699999809299999</v>
          </cell>
          <cell r="D2047">
            <v>48.413333892799997</v>
          </cell>
          <cell r="F2047">
            <v>15.69999981</v>
          </cell>
        </row>
        <row r="2048">
          <cell r="B2048">
            <v>342.02218055700001</v>
          </cell>
          <cell r="C2048">
            <v>15.770000076300001</v>
          </cell>
          <cell r="D2048">
            <v>48.3099998474</v>
          </cell>
          <cell r="F2048">
            <v>15.770000080000001</v>
          </cell>
        </row>
        <row r="2049">
          <cell r="B2049">
            <v>342.91521708200003</v>
          </cell>
          <cell r="C2049">
            <v>15.800000190700001</v>
          </cell>
          <cell r="D2049">
            <v>48.146666590400002</v>
          </cell>
          <cell r="F2049">
            <v>15.80000019</v>
          </cell>
        </row>
        <row r="2050">
          <cell r="B2050">
            <v>460.21238962799998</v>
          </cell>
          <cell r="C2050">
            <v>15.796666844700001</v>
          </cell>
          <cell r="D2050">
            <v>48.5833320618</v>
          </cell>
          <cell r="F2050">
            <v>15.79666684</v>
          </cell>
        </row>
        <row r="2051">
          <cell r="B2051">
            <v>432.429631551</v>
          </cell>
          <cell r="C2051">
            <v>15.699999809299999</v>
          </cell>
          <cell r="D2051">
            <v>48.8099998474</v>
          </cell>
          <cell r="F2051">
            <v>15.69999981</v>
          </cell>
        </row>
        <row r="2052">
          <cell r="B2052">
            <v>363.00516128499999</v>
          </cell>
          <cell r="C2052">
            <v>15.746666654</v>
          </cell>
          <cell r="D2052">
            <v>49.459999465899998</v>
          </cell>
          <cell r="F2052">
            <v>15.74666665</v>
          </cell>
        </row>
        <row r="2053">
          <cell r="B2053">
            <v>337.155739466</v>
          </cell>
          <cell r="C2053">
            <v>15.800000190700001</v>
          </cell>
          <cell r="D2053">
            <v>49.403332900999999</v>
          </cell>
          <cell r="F2053">
            <v>15.80000019</v>
          </cell>
        </row>
        <row r="2054">
          <cell r="B2054">
            <v>392.105182012</v>
          </cell>
          <cell r="C2054">
            <v>15.800000190700001</v>
          </cell>
          <cell r="D2054">
            <v>49.329999923700001</v>
          </cell>
          <cell r="F2054">
            <v>15.80000019</v>
          </cell>
        </row>
        <row r="2055">
          <cell r="B2055">
            <v>407.52593676200001</v>
          </cell>
          <cell r="C2055">
            <v>15.7866668065</v>
          </cell>
          <cell r="D2055">
            <v>49.2433335622</v>
          </cell>
          <cell r="F2055">
            <v>15.78666681</v>
          </cell>
        </row>
        <row r="2056">
          <cell r="B2056">
            <v>457.77511596699998</v>
          </cell>
          <cell r="C2056">
            <v>15.6866665522</v>
          </cell>
          <cell r="D2056">
            <v>49.576666641199999</v>
          </cell>
          <cell r="F2056">
            <v>15.68666655</v>
          </cell>
        </row>
        <row r="2057">
          <cell r="B2057">
            <v>378.66369883200002</v>
          </cell>
          <cell r="C2057">
            <v>15.6633333524</v>
          </cell>
          <cell r="D2057">
            <v>49.996666336099999</v>
          </cell>
          <cell r="F2057">
            <v>15.66333335</v>
          </cell>
        </row>
        <row r="2058">
          <cell r="B2058">
            <v>360.88673273699999</v>
          </cell>
          <cell r="C2058">
            <v>15.703333155299999</v>
          </cell>
          <cell r="D2058">
            <v>51.109999465900003</v>
          </cell>
          <cell r="F2058">
            <v>15.70333316</v>
          </cell>
        </row>
        <row r="2059">
          <cell r="B2059">
            <v>341.48581822699998</v>
          </cell>
          <cell r="C2059">
            <v>15.7433333079</v>
          </cell>
          <cell r="D2059">
            <v>50.576666641199999</v>
          </cell>
          <cell r="F2059">
            <v>15.743333310000001</v>
          </cell>
        </row>
        <row r="2060">
          <cell r="B2060">
            <v>357.203801473</v>
          </cell>
          <cell r="C2060">
            <v>15.733333269799999</v>
          </cell>
          <cell r="D2060">
            <v>49.913333256999998</v>
          </cell>
          <cell r="F2060">
            <v>15.733333269999999</v>
          </cell>
        </row>
        <row r="2061">
          <cell r="B2061">
            <v>348.69360923800002</v>
          </cell>
          <cell r="C2061">
            <v>15.790000152599999</v>
          </cell>
          <cell r="D2061">
            <v>49.769999822000003</v>
          </cell>
          <cell r="F2061">
            <v>15.790000149999999</v>
          </cell>
        </row>
        <row r="2062">
          <cell r="B2062">
            <v>358.114401499</v>
          </cell>
          <cell r="C2062">
            <v>15.800000190700001</v>
          </cell>
          <cell r="D2062">
            <v>49.869999821999997</v>
          </cell>
          <cell r="F2062">
            <v>15.80000019</v>
          </cell>
        </row>
        <row r="2063">
          <cell r="B2063">
            <v>463.10766538000001</v>
          </cell>
          <cell r="C2063">
            <v>15.770000076300001</v>
          </cell>
          <cell r="D2063">
            <v>49.9433330536</v>
          </cell>
          <cell r="F2063">
            <v>15.770000080000001</v>
          </cell>
        </row>
        <row r="2064">
          <cell r="B2064">
            <v>436.71242396000002</v>
          </cell>
          <cell r="C2064">
            <v>15.699999809299999</v>
          </cell>
          <cell r="D2064">
            <v>49.953333155300001</v>
          </cell>
          <cell r="F2064">
            <v>15.69999981</v>
          </cell>
        </row>
        <row r="2065">
          <cell r="B2065">
            <v>444.07423337300003</v>
          </cell>
          <cell r="C2065">
            <v>15.699999809299999</v>
          </cell>
          <cell r="D2065">
            <v>50.343333562200002</v>
          </cell>
          <cell r="F2065">
            <v>15.69999981</v>
          </cell>
        </row>
        <row r="2066">
          <cell r="B2066">
            <v>366.60432815600001</v>
          </cell>
          <cell r="C2066">
            <v>15.7199998856</v>
          </cell>
          <cell r="D2066">
            <v>50.3666667938</v>
          </cell>
          <cell r="F2066">
            <v>15.71999989</v>
          </cell>
        </row>
        <row r="2067">
          <cell r="B2067">
            <v>393.74264081299998</v>
          </cell>
          <cell r="C2067">
            <v>15.7866668065</v>
          </cell>
          <cell r="D2067">
            <v>50.369999949099999</v>
          </cell>
          <cell r="F2067">
            <v>15.78666681</v>
          </cell>
        </row>
        <row r="2068">
          <cell r="B2068">
            <v>359.69241460199999</v>
          </cell>
          <cell r="C2068">
            <v>15.8233333906</v>
          </cell>
          <cell r="D2068">
            <v>50.0899998983</v>
          </cell>
          <cell r="F2068">
            <v>15.82333339</v>
          </cell>
        </row>
        <row r="2069">
          <cell r="B2069">
            <v>368.01211039200001</v>
          </cell>
          <cell r="C2069">
            <v>15.8966663043</v>
          </cell>
          <cell r="D2069">
            <v>50.3733338674</v>
          </cell>
          <cell r="F2069">
            <v>15.8966663</v>
          </cell>
        </row>
        <row r="2070">
          <cell r="B2070">
            <v>400.16007423399998</v>
          </cell>
          <cell r="C2070">
            <v>15.979999923699999</v>
          </cell>
          <cell r="D2070">
            <v>50.116666285199997</v>
          </cell>
          <cell r="F2070">
            <v>15.979999919999999</v>
          </cell>
        </row>
        <row r="2071">
          <cell r="B2071">
            <v>395.72326342299999</v>
          </cell>
          <cell r="C2071">
            <v>16.0833336512</v>
          </cell>
          <cell r="D2071">
            <v>49.870000076300002</v>
          </cell>
          <cell r="F2071">
            <v>16.08333365</v>
          </cell>
        </row>
        <row r="2072">
          <cell r="B2072">
            <v>351.71182950299999</v>
          </cell>
          <cell r="C2072">
            <v>16.096667035399999</v>
          </cell>
          <cell r="D2072">
            <v>49.709999974600002</v>
          </cell>
          <cell r="F2072">
            <v>16.09666704</v>
          </cell>
        </row>
        <row r="2073">
          <cell r="B2073">
            <v>364.84122276300002</v>
          </cell>
          <cell r="C2073">
            <v>16.106667073600001</v>
          </cell>
          <cell r="D2073">
            <v>49.586666361500001</v>
          </cell>
          <cell r="F2073">
            <v>16.10666707</v>
          </cell>
        </row>
        <row r="2074">
          <cell r="B2074">
            <v>398.39156468700003</v>
          </cell>
          <cell r="C2074">
            <v>16.176667340600002</v>
          </cell>
          <cell r="D2074">
            <v>50.046666717500003</v>
          </cell>
          <cell r="F2074">
            <v>16.176667340000002</v>
          </cell>
        </row>
        <row r="2075">
          <cell r="B2075">
            <v>371.09788258899999</v>
          </cell>
          <cell r="C2075">
            <v>16.2066673279</v>
          </cell>
          <cell r="D2075">
            <v>49.593333053599999</v>
          </cell>
          <cell r="F2075">
            <v>16.206667329999998</v>
          </cell>
        </row>
        <row r="2076">
          <cell r="B2076">
            <v>456.12549781799999</v>
          </cell>
          <cell r="C2076">
            <v>16.266666412399999</v>
          </cell>
          <cell r="D2076">
            <v>50.456666056300001</v>
          </cell>
          <cell r="F2076">
            <v>16.266666409999999</v>
          </cell>
        </row>
        <row r="2077">
          <cell r="B2077">
            <v>484.65267817199998</v>
          </cell>
          <cell r="C2077">
            <v>16.393332926399999</v>
          </cell>
          <cell r="D2077">
            <v>50.093334070799997</v>
          </cell>
          <cell r="F2077">
            <v>16.39333293</v>
          </cell>
        </row>
        <row r="2078">
          <cell r="B2078">
            <v>376.33450826000001</v>
          </cell>
          <cell r="C2078">
            <v>16.463333193499999</v>
          </cell>
          <cell r="D2078">
            <v>51.466667429600001</v>
          </cell>
          <cell r="F2078">
            <v>16.46333319</v>
          </cell>
        </row>
        <row r="2079">
          <cell r="B2079">
            <v>364.21569188400002</v>
          </cell>
          <cell r="C2079">
            <v>16.556666882799998</v>
          </cell>
          <cell r="D2079">
            <v>51.340000406900003</v>
          </cell>
          <cell r="F2079">
            <v>16.556666880000002</v>
          </cell>
        </row>
        <row r="2080">
          <cell r="B2080">
            <v>455.04466692599999</v>
          </cell>
          <cell r="C2080">
            <v>16.646667226200002</v>
          </cell>
          <cell r="D2080">
            <v>51.070000584900001</v>
          </cell>
          <cell r="F2080">
            <v>16.646667229999998</v>
          </cell>
        </row>
        <row r="2081">
          <cell r="B2081">
            <v>428.86964480099999</v>
          </cell>
          <cell r="C2081">
            <v>16.7000007629</v>
          </cell>
          <cell r="D2081">
            <v>51.396666463199999</v>
          </cell>
          <cell r="F2081">
            <v>16.700000760000002</v>
          </cell>
        </row>
        <row r="2082">
          <cell r="B2082">
            <v>369.46582794199998</v>
          </cell>
          <cell r="C2082">
            <v>16.7999992371</v>
          </cell>
          <cell r="D2082">
            <v>51.423333104500003</v>
          </cell>
          <cell r="F2082">
            <v>16.799999239999998</v>
          </cell>
        </row>
        <row r="2083">
          <cell r="B2083">
            <v>396.35690053299999</v>
          </cell>
          <cell r="C2083">
            <v>16.863332811999999</v>
          </cell>
          <cell r="D2083">
            <v>50.226667022699999</v>
          </cell>
          <cell r="F2083">
            <v>16.863332809999999</v>
          </cell>
        </row>
        <row r="2084">
          <cell r="B2084">
            <v>392.23488171899999</v>
          </cell>
          <cell r="C2084">
            <v>16.986666615800001</v>
          </cell>
          <cell r="D2084">
            <v>49.359999847399997</v>
          </cell>
          <cell r="F2084">
            <v>16.986666620000001</v>
          </cell>
        </row>
        <row r="2085">
          <cell r="B2085">
            <v>514.18908437100004</v>
          </cell>
          <cell r="C2085">
            <v>16.973333231600002</v>
          </cell>
          <cell r="D2085">
            <v>49.376666259799997</v>
          </cell>
          <cell r="F2085">
            <v>16.973333230000001</v>
          </cell>
        </row>
        <row r="2086">
          <cell r="B2086">
            <v>416.08746846499997</v>
          </cell>
          <cell r="C2086">
            <v>16.996666653999998</v>
          </cell>
          <cell r="D2086">
            <v>49.726667022699999</v>
          </cell>
          <cell r="F2086">
            <v>16.996666650000002</v>
          </cell>
        </row>
        <row r="2087">
          <cell r="B2087">
            <v>421.648343404</v>
          </cell>
          <cell r="C2087">
            <v>17.003333346000002</v>
          </cell>
          <cell r="D2087">
            <v>49.940000406899998</v>
          </cell>
          <cell r="F2087">
            <v>17.003333349999998</v>
          </cell>
        </row>
        <row r="2088">
          <cell r="B2088">
            <v>425.24345715800001</v>
          </cell>
          <cell r="C2088">
            <v>17</v>
          </cell>
          <cell r="D2088">
            <v>49.423333231599997</v>
          </cell>
          <cell r="F2088">
            <v>17</v>
          </cell>
        </row>
        <row r="2089">
          <cell r="B2089">
            <v>395.53276697799998</v>
          </cell>
          <cell r="C2089">
            <v>16.909999656699998</v>
          </cell>
          <cell r="D2089">
            <v>49.373332722999997</v>
          </cell>
          <cell r="F2089">
            <v>16.90999966</v>
          </cell>
        </row>
        <row r="2090">
          <cell r="B2090">
            <v>438.668727875</v>
          </cell>
          <cell r="C2090">
            <v>16.899999618500001</v>
          </cell>
          <cell r="D2090">
            <v>49.6833337148</v>
          </cell>
          <cell r="F2090">
            <v>16.899999619999999</v>
          </cell>
        </row>
        <row r="2091">
          <cell r="B2091">
            <v>420.07438341800002</v>
          </cell>
          <cell r="C2091">
            <v>16.899999618500001</v>
          </cell>
          <cell r="D2091">
            <v>49.866666666699999</v>
          </cell>
          <cell r="F2091">
            <v>16.899999619999999</v>
          </cell>
        </row>
        <row r="2092">
          <cell r="B2092">
            <v>541.82593027799999</v>
          </cell>
          <cell r="C2092">
            <v>16.869999504100001</v>
          </cell>
          <cell r="D2092">
            <v>49.643333562199999</v>
          </cell>
          <cell r="F2092">
            <v>16.869999499999999</v>
          </cell>
        </row>
        <row r="2093">
          <cell r="B2093">
            <v>450.65379142799998</v>
          </cell>
          <cell r="C2093">
            <v>16.803332583100001</v>
          </cell>
          <cell r="D2093">
            <v>49.663333511399998</v>
          </cell>
          <cell r="F2093">
            <v>16.803332579999999</v>
          </cell>
        </row>
        <row r="2094">
          <cell r="B2094">
            <v>439.75090980499999</v>
          </cell>
          <cell r="C2094">
            <v>16.796665954600002</v>
          </cell>
          <cell r="D2094">
            <v>49.250000508600003</v>
          </cell>
          <cell r="F2094">
            <v>16.796665950000001</v>
          </cell>
        </row>
        <row r="2095">
          <cell r="B2095">
            <v>503.39428583799997</v>
          </cell>
          <cell r="C2095">
            <v>16.746666717499998</v>
          </cell>
          <cell r="D2095">
            <v>50.283334096300003</v>
          </cell>
          <cell r="F2095">
            <v>16.74666672</v>
          </cell>
        </row>
        <row r="2096">
          <cell r="B2096">
            <v>516.30616187999999</v>
          </cell>
          <cell r="C2096">
            <v>16.703334045399998</v>
          </cell>
          <cell r="D2096">
            <v>50.163333384200001</v>
          </cell>
          <cell r="F2096">
            <v>16.703334049999999</v>
          </cell>
        </row>
        <row r="2097">
          <cell r="B2097">
            <v>466.61361058599999</v>
          </cell>
          <cell r="C2097">
            <v>16.7000007629</v>
          </cell>
          <cell r="D2097">
            <v>50.7800000509</v>
          </cell>
          <cell r="F2097">
            <v>16.700000760000002</v>
          </cell>
        </row>
        <row r="2098">
          <cell r="B2098">
            <v>490.13113975499999</v>
          </cell>
          <cell r="C2098">
            <v>16.7000007629</v>
          </cell>
          <cell r="D2098">
            <v>51.260000228899997</v>
          </cell>
          <cell r="F2098">
            <v>16.700000760000002</v>
          </cell>
        </row>
        <row r="2099">
          <cell r="B2099">
            <v>477.82182693499999</v>
          </cell>
          <cell r="C2099">
            <v>16.7000007629</v>
          </cell>
          <cell r="D2099">
            <v>50.616666285199997</v>
          </cell>
          <cell r="F2099">
            <v>16.700000760000002</v>
          </cell>
        </row>
        <row r="2100">
          <cell r="B2100">
            <v>434.70342954</v>
          </cell>
          <cell r="C2100">
            <v>16.7000007629</v>
          </cell>
          <cell r="D2100">
            <v>50.950000381499997</v>
          </cell>
          <cell r="F2100">
            <v>16.700000760000002</v>
          </cell>
        </row>
        <row r="2101">
          <cell r="B2101">
            <v>437.67301241600001</v>
          </cell>
          <cell r="C2101">
            <v>16.7000007629</v>
          </cell>
          <cell r="D2101">
            <v>50.3766667684</v>
          </cell>
          <cell r="F2101">
            <v>16.700000760000002</v>
          </cell>
        </row>
        <row r="2102">
          <cell r="B2102">
            <v>426.78364117900003</v>
          </cell>
          <cell r="C2102">
            <v>16.723333740200001</v>
          </cell>
          <cell r="D2102">
            <v>49.990000025400001</v>
          </cell>
          <cell r="F2102">
            <v>16.723333740000001</v>
          </cell>
        </row>
        <row r="2103">
          <cell r="B2103">
            <v>444.82270876600001</v>
          </cell>
          <cell r="C2103">
            <v>16.7999992371</v>
          </cell>
          <cell r="D2103">
            <v>49.983333714799997</v>
          </cell>
          <cell r="F2103">
            <v>16.799999239999998</v>
          </cell>
        </row>
        <row r="2104">
          <cell r="B2104">
            <v>442.09766387899998</v>
          </cell>
          <cell r="C2104">
            <v>16.803332583100001</v>
          </cell>
          <cell r="D2104">
            <v>49.320000330600003</v>
          </cell>
          <cell r="F2104">
            <v>16.803332579999999</v>
          </cell>
        </row>
        <row r="2105">
          <cell r="B2105">
            <v>518.27867825800001</v>
          </cell>
          <cell r="C2105">
            <v>16.876666196199999</v>
          </cell>
          <cell r="D2105">
            <v>48.729999923699999</v>
          </cell>
          <cell r="F2105">
            <v>16.876666199999999</v>
          </cell>
        </row>
        <row r="2106">
          <cell r="B2106">
            <v>458.50872993500002</v>
          </cell>
          <cell r="C2106">
            <v>16.816665967300001</v>
          </cell>
          <cell r="D2106">
            <v>48.710000483199998</v>
          </cell>
          <cell r="F2106">
            <v>16.816665969999999</v>
          </cell>
        </row>
        <row r="2107">
          <cell r="B2107">
            <v>425.129969915</v>
          </cell>
          <cell r="C2107">
            <v>16.7999992371</v>
          </cell>
          <cell r="D2107">
            <v>48.790000534100002</v>
          </cell>
          <cell r="F2107">
            <v>16.799999239999998</v>
          </cell>
        </row>
        <row r="2108">
          <cell r="B2108">
            <v>463.24141820300002</v>
          </cell>
          <cell r="C2108">
            <v>16.7999992371</v>
          </cell>
          <cell r="D2108">
            <v>48.803334172600003</v>
          </cell>
          <cell r="F2108">
            <v>16.799999239999998</v>
          </cell>
        </row>
        <row r="2109">
          <cell r="B2109">
            <v>446.423689524</v>
          </cell>
          <cell r="C2109">
            <v>16.796665954600002</v>
          </cell>
          <cell r="D2109">
            <v>48.876667022699998</v>
          </cell>
          <cell r="F2109">
            <v>16.796665950000001</v>
          </cell>
        </row>
        <row r="2110">
          <cell r="B2110">
            <v>492.17796325699999</v>
          </cell>
          <cell r="C2110">
            <v>16.766666412399999</v>
          </cell>
          <cell r="D2110">
            <v>48.876666895500001</v>
          </cell>
          <cell r="F2110">
            <v>16.766666409999999</v>
          </cell>
        </row>
        <row r="2111">
          <cell r="B2111">
            <v>459.71655845599997</v>
          </cell>
          <cell r="C2111">
            <v>16.769999694799999</v>
          </cell>
          <cell r="D2111">
            <v>48.960000610400002</v>
          </cell>
          <cell r="F2111">
            <v>16.769999689999999</v>
          </cell>
        </row>
        <row r="2112">
          <cell r="B2112">
            <v>445.39014498400002</v>
          </cell>
          <cell r="C2112">
            <v>16.766666412399999</v>
          </cell>
          <cell r="D2112">
            <v>49.336666870099997</v>
          </cell>
          <cell r="F2112">
            <v>16.766666409999999</v>
          </cell>
        </row>
        <row r="2113">
          <cell r="B2113">
            <v>449.47163264</v>
          </cell>
          <cell r="C2113">
            <v>16.7166671753</v>
          </cell>
          <cell r="D2113">
            <v>49.299999237100003</v>
          </cell>
          <cell r="F2113">
            <v>16.716667180000002</v>
          </cell>
        </row>
        <row r="2114">
          <cell r="B2114">
            <v>518.074671427</v>
          </cell>
          <cell r="C2114">
            <v>16.7000007629</v>
          </cell>
          <cell r="D2114">
            <v>49.306666564899999</v>
          </cell>
          <cell r="F2114">
            <v>16.700000760000002</v>
          </cell>
        </row>
        <row r="2115">
          <cell r="B2115">
            <v>469.26840146400002</v>
          </cell>
          <cell r="C2115">
            <v>16.7000007629</v>
          </cell>
          <cell r="D2115">
            <v>49.270000330599999</v>
          </cell>
          <cell r="F2115">
            <v>16.700000760000002</v>
          </cell>
        </row>
        <row r="2116">
          <cell r="B2116">
            <v>460.54744720500003</v>
          </cell>
          <cell r="C2116">
            <v>16.7000007629</v>
          </cell>
          <cell r="D2116">
            <v>49.353333791099999</v>
          </cell>
          <cell r="F2116">
            <v>16.700000760000002</v>
          </cell>
        </row>
        <row r="2117">
          <cell r="B2117">
            <v>429.71674601199999</v>
          </cell>
          <cell r="C2117">
            <v>16.7000007629</v>
          </cell>
          <cell r="D2117">
            <v>49.109998703000002</v>
          </cell>
          <cell r="F2117">
            <v>16.700000760000002</v>
          </cell>
        </row>
        <row r="2118">
          <cell r="B2118">
            <v>462.533473969</v>
          </cell>
          <cell r="C2118">
            <v>16.7000007629</v>
          </cell>
          <cell r="D2118">
            <v>48.913333511399998</v>
          </cell>
          <cell r="F2118">
            <v>16.700000760000002</v>
          </cell>
        </row>
        <row r="2119">
          <cell r="B2119">
            <v>517.58694648699998</v>
          </cell>
          <cell r="C2119">
            <v>16.710000610400002</v>
          </cell>
          <cell r="D2119">
            <v>48.996666717499998</v>
          </cell>
          <cell r="F2119">
            <v>16.710000610000002</v>
          </cell>
        </row>
        <row r="2120">
          <cell r="B2120">
            <v>556.76706632000003</v>
          </cell>
          <cell r="C2120">
            <v>16.733333587600001</v>
          </cell>
          <cell r="D2120">
            <v>48.966667175300003</v>
          </cell>
          <cell r="F2120">
            <v>16.733333590000001</v>
          </cell>
        </row>
        <row r="2121">
          <cell r="B2121">
            <v>615.37512143499998</v>
          </cell>
          <cell r="C2121">
            <v>16.7166671753</v>
          </cell>
          <cell r="D2121">
            <v>48.900001525900002</v>
          </cell>
          <cell r="F2121">
            <v>16.716667180000002</v>
          </cell>
        </row>
        <row r="2122">
          <cell r="B2122">
            <v>589.91344769800003</v>
          </cell>
          <cell r="C2122">
            <v>16.7000007629</v>
          </cell>
          <cell r="D2122">
            <v>49.069998931900003</v>
          </cell>
          <cell r="F2122">
            <v>16.700000760000002</v>
          </cell>
        </row>
        <row r="2123">
          <cell r="B2123">
            <v>584.99701817799996</v>
          </cell>
          <cell r="C2123">
            <v>16.7000007629</v>
          </cell>
          <cell r="D2123">
            <v>49.290000534100002</v>
          </cell>
          <cell r="F2123">
            <v>16.700000760000002</v>
          </cell>
        </row>
        <row r="2124">
          <cell r="B2124">
            <v>523.78280957499999</v>
          </cell>
          <cell r="C2124">
            <v>16.703334045399998</v>
          </cell>
          <cell r="D2124">
            <v>49.909999593099997</v>
          </cell>
          <cell r="F2124">
            <v>16.703334049999999</v>
          </cell>
        </row>
        <row r="2125">
          <cell r="B2125">
            <v>557.01025327000002</v>
          </cell>
          <cell r="C2125">
            <v>16.7000007629</v>
          </cell>
          <cell r="D2125">
            <v>49.619999821999997</v>
          </cell>
          <cell r="F2125">
            <v>16.700000760000002</v>
          </cell>
        </row>
        <row r="2126">
          <cell r="B2126">
            <v>501.90814336099999</v>
          </cell>
          <cell r="C2126">
            <v>16.710000610400002</v>
          </cell>
          <cell r="D2126">
            <v>49.856666692099999</v>
          </cell>
          <cell r="F2126">
            <v>16.710000610000002</v>
          </cell>
        </row>
        <row r="2127">
          <cell r="B2127">
            <v>529.98137474099997</v>
          </cell>
          <cell r="C2127">
            <v>16.7000007629</v>
          </cell>
          <cell r="D2127">
            <v>49.950000127199999</v>
          </cell>
          <cell r="F2127">
            <v>16.700000760000002</v>
          </cell>
        </row>
        <row r="2128">
          <cell r="B2128">
            <v>560.10278066000001</v>
          </cell>
          <cell r="C2128">
            <v>16.696667416899999</v>
          </cell>
          <cell r="D2128">
            <v>49.976666768400001</v>
          </cell>
          <cell r="F2128">
            <v>16.696667420000001</v>
          </cell>
        </row>
        <row r="2129">
          <cell r="B2129">
            <v>592.63038635299995</v>
          </cell>
          <cell r="C2129">
            <v>16.693334070799999</v>
          </cell>
          <cell r="D2129">
            <v>50.296666717500003</v>
          </cell>
          <cell r="F2129">
            <v>16.693334069999999</v>
          </cell>
        </row>
        <row r="2130">
          <cell r="B2130">
            <v>622.74368603999994</v>
          </cell>
          <cell r="C2130">
            <v>16.7000007629</v>
          </cell>
          <cell r="D2130">
            <v>49.823333358799999</v>
          </cell>
          <cell r="F2130">
            <v>16.700000760000002</v>
          </cell>
        </row>
        <row r="2131">
          <cell r="B2131">
            <v>569.94779904699999</v>
          </cell>
          <cell r="C2131">
            <v>16.7000007629</v>
          </cell>
          <cell r="D2131">
            <v>49.563332621299999</v>
          </cell>
          <cell r="F2131">
            <v>16.700000760000002</v>
          </cell>
        </row>
        <row r="2132">
          <cell r="B2132">
            <v>556.422551473</v>
          </cell>
          <cell r="C2132">
            <v>16.7066673279</v>
          </cell>
          <cell r="D2132">
            <v>49.423334503200003</v>
          </cell>
          <cell r="F2132">
            <v>16.706667329999998</v>
          </cell>
        </row>
        <row r="2133">
          <cell r="B2133">
            <v>594.06518936199996</v>
          </cell>
          <cell r="C2133">
            <v>16.743333435099998</v>
          </cell>
          <cell r="D2133">
            <v>49.353333791099999</v>
          </cell>
          <cell r="F2133">
            <v>16.743333440000001</v>
          </cell>
        </row>
        <row r="2134">
          <cell r="B2134">
            <v>636.87419891399998</v>
          </cell>
          <cell r="C2134">
            <v>16.720000457800001</v>
          </cell>
          <cell r="D2134">
            <v>49.463333892800001</v>
          </cell>
          <cell r="F2134">
            <v>16.720000460000001</v>
          </cell>
        </row>
        <row r="2135">
          <cell r="B2135">
            <v>656.22782707199997</v>
          </cell>
          <cell r="C2135">
            <v>16.746666717499998</v>
          </cell>
          <cell r="D2135">
            <v>49.506666564900002</v>
          </cell>
          <cell r="F2135">
            <v>16.74666672</v>
          </cell>
        </row>
        <row r="2136">
          <cell r="B2136">
            <v>630.84451357499995</v>
          </cell>
          <cell r="C2136">
            <v>16.779999542199999</v>
          </cell>
          <cell r="D2136">
            <v>49.889999644</v>
          </cell>
          <cell r="F2136">
            <v>16.779999539999999</v>
          </cell>
        </row>
        <row r="2137">
          <cell r="B2137">
            <v>642.88902282699996</v>
          </cell>
          <cell r="C2137">
            <v>16.779999542199999</v>
          </cell>
          <cell r="D2137">
            <v>50.203333282499997</v>
          </cell>
          <cell r="F2137">
            <v>16.779999539999999</v>
          </cell>
        </row>
        <row r="2138">
          <cell r="B2138">
            <v>571.86897595699998</v>
          </cell>
          <cell r="C2138">
            <v>16.786666107199999</v>
          </cell>
          <cell r="D2138">
            <v>50.266667048099997</v>
          </cell>
          <cell r="F2138">
            <v>16.786666109999999</v>
          </cell>
        </row>
        <row r="2139">
          <cell r="B2139">
            <v>568.08606783499999</v>
          </cell>
          <cell r="C2139">
            <v>16.766666412399999</v>
          </cell>
          <cell r="D2139">
            <v>50.4233337402</v>
          </cell>
          <cell r="F2139">
            <v>16.766666409999999</v>
          </cell>
        </row>
        <row r="2140">
          <cell r="B2140">
            <v>550.59822400400003</v>
          </cell>
          <cell r="C2140">
            <v>16.756666564900002</v>
          </cell>
          <cell r="D2140">
            <v>51.0066664378</v>
          </cell>
          <cell r="F2140">
            <v>16.756666559999999</v>
          </cell>
        </row>
        <row r="2141">
          <cell r="B2141">
            <v>551.71553293900001</v>
          </cell>
          <cell r="C2141">
            <v>16.7400001526</v>
          </cell>
          <cell r="D2141">
            <v>50.723333231600002</v>
          </cell>
          <cell r="F2141">
            <v>16.74000015</v>
          </cell>
        </row>
        <row r="2142">
          <cell r="B2142">
            <v>538.43077023800004</v>
          </cell>
          <cell r="C2142">
            <v>16.7000007629</v>
          </cell>
          <cell r="D2142">
            <v>50.333333969100003</v>
          </cell>
          <cell r="F2142">
            <v>16.700000760000002</v>
          </cell>
        </row>
        <row r="2143">
          <cell r="B2143">
            <v>568.78185272200005</v>
          </cell>
          <cell r="C2143">
            <v>16.7000007629</v>
          </cell>
          <cell r="D2143">
            <v>50.2966672262</v>
          </cell>
          <cell r="F2143">
            <v>16.700000760000002</v>
          </cell>
        </row>
        <row r="2144">
          <cell r="B2144">
            <v>436.459779739</v>
          </cell>
          <cell r="C2144">
            <v>16.710000610400002</v>
          </cell>
          <cell r="D2144">
            <v>50.780000559500003</v>
          </cell>
          <cell r="F2144">
            <v>16.710000610000002</v>
          </cell>
        </row>
        <row r="2145">
          <cell r="B2145">
            <v>381.37118021600003</v>
          </cell>
          <cell r="C2145">
            <v>16.796665954600002</v>
          </cell>
          <cell r="D2145">
            <v>51.7266663869</v>
          </cell>
          <cell r="F2145">
            <v>16.796665950000001</v>
          </cell>
        </row>
        <row r="2146">
          <cell r="B2146">
            <v>389.43417866999999</v>
          </cell>
          <cell r="C2146">
            <v>16.803332583100001</v>
          </cell>
          <cell r="D2146">
            <v>52.119999440500003</v>
          </cell>
          <cell r="F2146">
            <v>16.803332579999999</v>
          </cell>
        </row>
        <row r="2147">
          <cell r="B2147">
            <v>381.35902086900001</v>
          </cell>
          <cell r="C2147">
            <v>16.826666005500002</v>
          </cell>
          <cell r="D2147">
            <v>52.569999949100001</v>
          </cell>
          <cell r="F2147">
            <v>16.82666601</v>
          </cell>
        </row>
        <row r="2148">
          <cell r="B2148">
            <v>500.640869141</v>
          </cell>
          <cell r="C2148">
            <v>16.886666234300002</v>
          </cell>
          <cell r="D2148">
            <v>53.233333969100002</v>
          </cell>
          <cell r="F2148">
            <v>16.886666229999999</v>
          </cell>
        </row>
        <row r="2149">
          <cell r="B2149">
            <v>503.22000185600001</v>
          </cell>
          <cell r="C2149">
            <v>16.909999656699998</v>
          </cell>
          <cell r="D2149">
            <v>52.933332951899999</v>
          </cell>
          <cell r="F2149">
            <v>16.90999966</v>
          </cell>
        </row>
        <row r="2150">
          <cell r="B2150">
            <v>550.23344357799999</v>
          </cell>
          <cell r="C2150">
            <v>16.923333040900001</v>
          </cell>
          <cell r="D2150">
            <v>53.166667048100003</v>
          </cell>
          <cell r="F2150">
            <v>16.923333039999999</v>
          </cell>
        </row>
        <row r="2151">
          <cell r="B2151">
            <v>431.40959739700003</v>
          </cell>
          <cell r="C2151">
            <v>16.9666665395</v>
          </cell>
          <cell r="D2151">
            <v>53.973333231600002</v>
          </cell>
          <cell r="F2151">
            <v>16.966666539999999</v>
          </cell>
        </row>
        <row r="2152">
          <cell r="B2152">
            <v>472.77975082400002</v>
          </cell>
          <cell r="C2152">
            <v>17</v>
          </cell>
          <cell r="D2152">
            <v>54.000000127200003</v>
          </cell>
          <cell r="F2152">
            <v>17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ployment2.csv"/>
    </sheetNames>
    <sheetDataSet>
      <sheetData sheetId="0">
        <row r="1">
          <cell r="B1" t="str">
            <v>Sonar Distance Measurements (Millimetres)</v>
          </cell>
          <cell r="C1" t="str">
            <v>Temperature (Celsius)</v>
          </cell>
          <cell r="D1" t="str">
            <v>Humidity (%)</v>
          </cell>
          <cell r="F1" t="str">
            <v>Fixed Temperature (Celsius)</v>
          </cell>
        </row>
        <row r="2">
          <cell r="B2">
            <v>326.160987218</v>
          </cell>
          <cell r="C2">
            <v>18.050000190700001</v>
          </cell>
          <cell r="D2">
            <v>55.463333257000002</v>
          </cell>
          <cell r="F2">
            <v>18.050000189999999</v>
          </cell>
        </row>
        <row r="3">
          <cell r="B3">
            <v>325.89618365000001</v>
          </cell>
          <cell r="C3">
            <v>17.996666653999998</v>
          </cell>
          <cell r="D3">
            <v>55.036666615800002</v>
          </cell>
          <cell r="F3">
            <v>17.996666650000002</v>
          </cell>
        </row>
        <row r="4">
          <cell r="B4">
            <v>321.882247925</v>
          </cell>
          <cell r="C4">
            <v>18.006666692100001</v>
          </cell>
          <cell r="D4">
            <v>54.786667124399997</v>
          </cell>
          <cell r="F4">
            <v>18.006666689999999</v>
          </cell>
        </row>
        <row r="5">
          <cell r="B5">
            <v>331.84885978699998</v>
          </cell>
          <cell r="C5">
            <v>18</v>
          </cell>
          <cell r="D5">
            <v>54.6599997203</v>
          </cell>
          <cell r="F5">
            <v>18</v>
          </cell>
        </row>
        <row r="6">
          <cell r="B6">
            <v>337.936639786</v>
          </cell>
          <cell r="C6">
            <v>18.003333346000002</v>
          </cell>
          <cell r="D6">
            <v>55.213333384199998</v>
          </cell>
          <cell r="F6">
            <v>18.003333349999998</v>
          </cell>
        </row>
        <row r="7">
          <cell r="B7">
            <v>339.39035733499998</v>
          </cell>
          <cell r="C7">
            <v>18</v>
          </cell>
          <cell r="D7">
            <v>55.496665954599997</v>
          </cell>
          <cell r="F7">
            <v>18</v>
          </cell>
        </row>
        <row r="8">
          <cell r="B8">
            <v>339.72406387299998</v>
          </cell>
          <cell r="C8">
            <v>18</v>
          </cell>
          <cell r="D8">
            <v>55.3</v>
          </cell>
          <cell r="F8">
            <v>18</v>
          </cell>
        </row>
        <row r="9">
          <cell r="B9">
            <v>339.55113093099999</v>
          </cell>
          <cell r="C9">
            <v>17.9133330027</v>
          </cell>
          <cell r="D9">
            <v>54.5266668955</v>
          </cell>
          <cell r="F9">
            <v>17.913333000000002</v>
          </cell>
        </row>
        <row r="10">
          <cell r="B10">
            <v>340.14423688300002</v>
          </cell>
          <cell r="C10">
            <v>17.836666043600001</v>
          </cell>
          <cell r="D10">
            <v>55.083333333299997</v>
          </cell>
          <cell r="F10">
            <v>17.836666040000001</v>
          </cell>
        </row>
        <row r="11">
          <cell r="B11">
            <v>331.10173543299999</v>
          </cell>
          <cell r="C11">
            <v>17.7999992371</v>
          </cell>
          <cell r="D11">
            <v>55.976666768400001</v>
          </cell>
          <cell r="F11">
            <v>17.799999239999998</v>
          </cell>
        </row>
        <row r="12">
          <cell r="B12">
            <v>333.70653788200002</v>
          </cell>
          <cell r="C12">
            <v>17.786666107199999</v>
          </cell>
          <cell r="D12">
            <v>55.579999669400003</v>
          </cell>
          <cell r="F12">
            <v>17.786666109999999</v>
          </cell>
        </row>
        <row r="13">
          <cell r="B13">
            <v>339.04989560400003</v>
          </cell>
          <cell r="C13">
            <v>17.690000724800001</v>
          </cell>
          <cell r="D13">
            <v>54.916666285200002</v>
          </cell>
          <cell r="F13">
            <v>17.69000072</v>
          </cell>
        </row>
        <row r="14">
          <cell r="B14">
            <v>330.49241701800003</v>
          </cell>
          <cell r="C14">
            <v>17.603333727500001</v>
          </cell>
          <cell r="D14">
            <v>55.263333511399999</v>
          </cell>
          <cell r="F14">
            <v>17.603333729999999</v>
          </cell>
        </row>
        <row r="15">
          <cell r="B15">
            <v>330.99500338199999</v>
          </cell>
          <cell r="C15">
            <v>17.600000381499999</v>
          </cell>
          <cell r="D15">
            <v>54.966666412400002</v>
          </cell>
          <cell r="F15">
            <v>17.600000380000001</v>
          </cell>
        </row>
        <row r="16">
          <cell r="B16">
            <v>337.74614334099999</v>
          </cell>
          <cell r="C16">
            <v>17.596667035399999</v>
          </cell>
          <cell r="D16">
            <v>55.259999720300002</v>
          </cell>
          <cell r="F16">
            <v>17.59666704</v>
          </cell>
        </row>
        <row r="17">
          <cell r="B17">
            <v>339.36874071800003</v>
          </cell>
          <cell r="C17">
            <v>17.600000381499999</v>
          </cell>
          <cell r="D17">
            <v>55.533332570399999</v>
          </cell>
          <cell r="F17">
            <v>17.600000380000001</v>
          </cell>
        </row>
        <row r="18">
          <cell r="B18">
            <v>341.19399388599999</v>
          </cell>
          <cell r="C18">
            <v>17.6166671117</v>
          </cell>
          <cell r="D18">
            <v>55.536666107199999</v>
          </cell>
          <cell r="F18">
            <v>17.616667110000002</v>
          </cell>
        </row>
        <row r="19">
          <cell r="B19">
            <v>339.76189295500001</v>
          </cell>
          <cell r="C19">
            <v>17.626667149900001</v>
          </cell>
          <cell r="D19">
            <v>55.593332926400002</v>
          </cell>
          <cell r="F19">
            <v>17.626667149999999</v>
          </cell>
        </row>
        <row r="20">
          <cell r="B20">
            <v>339.27687009200002</v>
          </cell>
          <cell r="C20">
            <v>17.600000381499999</v>
          </cell>
          <cell r="D20">
            <v>55.486666870100002</v>
          </cell>
          <cell r="F20">
            <v>17.600000380000001</v>
          </cell>
        </row>
        <row r="21">
          <cell r="B21">
            <v>339.44980303400001</v>
          </cell>
          <cell r="C21">
            <v>17.6666673024</v>
          </cell>
          <cell r="D21">
            <v>55.536666997300003</v>
          </cell>
          <cell r="F21">
            <v>17.6666673</v>
          </cell>
        </row>
        <row r="22">
          <cell r="B22">
            <v>339.99562263500002</v>
          </cell>
          <cell r="C22">
            <v>17.7000007629</v>
          </cell>
          <cell r="D22">
            <v>55.616665903700003</v>
          </cell>
          <cell r="F22">
            <v>17.700000760000002</v>
          </cell>
        </row>
        <row r="23">
          <cell r="B23">
            <v>340.06587664300002</v>
          </cell>
          <cell r="C23">
            <v>17.693334070799999</v>
          </cell>
          <cell r="D23">
            <v>55.75</v>
          </cell>
          <cell r="F23">
            <v>17.693334069999999</v>
          </cell>
        </row>
        <row r="24">
          <cell r="B24">
            <v>338.09606234199998</v>
          </cell>
          <cell r="C24">
            <v>17.7000007629</v>
          </cell>
          <cell r="D24">
            <v>55.536666107199999</v>
          </cell>
          <cell r="F24">
            <v>17.700000760000002</v>
          </cell>
        </row>
        <row r="25">
          <cell r="B25">
            <v>337.674538294</v>
          </cell>
          <cell r="C25">
            <v>17.6800006866</v>
          </cell>
          <cell r="D25">
            <v>55.179999923700002</v>
          </cell>
          <cell r="F25">
            <v>17.68000069</v>
          </cell>
        </row>
        <row r="26">
          <cell r="B26">
            <v>338.10957272799999</v>
          </cell>
          <cell r="C26">
            <v>17.656667264300001</v>
          </cell>
          <cell r="D26">
            <v>55.053332900999997</v>
          </cell>
          <cell r="F26">
            <v>17.656667259999999</v>
          </cell>
        </row>
        <row r="27">
          <cell r="B27">
            <v>343.15840403200002</v>
          </cell>
          <cell r="C27">
            <v>17.6800006866</v>
          </cell>
          <cell r="D27">
            <v>54.993333053599997</v>
          </cell>
          <cell r="F27">
            <v>17.68000069</v>
          </cell>
        </row>
        <row r="28">
          <cell r="B28">
            <v>342.24239985100002</v>
          </cell>
          <cell r="C28">
            <v>17.646667226200002</v>
          </cell>
          <cell r="D28">
            <v>55.089999516799999</v>
          </cell>
          <cell r="F28">
            <v>17.646667229999998</v>
          </cell>
        </row>
        <row r="29">
          <cell r="B29">
            <v>340.58467547100003</v>
          </cell>
          <cell r="C29">
            <v>17.610000419599999</v>
          </cell>
          <cell r="D29">
            <v>54.976667276999997</v>
          </cell>
          <cell r="F29">
            <v>17.610000419999999</v>
          </cell>
        </row>
        <row r="30">
          <cell r="B30">
            <v>342.20997492499998</v>
          </cell>
          <cell r="C30">
            <v>17.600000381499999</v>
          </cell>
          <cell r="D30">
            <v>54.973333740199998</v>
          </cell>
          <cell r="F30">
            <v>17.600000380000001</v>
          </cell>
        </row>
        <row r="31">
          <cell r="B31">
            <v>360.83674430799999</v>
          </cell>
          <cell r="C31">
            <v>17.603333727500001</v>
          </cell>
          <cell r="D31">
            <v>54.996666717499998</v>
          </cell>
          <cell r="F31">
            <v>17.603333729999999</v>
          </cell>
        </row>
        <row r="32">
          <cell r="B32">
            <v>341.41151110300001</v>
          </cell>
          <cell r="C32">
            <v>17.643333880099998</v>
          </cell>
          <cell r="D32">
            <v>54.770000584899996</v>
          </cell>
          <cell r="F32">
            <v>17.64333388</v>
          </cell>
        </row>
        <row r="33">
          <cell r="B33">
            <v>339.75108464599998</v>
          </cell>
          <cell r="C33">
            <v>17.690000724800001</v>
          </cell>
          <cell r="D33">
            <v>54.583333206200003</v>
          </cell>
          <cell r="F33">
            <v>17.69000072</v>
          </cell>
        </row>
        <row r="34">
          <cell r="B34">
            <v>338.306824366</v>
          </cell>
          <cell r="C34">
            <v>17.6400005341</v>
          </cell>
          <cell r="D34">
            <v>54.473333740199998</v>
          </cell>
          <cell r="F34">
            <v>17.640000529999998</v>
          </cell>
        </row>
        <row r="35">
          <cell r="B35">
            <v>340.85353215499998</v>
          </cell>
          <cell r="C35">
            <v>17.600000381499999</v>
          </cell>
          <cell r="D35">
            <v>54.549999237100003</v>
          </cell>
          <cell r="F35">
            <v>17.600000380000001</v>
          </cell>
        </row>
        <row r="36">
          <cell r="B36">
            <v>340.53063392600001</v>
          </cell>
          <cell r="C36">
            <v>17.600000381499999</v>
          </cell>
          <cell r="D36">
            <v>54.603331883700001</v>
          </cell>
          <cell r="F36">
            <v>17.600000380000001</v>
          </cell>
        </row>
        <row r="37">
          <cell r="B37">
            <v>342.73823102300003</v>
          </cell>
          <cell r="C37">
            <v>17.600000381499999</v>
          </cell>
          <cell r="D37">
            <v>54.326667022700001</v>
          </cell>
          <cell r="F37">
            <v>17.600000380000001</v>
          </cell>
        </row>
        <row r="38">
          <cell r="B38">
            <v>333.203951518</v>
          </cell>
          <cell r="C38">
            <v>17.6500005722</v>
          </cell>
          <cell r="D38">
            <v>54.396666971800002</v>
          </cell>
          <cell r="F38">
            <v>17.65000057</v>
          </cell>
        </row>
        <row r="39">
          <cell r="B39">
            <v>337.85827954600001</v>
          </cell>
          <cell r="C39">
            <v>17.6500005722</v>
          </cell>
          <cell r="D39">
            <v>54.206666310599999</v>
          </cell>
          <cell r="F39">
            <v>17.65000057</v>
          </cell>
        </row>
        <row r="40">
          <cell r="B40">
            <v>339.97535705600001</v>
          </cell>
          <cell r="C40">
            <v>17.600000381499999</v>
          </cell>
          <cell r="D40">
            <v>54.323333613099997</v>
          </cell>
          <cell r="F40">
            <v>17.600000380000001</v>
          </cell>
        </row>
        <row r="41">
          <cell r="B41">
            <v>336.38294537899998</v>
          </cell>
          <cell r="C41">
            <v>17.600000381499999</v>
          </cell>
          <cell r="D41">
            <v>54.193333943699997</v>
          </cell>
          <cell r="F41">
            <v>17.600000380000001</v>
          </cell>
        </row>
        <row r="42">
          <cell r="B42">
            <v>336.25729878700002</v>
          </cell>
          <cell r="C42">
            <v>17.596667035399999</v>
          </cell>
          <cell r="D42">
            <v>54.1399993896</v>
          </cell>
          <cell r="F42">
            <v>17.59666704</v>
          </cell>
        </row>
        <row r="43">
          <cell r="B43">
            <v>336.09382311500002</v>
          </cell>
          <cell r="C43">
            <v>17.520000076300001</v>
          </cell>
          <cell r="D43">
            <v>54.210000610400002</v>
          </cell>
          <cell r="F43">
            <v>17.520000079999999</v>
          </cell>
        </row>
        <row r="44">
          <cell r="B44">
            <v>337.33812967900002</v>
          </cell>
          <cell r="C44">
            <v>17.503333346000002</v>
          </cell>
          <cell r="D44">
            <v>54.2433335622</v>
          </cell>
          <cell r="F44">
            <v>17.503333349999998</v>
          </cell>
        </row>
        <row r="45">
          <cell r="B45">
            <v>340.99133809400001</v>
          </cell>
          <cell r="C45">
            <v>17.5</v>
          </cell>
          <cell r="D45">
            <v>54.3800010681</v>
          </cell>
          <cell r="F45">
            <v>17.5</v>
          </cell>
        </row>
        <row r="46">
          <cell r="B46">
            <v>337.21113205</v>
          </cell>
          <cell r="C46">
            <v>17.5</v>
          </cell>
          <cell r="D46">
            <v>54.493333816499998</v>
          </cell>
          <cell r="F46">
            <v>17.5</v>
          </cell>
        </row>
        <row r="47">
          <cell r="B47">
            <v>349.31914011600003</v>
          </cell>
          <cell r="C47">
            <v>17.590000343300002</v>
          </cell>
          <cell r="D47">
            <v>54.596666971799998</v>
          </cell>
          <cell r="F47">
            <v>17.59000034</v>
          </cell>
        </row>
        <row r="48">
          <cell r="B48">
            <v>338.11227480600002</v>
          </cell>
          <cell r="C48">
            <v>17.630000495899999</v>
          </cell>
          <cell r="D48">
            <v>53.7833333333</v>
          </cell>
          <cell r="F48">
            <v>17.630000500000001</v>
          </cell>
        </row>
        <row r="49">
          <cell r="B49">
            <v>340.05101521799997</v>
          </cell>
          <cell r="C49">
            <v>17.6400005341</v>
          </cell>
          <cell r="D49">
            <v>53.880000559499997</v>
          </cell>
          <cell r="F49">
            <v>17.640000529999998</v>
          </cell>
        </row>
        <row r="50">
          <cell r="B50">
            <v>340.40093421900002</v>
          </cell>
          <cell r="C50">
            <v>17.596667035399999</v>
          </cell>
          <cell r="D50">
            <v>53.980000305200001</v>
          </cell>
          <cell r="F50">
            <v>17.59666704</v>
          </cell>
        </row>
        <row r="51">
          <cell r="B51">
            <v>340.67384401999999</v>
          </cell>
          <cell r="C51">
            <v>17.593333689400001</v>
          </cell>
          <cell r="D51">
            <v>53.840000152599998</v>
          </cell>
          <cell r="F51">
            <v>17.593333690000001</v>
          </cell>
        </row>
        <row r="52">
          <cell r="B52">
            <v>335.75741449999998</v>
          </cell>
          <cell r="C52">
            <v>17.613333765699998</v>
          </cell>
          <cell r="D52">
            <v>53.529999923699997</v>
          </cell>
          <cell r="F52">
            <v>17.613333770000001</v>
          </cell>
        </row>
        <row r="53">
          <cell r="B53">
            <v>338.07849884000001</v>
          </cell>
          <cell r="C53">
            <v>17.7166671753</v>
          </cell>
          <cell r="D53">
            <v>52.956666692100001</v>
          </cell>
          <cell r="F53">
            <v>17.716667180000002</v>
          </cell>
        </row>
        <row r="54">
          <cell r="B54">
            <v>339.38495318100001</v>
          </cell>
          <cell r="C54">
            <v>17.693334070799999</v>
          </cell>
          <cell r="D54">
            <v>53.089999262500001</v>
          </cell>
          <cell r="F54">
            <v>17.693334069999999</v>
          </cell>
        </row>
        <row r="55">
          <cell r="B55">
            <v>336.18028958600001</v>
          </cell>
          <cell r="C55">
            <v>17.686667378700001</v>
          </cell>
          <cell r="D55">
            <v>53.003333155299998</v>
          </cell>
          <cell r="F55">
            <v>17.686667379999999</v>
          </cell>
        </row>
        <row r="56">
          <cell r="B56">
            <v>335.60069402099998</v>
          </cell>
          <cell r="C56">
            <v>17.776666259799999</v>
          </cell>
          <cell r="D56">
            <v>52.559999974599997</v>
          </cell>
          <cell r="F56">
            <v>17.776666259999999</v>
          </cell>
        </row>
        <row r="57">
          <cell r="B57">
            <v>337.80288696299999</v>
          </cell>
          <cell r="C57">
            <v>17.796665954600002</v>
          </cell>
          <cell r="D57">
            <v>52.646666590400002</v>
          </cell>
          <cell r="F57">
            <v>17.796665950000001</v>
          </cell>
        </row>
        <row r="58">
          <cell r="B58">
            <v>337.24490801500002</v>
          </cell>
          <cell r="C58">
            <v>17.803332583100001</v>
          </cell>
          <cell r="D58">
            <v>52.603332138100001</v>
          </cell>
          <cell r="F58">
            <v>17.803332579999999</v>
          </cell>
        </row>
        <row r="59">
          <cell r="B59">
            <v>341.45879745500002</v>
          </cell>
          <cell r="C59">
            <v>17.813332621299999</v>
          </cell>
          <cell r="D59">
            <v>52.860000101700003</v>
          </cell>
          <cell r="F59">
            <v>17.813332620000001</v>
          </cell>
        </row>
        <row r="60">
          <cell r="B60">
            <v>336.07896169000003</v>
          </cell>
          <cell r="C60">
            <v>17.796665954600002</v>
          </cell>
          <cell r="D60">
            <v>52.843333562200002</v>
          </cell>
          <cell r="F60">
            <v>17.796665950000001</v>
          </cell>
        </row>
        <row r="61">
          <cell r="B61">
            <v>339.71055348700003</v>
          </cell>
          <cell r="C61">
            <v>17.766666412399999</v>
          </cell>
          <cell r="D61">
            <v>52.913333256999998</v>
          </cell>
          <cell r="F61">
            <v>17.766666409999999</v>
          </cell>
        </row>
        <row r="62">
          <cell r="B62">
            <v>334.33882395400002</v>
          </cell>
          <cell r="C62">
            <v>17.803332583100001</v>
          </cell>
          <cell r="D62">
            <v>52.8533331553</v>
          </cell>
          <cell r="F62">
            <v>17.803332579999999</v>
          </cell>
        </row>
        <row r="63">
          <cell r="B63">
            <v>345.39031982400002</v>
          </cell>
          <cell r="C63">
            <v>17.809999275199999</v>
          </cell>
          <cell r="D63">
            <v>52.613332112599998</v>
          </cell>
          <cell r="F63">
            <v>17.80999928</v>
          </cell>
        </row>
        <row r="64">
          <cell r="B64">
            <v>344.702641169</v>
          </cell>
          <cell r="C64">
            <v>17.713333892800001</v>
          </cell>
          <cell r="D64">
            <v>52.776666259800002</v>
          </cell>
          <cell r="F64">
            <v>17.713333890000001</v>
          </cell>
        </row>
        <row r="65">
          <cell r="B65">
            <v>345.02148628200001</v>
          </cell>
          <cell r="C65">
            <v>17.7000007629</v>
          </cell>
          <cell r="D65">
            <v>52.873332850099999</v>
          </cell>
          <cell r="F65">
            <v>17.700000760000002</v>
          </cell>
        </row>
        <row r="66">
          <cell r="B66">
            <v>353.600581487</v>
          </cell>
          <cell r="C66">
            <v>17.7000007629</v>
          </cell>
          <cell r="D66">
            <v>52.896667353300003</v>
          </cell>
          <cell r="F66">
            <v>17.700000760000002</v>
          </cell>
        </row>
        <row r="67">
          <cell r="B67">
            <v>339.58760897299999</v>
          </cell>
          <cell r="C67">
            <v>17.7000006994</v>
          </cell>
          <cell r="D67">
            <v>52.856667455</v>
          </cell>
          <cell r="F67">
            <v>17.7000007</v>
          </cell>
        </row>
        <row r="68">
          <cell r="B68">
            <v>342.10189183599999</v>
          </cell>
          <cell r="C68">
            <v>17.646667226200002</v>
          </cell>
          <cell r="D68">
            <v>52.940000788399999</v>
          </cell>
          <cell r="F68">
            <v>17.646667229999998</v>
          </cell>
        </row>
        <row r="69">
          <cell r="B69">
            <v>339.60382143700002</v>
          </cell>
          <cell r="C69">
            <v>17.7000007629</v>
          </cell>
          <cell r="D69">
            <v>52.890000279699997</v>
          </cell>
          <cell r="F69">
            <v>17.700000760000002</v>
          </cell>
        </row>
        <row r="70">
          <cell r="B70">
            <v>337.95150121099999</v>
          </cell>
          <cell r="C70">
            <v>17.7000007629</v>
          </cell>
          <cell r="D70">
            <v>52.763333129899998</v>
          </cell>
          <cell r="F70">
            <v>17.700000760000002</v>
          </cell>
        </row>
        <row r="71">
          <cell r="B71">
            <v>339.25390243499999</v>
          </cell>
          <cell r="C71">
            <v>17.683334032699999</v>
          </cell>
          <cell r="D71">
            <v>52.7866662343</v>
          </cell>
          <cell r="F71">
            <v>17.683334030000001</v>
          </cell>
        </row>
        <row r="72">
          <cell r="B72">
            <v>338.97558848099999</v>
          </cell>
          <cell r="C72">
            <v>17.606667073600001</v>
          </cell>
          <cell r="D72">
            <v>52.733333842</v>
          </cell>
          <cell r="F72">
            <v>17.60666707</v>
          </cell>
        </row>
        <row r="73">
          <cell r="B73">
            <v>338.74320983899997</v>
          </cell>
          <cell r="C73">
            <v>17.696667416899999</v>
          </cell>
          <cell r="D73">
            <v>52.706666056300001</v>
          </cell>
          <cell r="F73">
            <v>17.696667420000001</v>
          </cell>
        </row>
        <row r="74">
          <cell r="B74">
            <v>337.511062622</v>
          </cell>
          <cell r="C74">
            <v>17.710000610400002</v>
          </cell>
          <cell r="D74">
            <v>52.573333994499997</v>
          </cell>
          <cell r="F74">
            <v>17.710000610000002</v>
          </cell>
        </row>
        <row r="75">
          <cell r="B75">
            <v>338.08255195599997</v>
          </cell>
          <cell r="C75">
            <v>17.826666069000002</v>
          </cell>
          <cell r="D75">
            <v>51.726666768400001</v>
          </cell>
          <cell r="F75">
            <v>17.826666070000002</v>
          </cell>
        </row>
        <row r="76">
          <cell r="B76">
            <v>338.42166264899998</v>
          </cell>
          <cell r="C76">
            <v>17.909999656699998</v>
          </cell>
          <cell r="D76">
            <v>51.186666870099998</v>
          </cell>
          <cell r="F76">
            <v>17.90999966</v>
          </cell>
        </row>
        <row r="77">
          <cell r="B77">
            <v>339.80107307399999</v>
          </cell>
          <cell r="C77">
            <v>17.919999694800001</v>
          </cell>
          <cell r="D77">
            <v>51.223333613100003</v>
          </cell>
          <cell r="F77">
            <v>17.919999690000001</v>
          </cell>
        </row>
        <row r="78">
          <cell r="B78">
            <v>336.07355753600001</v>
          </cell>
          <cell r="C78">
            <v>17.989999961900001</v>
          </cell>
          <cell r="D78">
            <v>50.856667200700002</v>
          </cell>
          <cell r="F78">
            <v>17.989999959999999</v>
          </cell>
        </row>
        <row r="79">
          <cell r="B79">
            <v>335.68580945299999</v>
          </cell>
          <cell r="C79">
            <v>18.076666959099999</v>
          </cell>
          <cell r="D79">
            <v>50.2800000509</v>
          </cell>
          <cell r="F79">
            <v>18.076666960000001</v>
          </cell>
        </row>
        <row r="80">
          <cell r="B80">
            <v>331.80967966700001</v>
          </cell>
          <cell r="C80">
            <v>18.100000381499999</v>
          </cell>
          <cell r="D80">
            <v>49.916667175299999</v>
          </cell>
          <cell r="F80">
            <v>18.100000380000001</v>
          </cell>
        </row>
        <row r="81">
          <cell r="B81">
            <v>339.44574991899998</v>
          </cell>
          <cell r="C81">
            <v>18.100000381499999</v>
          </cell>
          <cell r="D81">
            <v>50.179999287900003</v>
          </cell>
          <cell r="F81">
            <v>18.100000380000001</v>
          </cell>
        </row>
        <row r="82">
          <cell r="B82">
            <v>332.73784319599997</v>
          </cell>
          <cell r="C82">
            <v>18.100000381499999</v>
          </cell>
          <cell r="D82">
            <v>50.443334070799999</v>
          </cell>
          <cell r="F82">
            <v>18.100000380000001</v>
          </cell>
        </row>
        <row r="83">
          <cell r="B83">
            <v>343.01114082300001</v>
          </cell>
          <cell r="C83">
            <v>18.046666844699999</v>
          </cell>
          <cell r="D83">
            <v>50.643333180699997</v>
          </cell>
          <cell r="F83">
            <v>18.04666684</v>
          </cell>
        </row>
        <row r="84">
          <cell r="B84">
            <v>340.90487162300002</v>
          </cell>
          <cell r="C84">
            <v>17.9699998856</v>
          </cell>
          <cell r="D84">
            <v>50.890001169800001</v>
          </cell>
          <cell r="F84">
            <v>17.96999989</v>
          </cell>
        </row>
        <row r="85">
          <cell r="B85">
            <v>342.21673011799999</v>
          </cell>
          <cell r="C85">
            <v>17.899999618500001</v>
          </cell>
          <cell r="D85">
            <v>51.019999694799999</v>
          </cell>
          <cell r="F85">
            <v>17.899999619999999</v>
          </cell>
        </row>
        <row r="86">
          <cell r="B86">
            <v>341.21831258100002</v>
          </cell>
          <cell r="C86">
            <v>17.856666119900002</v>
          </cell>
          <cell r="D86">
            <v>51.066665776599997</v>
          </cell>
          <cell r="F86">
            <v>17.85666612</v>
          </cell>
        </row>
        <row r="87">
          <cell r="B87">
            <v>343.29080581699998</v>
          </cell>
          <cell r="C87">
            <v>17.816665967300001</v>
          </cell>
          <cell r="D87">
            <v>51.183332951899999</v>
          </cell>
          <cell r="F87">
            <v>17.816665969999999</v>
          </cell>
        </row>
        <row r="88">
          <cell r="B88">
            <v>336.81257565800001</v>
          </cell>
          <cell r="C88">
            <v>17.823332659399998</v>
          </cell>
          <cell r="D88">
            <v>51.256667073599999</v>
          </cell>
          <cell r="F88">
            <v>17.823332659999998</v>
          </cell>
        </row>
        <row r="89">
          <cell r="B89">
            <v>334.269920985</v>
          </cell>
          <cell r="C89">
            <v>17.919999694800001</v>
          </cell>
          <cell r="D89">
            <v>51.546666844699999</v>
          </cell>
          <cell r="F89">
            <v>17.919999690000001</v>
          </cell>
        </row>
        <row r="90">
          <cell r="B90">
            <v>335.68310737600001</v>
          </cell>
          <cell r="C90">
            <v>18.010000038099999</v>
          </cell>
          <cell r="D90">
            <v>51.826667022700001</v>
          </cell>
          <cell r="F90">
            <v>18.010000040000001</v>
          </cell>
        </row>
        <row r="91">
          <cell r="B91">
            <v>336.480220159</v>
          </cell>
          <cell r="C91">
            <v>18.060000228900002</v>
          </cell>
          <cell r="D91">
            <v>51.796666717500003</v>
          </cell>
          <cell r="F91">
            <v>18.06000023</v>
          </cell>
        </row>
        <row r="92">
          <cell r="B92">
            <v>336.3032341</v>
          </cell>
          <cell r="C92">
            <v>18.100000381499999</v>
          </cell>
          <cell r="D92">
            <v>51.900000127200002</v>
          </cell>
          <cell r="F92">
            <v>18.100000380000001</v>
          </cell>
        </row>
        <row r="93">
          <cell r="B93">
            <v>339.48357900000002</v>
          </cell>
          <cell r="C93">
            <v>18.0333334605</v>
          </cell>
          <cell r="D93">
            <v>51.5399997711</v>
          </cell>
          <cell r="F93">
            <v>18.033333460000001</v>
          </cell>
        </row>
        <row r="94">
          <cell r="B94">
            <v>336.21271451299998</v>
          </cell>
          <cell r="C94">
            <v>17.993333307899999</v>
          </cell>
          <cell r="D94">
            <v>51.8</v>
          </cell>
          <cell r="F94">
            <v>17.993333310000001</v>
          </cell>
        </row>
        <row r="95">
          <cell r="B95">
            <v>341.47906303399998</v>
          </cell>
          <cell r="C95">
            <v>17.996666653999998</v>
          </cell>
          <cell r="D95">
            <v>51.9200008392</v>
          </cell>
          <cell r="F95">
            <v>17.996666650000002</v>
          </cell>
        </row>
        <row r="96">
          <cell r="B96">
            <v>334.20236905399997</v>
          </cell>
          <cell r="C96">
            <v>18.0300001144</v>
          </cell>
          <cell r="D96">
            <v>51.636666870100001</v>
          </cell>
          <cell r="F96">
            <v>18.03000011</v>
          </cell>
        </row>
        <row r="97">
          <cell r="B97">
            <v>335.82226435299998</v>
          </cell>
          <cell r="C97">
            <v>18.080000305199999</v>
          </cell>
          <cell r="D97">
            <v>50.976667022699999</v>
          </cell>
          <cell r="F97">
            <v>18.080000309999999</v>
          </cell>
        </row>
        <row r="98">
          <cell r="B98">
            <v>335.05622545900002</v>
          </cell>
          <cell r="C98">
            <v>18</v>
          </cell>
          <cell r="D98">
            <v>51.099998474099998</v>
          </cell>
          <cell r="F98">
            <v>18</v>
          </cell>
        </row>
        <row r="99">
          <cell r="B99">
            <v>334.32126045199999</v>
          </cell>
          <cell r="C99">
            <v>18.0300001144</v>
          </cell>
          <cell r="D99">
            <v>50.889999262499998</v>
          </cell>
          <cell r="F99">
            <v>18.03000011</v>
          </cell>
        </row>
        <row r="100">
          <cell r="B100">
            <v>332.26362864200001</v>
          </cell>
          <cell r="C100">
            <v>18.100000381499999</v>
          </cell>
          <cell r="D100">
            <v>50.8400005341</v>
          </cell>
          <cell r="F100">
            <v>18.100000380000001</v>
          </cell>
        </row>
        <row r="101">
          <cell r="B101">
            <v>335.30616760300001</v>
          </cell>
          <cell r="C101">
            <v>18.1166671117</v>
          </cell>
          <cell r="D101">
            <v>52.576666768400003</v>
          </cell>
          <cell r="F101">
            <v>18.116667110000002</v>
          </cell>
        </row>
        <row r="102">
          <cell r="B102">
            <v>336.20595931999998</v>
          </cell>
          <cell r="C102">
            <v>18.2000007629</v>
          </cell>
          <cell r="D102">
            <v>53.080000050899997</v>
          </cell>
          <cell r="F102">
            <v>18.200000760000002</v>
          </cell>
        </row>
        <row r="103">
          <cell r="B103">
            <v>332.486550013</v>
          </cell>
          <cell r="C103">
            <v>18.2000007629</v>
          </cell>
          <cell r="D103">
            <v>54.149999745700001</v>
          </cell>
          <cell r="F103">
            <v>18.200000760000002</v>
          </cell>
        </row>
        <row r="104">
          <cell r="B104">
            <v>336.337010066</v>
          </cell>
          <cell r="C104">
            <v>18.186667378700001</v>
          </cell>
          <cell r="D104">
            <v>54.1599997203</v>
          </cell>
          <cell r="F104">
            <v>18.186667379999999</v>
          </cell>
        </row>
        <row r="105">
          <cell r="B105">
            <v>333.83488655100001</v>
          </cell>
          <cell r="C105">
            <v>18.146667226200002</v>
          </cell>
          <cell r="D105">
            <v>54.516665903700002</v>
          </cell>
          <cell r="F105">
            <v>18.146667229999998</v>
          </cell>
        </row>
        <row r="106">
          <cell r="B106">
            <v>330.056031545</v>
          </cell>
          <cell r="C106">
            <v>18.100000381499999</v>
          </cell>
          <cell r="D106">
            <v>54.923333994499998</v>
          </cell>
          <cell r="F106">
            <v>18.100000380000001</v>
          </cell>
        </row>
        <row r="107">
          <cell r="B107">
            <v>331.24089241000001</v>
          </cell>
          <cell r="C107">
            <v>18.070000267000001</v>
          </cell>
          <cell r="D107">
            <v>55.123333104499999</v>
          </cell>
          <cell r="F107">
            <v>18.070000270000001</v>
          </cell>
        </row>
        <row r="108">
          <cell r="B108">
            <v>327.93219884199999</v>
          </cell>
          <cell r="C108">
            <v>18.070000267000001</v>
          </cell>
          <cell r="D108">
            <v>55.156665929200003</v>
          </cell>
          <cell r="F108">
            <v>18.070000270000001</v>
          </cell>
        </row>
        <row r="109">
          <cell r="B109">
            <v>330.26409149199998</v>
          </cell>
          <cell r="C109">
            <v>18</v>
          </cell>
          <cell r="D109">
            <v>55.349999872799998</v>
          </cell>
          <cell r="F109">
            <v>18</v>
          </cell>
        </row>
        <row r="110">
          <cell r="B110">
            <v>330.808560054</v>
          </cell>
          <cell r="C110">
            <v>18.010000038099999</v>
          </cell>
          <cell r="D110">
            <v>55.443332926399997</v>
          </cell>
          <cell r="F110">
            <v>18.010000040000001</v>
          </cell>
        </row>
        <row r="111">
          <cell r="B111">
            <v>335.23456255600001</v>
          </cell>
          <cell r="C111">
            <v>17.976666577700001</v>
          </cell>
          <cell r="D111">
            <v>55.583333714799998</v>
          </cell>
          <cell r="F111">
            <v>17.97666658</v>
          </cell>
        </row>
        <row r="112">
          <cell r="B112">
            <v>329.657475154</v>
          </cell>
          <cell r="C112">
            <v>17.899999618500001</v>
          </cell>
          <cell r="D112">
            <v>55.943333435100001</v>
          </cell>
          <cell r="F112">
            <v>17.899999619999999</v>
          </cell>
        </row>
        <row r="113">
          <cell r="B113">
            <v>334.973812103</v>
          </cell>
          <cell r="C113">
            <v>17.896666272499999</v>
          </cell>
          <cell r="D113">
            <v>55.909999847400002</v>
          </cell>
          <cell r="F113">
            <v>17.896666270000001</v>
          </cell>
        </row>
        <row r="114">
          <cell r="B114">
            <v>333.31878979999999</v>
          </cell>
          <cell r="C114">
            <v>17.8299993515</v>
          </cell>
          <cell r="D114">
            <v>56.2166666667</v>
          </cell>
          <cell r="F114">
            <v>17.829999350000001</v>
          </cell>
        </row>
        <row r="115">
          <cell r="B115">
            <v>335.385878881</v>
          </cell>
          <cell r="C115">
            <v>17.823332659399998</v>
          </cell>
          <cell r="D115">
            <v>56.1900001526</v>
          </cell>
          <cell r="F115">
            <v>17.823332659999998</v>
          </cell>
        </row>
        <row r="116">
          <cell r="B116">
            <v>333.62277348800001</v>
          </cell>
          <cell r="C116">
            <v>17.8333326976</v>
          </cell>
          <cell r="D116">
            <v>56.283333841999998</v>
          </cell>
          <cell r="F116">
            <v>17.8333327</v>
          </cell>
        </row>
        <row r="117">
          <cell r="B117">
            <v>335.76011657700002</v>
          </cell>
          <cell r="C117">
            <v>17.8299993515</v>
          </cell>
          <cell r="D117">
            <v>56.4033339183</v>
          </cell>
          <cell r="F117">
            <v>17.829999350000001</v>
          </cell>
        </row>
        <row r="118">
          <cell r="B118">
            <v>342.19646453899998</v>
          </cell>
          <cell r="C118">
            <v>17.813332621299999</v>
          </cell>
          <cell r="D118">
            <v>56.226666641199998</v>
          </cell>
          <cell r="F118">
            <v>17.813332620000001</v>
          </cell>
        </row>
        <row r="119">
          <cell r="B119">
            <v>337.19762166300001</v>
          </cell>
          <cell r="C119">
            <v>17.809999275199999</v>
          </cell>
          <cell r="D119">
            <v>56.436666234299999</v>
          </cell>
          <cell r="F119">
            <v>17.80999928</v>
          </cell>
        </row>
        <row r="120">
          <cell r="B120">
            <v>336.42077446000002</v>
          </cell>
          <cell r="C120">
            <v>17.809999275199999</v>
          </cell>
          <cell r="D120">
            <v>56.340000406900003</v>
          </cell>
          <cell r="F120">
            <v>17.80999928</v>
          </cell>
        </row>
        <row r="121">
          <cell r="B121">
            <v>333.40795834900001</v>
          </cell>
          <cell r="C121">
            <v>17.816665967300001</v>
          </cell>
          <cell r="D121">
            <v>56.616665649399998</v>
          </cell>
          <cell r="F121">
            <v>17.816665969999999</v>
          </cell>
        </row>
        <row r="122">
          <cell r="B122">
            <v>334.55228805500002</v>
          </cell>
          <cell r="C122">
            <v>17.8333326976</v>
          </cell>
          <cell r="D122">
            <v>56.323332977299998</v>
          </cell>
          <cell r="F122">
            <v>17.8333327</v>
          </cell>
        </row>
        <row r="123">
          <cell r="B123">
            <v>333.20260047900001</v>
          </cell>
          <cell r="C123">
            <v>17.75</v>
          </cell>
          <cell r="D123">
            <v>56.319999694800003</v>
          </cell>
          <cell r="F123">
            <v>17.75</v>
          </cell>
        </row>
        <row r="124">
          <cell r="B124">
            <v>327.418804169</v>
          </cell>
          <cell r="C124">
            <v>17.7999992371</v>
          </cell>
          <cell r="D124">
            <v>57.006667073599999</v>
          </cell>
          <cell r="F124">
            <v>17.799999239999998</v>
          </cell>
        </row>
        <row r="125">
          <cell r="B125">
            <v>329.14272944099997</v>
          </cell>
          <cell r="C125">
            <v>17.803332583100001</v>
          </cell>
          <cell r="D125">
            <v>57.133333333300001</v>
          </cell>
          <cell r="F125">
            <v>17.803332579999999</v>
          </cell>
        </row>
        <row r="126">
          <cell r="B126">
            <v>338.598648707</v>
          </cell>
          <cell r="C126">
            <v>17.803332583100001</v>
          </cell>
          <cell r="D126">
            <v>56.939999771099998</v>
          </cell>
          <cell r="F126">
            <v>17.803332579999999</v>
          </cell>
        </row>
        <row r="127">
          <cell r="B127">
            <v>327.87545522099998</v>
          </cell>
          <cell r="C127">
            <v>17.8199993134</v>
          </cell>
          <cell r="D127">
            <v>56.946667353300001</v>
          </cell>
          <cell r="F127">
            <v>17.81999931</v>
          </cell>
        </row>
        <row r="128">
          <cell r="B128">
            <v>328.02001635200003</v>
          </cell>
          <cell r="C128">
            <v>17.873332850099999</v>
          </cell>
          <cell r="D128">
            <v>56.619999440500003</v>
          </cell>
          <cell r="F128">
            <v>17.873332850000001</v>
          </cell>
        </row>
        <row r="129">
          <cell r="B129">
            <v>329.508860906</v>
          </cell>
          <cell r="C129">
            <v>17.899999618500001</v>
          </cell>
          <cell r="D129">
            <v>56.876667785599999</v>
          </cell>
          <cell r="F129">
            <v>17.899999619999999</v>
          </cell>
        </row>
        <row r="130">
          <cell r="B130">
            <v>330.01820246400001</v>
          </cell>
          <cell r="C130">
            <v>17.876666196199999</v>
          </cell>
          <cell r="D130">
            <v>56.4866671244</v>
          </cell>
          <cell r="F130">
            <v>17.876666199999999</v>
          </cell>
        </row>
        <row r="131">
          <cell r="B131">
            <v>332.47979482</v>
          </cell>
          <cell r="C131">
            <v>17.813332621299999</v>
          </cell>
          <cell r="D131">
            <v>56.3666667938</v>
          </cell>
          <cell r="F131">
            <v>17.813332620000001</v>
          </cell>
        </row>
        <row r="132">
          <cell r="B132">
            <v>332.19067255700003</v>
          </cell>
          <cell r="C132">
            <v>17.873332850099999</v>
          </cell>
          <cell r="D132">
            <v>56.586666615799999</v>
          </cell>
          <cell r="F132">
            <v>17.873332850000001</v>
          </cell>
        </row>
        <row r="133">
          <cell r="B133">
            <v>330.84098497999997</v>
          </cell>
          <cell r="C133">
            <v>17.816665967300001</v>
          </cell>
          <cell r="D133">
            <v>56.506666564900002</v>
          </cell>
          <cell r="F133">
            <v>17.816665969999999</v>
          </cell>
        </row>
        <row r="134">
          <cell r="B134">
            <v>330.93961079899998</v>
          </cell>
          <cell r="C134">
            <v>17.886666234300002</v>
          </cell>
          <cell r="D134">
            <v>56.563333002699999</v>
          </cell>
          <cell r="F134">
            <v>17.886666229999999</v>
          </cell>
        </row>
        <row r="135">
          <cell r="B135">
            <v>334.48743820200002</v>
          </cell>
          <cell r="C135">
            <v>17.899999618500001</v>
          </cell>
          <cell r="D135">
            <v>56.4533323924</v>
          </cell>
          <cell r="F135">
            <v>17.899999619999999</v>
          </cell>
        </row>
        <row r="136">
          <cell r="B136">
            <v>336.08166376700001</v>
          </cell>
          <cell r="C136">
            <v>17.836666043600001</v>
          </cell>
          <cell r="D136">
            <v>56.496666590399997</v>
          </cell>
          <cell r="F136">
            <v>17.836666040000001</v>
          </cell>
        </row>
        <row r="137">
          <cell r="B137">
            <v>329.37781016000002</v>
          </cell>
          <cell r="C137">
            <v>17.826666005500002</v>
          </cell>
          <cell r="D137">
            <v>56.579999542199999</v>
          </cell>
          <cell r="F137">
            <v>17.82666601</v>
          </cell>
        </row>
        <row r="138">
          <cell r="B138">
            <v>330.69912592600002</v>
          </cell>
          <cell r="C138">
            <v>17.899999618500001</v>
          </cell>
          <cell r="D138">
            <v>56.556665801999998</v>
          </cell>
          <cell r="F138">
            <v>17.899999619999999</v>
          </cell>
        </row>
        <row r="139">
          <cell r="B139">
            <v>330.71128527299999</v>
          </cell>
          <cell r="C139">
            <v>17.899999618500001</v>
          </cell>
          <cell r="D139">
            <v>56.429999796499999</v>
          </cell>
          <cell r="F139">
            <v>17.899999619999999</v>
          </cell>
        </row>
        <row r="140">
          <cell r="B140">
            <v>331.036885579</v>
          </cell>
          <cell r="C140">
            <v>17.899999618500001</v>
          </cell>
          <cell r="D140">
            <v>56.0966667175</v>
          </cell>
          <cell r="F140">
            <v>17.899999619999999</v>
          </cell>
        </row>
        <row r="141">
          <cell r="B141">
            <v>331.392208735</v>
          </cell>
          <cell r="C141">
            <v>17.8799995422</v>
          </cell>
          <cell r="D141">
            <v>56.0833334605</v>
          </cell>
          <cell r="F141">
            <v>17.87999954</v>
          </cell>
        </row>
        <row r="142">
          <cell r="B142">
            <v>329.83311017400001</v>
          </cell>
          <cell r="C142">
            <v>17.843332735699999</v>
          </cell>
          <cell r="D142">
            <v>55.960000101699997</v>
          </cell>
          <cell r="F142">
            <v>17.843332740000001</v>
          </cell>
        </row>
        <row r="143">
          <cell r="B143">
            <v>329.699357351</v>
          </cell>
          <cell r="C143">
            <v>17.803332583100001</v>
          </cell>
          <cell r="D143">
            <v>55.980000305200001</v>
          </cell>
          <cell r="F143">
            <v>17.803332579999999</v>
          </cell>
        </row>
        <row r="144">
          <cell r="B144">
            <v>329.95470364900001</v>
          </cell>
          <cell r="C144">
            <v>17.7999992371</v>
          </cell>
          <cell r="D144">
            <v>55.860000101700003</v>
          </cell>
          <cell r="F144">
            <v>17.799999239999998</v>
          </cell>
        </row>
        <row r="145">
          <cell r="B145">
            <v>331.49894078599999</v>
          </cell>
          <cell r="C145">
            <v>17.7999992371</v>
          </cell>
          <cell r="D145">
            <v>55.803333282499999</v>
          </cell>
          <cell r="F145">
            <v>17.799999239999998</v>
          </cell>
        </row>
        <row r="146">
          <cell r="B146">
            <v>333.395799001</v>
          </cell>
          <cell r="C146">
            <v>17.7999992371</v>
          </cell>
          <cell r="D146">
            <v>55.400000254299997</v>
          </cell>
          <cell r="F146">
            <v>17.799999239999998</v>
          </cell>
        </row>
        <row r="147">
          <cell r="B147">
            <v>331.611076991</v>
          </cell>
          <cell r="C147">
            <v>17.803332583100001</v>
          </cell>
          <cell r="D147">
            <v>55.386667760199998</v>
          </cell>
          <cell r="F147">
            <v>17.803332579999999</v>
          </cell>
        </row>
        <row r="148">
          <cell r="B148">
            <v>331.68808619200001</v>
          </cell>
          <cell r="C148">
            <v>17.889999580400001</v>
          </cell>
          <cell r="D148">
            <v>55.173332595799998</v>
          </cell>
          <cell r="F148">
            <v>17.889999580000001</v>
          </cell>
        </row>
        <row r="149">
          <cell r="B149">
            <v>333.41336250299997</v>
          </cell>
          <cell r="C149">
            <v>17.899999618500001</v>
          </cell>
          <cell r="D149">
            <v>54.966666920999998</v>
          </cell>
          <cell r="F149">
            <v>17.899999619999999</v>
          </cell>
        </row>
        <row r="150">
          <cell r="B150">
            <v>341.17913246199998</v>
          </cell>
          <cell r="C150">
            <v>17.823332659399998</v>
          </cell>
          <cell r="D150">
            <v>54.803333155300002</v>
          </cell>
          <cell r="F150">
            <v>17.823332659999998</v>
          </cell>
        </row>
        <row r="151">
          <cell r="B151">
            <v>330.98554611200001</v>
          </cell>
          <cell r="C151">
            <v>17.7999992371</v>
          </cell>
          <cell r="D151">
            <v>55.063333256999996</v>
          </cell>
          <cell r="F151">
            <v>17.799999239999998</v>
          </cell>
        </row>
        <row r="152">
          <cell r="B152">
            <v>331.38275146500001</v>
          </cell>
          <cell r="C152">
            <v>17.7933326721</v>
          </cell>
          <cell r="D152">
            <v>55.340001042700003</v>
          </cell>
          <cell r="F152">
            <v>17.793332670000002</v>
          </cell>
        </row>
        <row r="153">
          <cell r="B153">
            <v>330.36001523300001</v>
          </cell>
          <cell r="C153">
            <v>17.7966660182</v>
          </cell>
          <cell r="D153">
            <v>55.3033340454</v>
          </cell>
          <cell r="F153">
            <v>17.79666602</v>
          </cell>
        </row>
        <row r="154">
          <cell r="B154">
            <v>330.98554611200001</v>
          </cell>
          <cell r="C154">
            <v>17.803332583100001</v>
          </cell>
          <cell r="D154">
            <v>54.933333460500002</v>
          </cell>
          <cell r="F154">
            <v>17.803332579999999</v>
          </cell>
        </row>
        <row r="155">
          <cell r="B155">
            <v>328.37804158500001</v>
          </cell>
          <cell r="C155">
            <v>17.823332659399998</v>
          </cell>
          <cell r="D155">
            <v>54.593332926400002</v>
          </cell>
          <cell r="F155">
            <v>17.823332659999998</v>
          </cell>
        </row>
        <row r="156">
          <cell r="B156">
            <v>328.60906918799998</v>
          </cell>
          <cell r="C156">
            <v>17.803332583100001</v>
          </cell>
          <cell r="D156">
            <v>54.313332875599997</v>
          </cell>
          <cell r="F156">
            <v>17.803332579999999</v>
          </cell>
        </row>
        <row r="157">
          <cell r="B157">
            <v>332.26768175799998</v>
          </cell>
          <cell r="C157">
            <v>17.796665954600002</v>
          </cell>
          <cell r="D157">
            <v>54.546666336100003</v>
          </cell>
          <cell r="F157">
            <v>17.796665950000001</v>
          </cell>
        </row>
        <row r="158">
          <cell r="B158">
            <v>332.43791262299999</v>
          </cell>
          <cell r="C158">
            <v>17.766666412399999</v>
          </cell>
          <cell r="D158">
            <v>54.890000661199998</v>
          </cell>
          <cell r="F158">
            <v>17.766666409999999</v>
          </cell>
        </row>
        <row r="159">
          <cell r="B159">
            <v>333.91054471299998</v>
          </cell>
          <cell r="C159">
            <v>17.7833328247</v>
          </cell>
          <cell r="D159">
            <v>54.923333104500003</v>
          </cell>
          <cell r="F159">
            <v>17.783332819999998</v>
          </cell>
        </row>
        <row r="160">
          <cell r="B160">
            <v>331.11389478000001</v>
          </cell>
          <cell r="C160">
            <v>17.7933326721</v>
          </cell>
          <cell r="D160">
            <v>54.953333536800002</v>
          </cell>
          <cell r="F160">
            <v>17.793332670000002</v>
          </cell>
        </row>
        <row r="161">
          <cell r="B161">
            <v>332.92293548599997</v>
          </cell>
          <cell r="C161">
            <v>17.7999992371</v>
          </cell>
          <cell r="D161">
            <v>54.869999949099999</v>
          </cell>
          <cell r="F161">
            <v>17.799999239999998</v>
          </cell>
        </row>
        <row r="162">
          <cell r="B162">
            <v>330.965280533</v>
          </cell>
          <cell r="C162">
            <v>17.806665929200001</v>
          </cell>
          <cell r="D162">
            <v>54.846667353299999</v>
          </cell>
          <cell r="F162">
            <v>17.806665930000001</v>
          </cell>
        </row>
        <row r="163">
          <cell r="B163">
            <v>331.11524581899999</v>
          </cell>
          <cell r="C163">
            <v>17.8799995422</v>
          </cell>
          <cell r="D163">
            <v>54.606665547699997</v>
          </cell>
          <cell r="F163">
            <v>17.87999954</v>
          </cell>
        </row>
        <row r="164">
          <cell r="B164">
            <v>331.94883664399998</v>
          </cell>
          <cell r="C164">
            <v>17.899999618500001</v>
          </cell>
          <cell r="D164">
            <v>54.5433326721</v>
          </cell>
          <cell r="F164">
            <v>17.899999619999999</v>
          </cell>
        </row>
        <row r="165">
          <cell r="B165">
            <v>333.29041798899999</v>
          </cell>
          <cell r="C165">
            <v>17.873332850099999</v>
          </cell>
          <cell r="D165">
            <v>54.503333282500002</v>
          </cell>
          <cell r="F165">
            <v>17.873332850000001</v>
          </cell>
        </row>
        <row r="166">
          <cell r="B166">
            <v>330.936908722</v>
          </cell>
          <cell r="C166">
            <v>17.7999992371</v>
          </cell>
          <cell r="D166">
            <v>54.709999974600002</v>
          </cell>
          <cell r="F166">
            <v>17.799999239999998</v>
          </cell>
        </row>
        <row r="167">
          <cell r="B167">
            <v>331.91370964100003</v>
          </cell>
          <cell r="C167">
            <v>17.806665929200001</v>
          </cell>
          <cell r="D167">
            <v>54.953333663899997</v>
          </cell>
          <cell r="F167">
            <v>17.806665930000001</v>
          </cell>
        </row>
        <row r="168">
          <cell r="B168">
            <v>331.974506378</v>
          </cell>
          <cell r="C168">
            <v>17.7999992371</v>
          </cell>
          <cell r="D168">
            <v>54.7433335622</v>
          </cell>
          <cell r="F168">
            <v>17.799999239999998</v>
          </cell>
        </row>
        <row r="169">
          <cell r="B169">
            <v>331.28952980000003</v>
          </cell>
          <cell r="C169">
            <v>17.7999992371</v>
          </cell>
          <cell r="D169">
            <v>54.753333409600003</v>
          </cell>
          <cell r="F169">
            <v>17.799999239999998</v>
          </cell>
        </row>
        <row r="170">
          <cell r="B170">
            <v>334.68198776200001</v>
          </cell>
          <cell r="C170">
            <v>17.7999992371</v>
          </cell>
          <cell r="D170">
            <v>54.603333028199998</v>
          </cell>
          <cell r="F170">
            <v>17.799999239999998</v>
          </cell>
        </row>
        <row r="171">
          <cell r="B171">
            <v>332.93509483299999</v>
          </cell>
          <cell r="C171">
            <v>17.803332583100001</v>
          </cell>
          <cell r="D171">
            <v>54.649999237099998</v>
          </cell>
          <cell r="F171">
            <v>17.803332579999999</v>
          </cell>
        </row>
        <row r="172">
          <cell r="B172">
            <v>332.68920580499997</v>
          </cell>
          <cell r="C172">
            <v>17.803332583100001</v>
          </cell>
          <cell r="D172">
            <v>54.896666336099997</v>
          </cell>
          <cell r="F172">
            <v>17.803332579999999</v>
          </cell>
        </row>
        <row r="173">
          <cell r="B173">
            <v>333.75247319499999</v>
          </cell>
          <cell r="C173">
            <v>17.7999992371</v>
          </cell>
          <cell r="D173">
            <v>54.820000076299998</v>
          </cell>
          <cell r="F173">
            <v>17.799999239999998</v>
          </cell>
        </row>
        <row r="174">
          <cell r="B174">
            <v>333.74842008000002</v>
          </cell>
          <cell r="C174">
            <v>17.8466660817</v>
          </cell>
          <cell r="D174">
            <v>54.949999618500001</v>
          </cell>
          <cell r="F174">
            <v>17.846666079999999</v>
          </cell>
        </row>
        <row r="175">
          <cell r="B175">
            <v>330.05738258399998</v>
          </cell>
          <cell r="C175">
            <v>17.876666196199999</v>
          </cell>
          <cell r="D175">
            <v>54.743333689400004</v>
          </cell>
          <cell r="F175">
            <v>17.876666199999999</v>
          </cell>
        </row>
        <row r="176">
          <cell r="B176">
            <v>335.662841797</v>
          </cell>
          <cell r="C176">
            <v>17.7999992371</v>
          </cell>
          <cell r="D176">
            <v>54.6966665904</v>
          </cell>
          <cell r="F176">
            <v>17.799999239999998</v>
          </cell>
        </row>
        <row r="177">
          <cell r="B177">
            <v>332.90402094500001</v>
          </cell>
          <cell r="C177">
            <v>17.836666043600001</v>
          </cell>
          <cell r="D177">
            <v>54.653333536799998</v>
          </cell>
          <cell r="F177">
            <v>17.836666040000001</v>
          </cell>
        </row>
        <row r="178">
          <cell r="B178">
            <v>335.11837323499998</v>
          </cell>
          <cell r="C178">
            <v>17.769999694799999</v>
          </cell>
          <cell r="D178">
            <v>54.633333460499998</v>
          </cell>
          <cell r="F178">
            <v>17.769999689999999</v>
          </cell>
        </row>
        <row r="179">
          <cell r="B179">
            <v>328.59285672499999</v>
          </cell>
          <cell r="C179">
            <v>17.796665954600002</v>
          </cell>
          <cell r="D179">
            <v>54.629999415100002</v>
          </cell>
          <cell r="F179">
            <v>17.796665950000001</v>
          </cell>
        </row>
        <row r="180">
          <cell r="B180">
            <v>329.984426498</v>
          </cell>
          <cell r="C180">
            <v>17.806665929200001</v>
          </cell>
          <cell r="D180">
            <v>54.443332926399997</v>
          </cell>
          <cell r="F180">
            <v>17.806665930000001</v>
          </cell>
        </row>
        <row r="181">
          <cell r="B181">
            <v>329.06842231799999</v>
          </cell>
          <cell r="C181">
            <v>17.7999992371</v>
          </cell>
          <cell r="D181">
            <v>54.383334477699997</v>
          </cell>
          <cell r="F181">
            <v>17.799999239999998</v>
          </cell>
        </row>
        <row r="182">
          <cell r="B182">
            <v>337.19627062500001</v>
          </cell>
          <cell r="C182">
            <v>17.779999542199999</v>
          </cell>
          <cell r="D182">
            <v>54.3733338674</v>
          </cell>
          <cell r="F182">
            <v>17.779999539999999</v>
          </cell>
        </row>
        <row r="183">
          <cell r="B183">
            <v>330.716689428</v>
          </cell>
          <cell r="C183">
            <v>17.703334045399998</v>
          </cell>
          <cell r="D183">
            <v>54.749999237099999</v>
          </cell>
          <cell r="F183">
            <v>17.703334049999999</v>
          </cell>
        </row>
        <row r="184">
          <cell r="B184">
            <v>329.41699027999999</v>
          </cell>
          <cell r="C184">
            <v>17.75</v>
          </cell>
          <cell r="D184">
            <v>54.370000457800003</v>
          </cell>
          <cell r="F184">
            <v>17.75</v>
          </cell>
        </row>
        <row r="185">
          <cell r="B185">
            <v>328.306436539</v>
          </cell>
          <cell r="C185">
            <v>17.736666870099999</v>
          </cell>
          <cell r="D185">
            <v>54.376667149900001</v>
          </cell>
          <cell r="F185">
            <v>17.736666870000001</v>
          </cell>
        </row>
        <row r="186">
          <cell r="B186">
            <v>328.04703712499997</v>
          </cell>
          <cell r="C186">
            <v>17.746666717499998</v>
          </cell>
          <cell r="D186">
            <v>54.169999949100003</v>
          </cell>
          <cell r="F186">
            <v>17.74666672</v>
          </cell>
        </row>
        <row r="187">
          <cell r="B187">
            <v>328.514496485</v>
          </cell>
          <cell r="C187">
            <v>17.776666259799999</v>
          </cell>
          <cell r="D187">
            <v>54.109998703000002</v>
          </cell>
          <cell r="F187">
            <v>17.776666259999999</v>
          </cell>
        </row>
        <row r="188">
          <cell r="B188">
            <v>329.29404576600001</v>
          </cell>
          <cell r="C188">
            <v>17.730000305200001</v>
          </cell>
          <cell r="D188">
            <v>54.099998855599999</v>
          </cell>
          <cell r="F188">
            <v>17.730000310000001</v>
          </cell>
        </row>
        <row r="189">
          <cell r="B189">
            <v>330.64238230400002</v>
          </cell>
          <cell r="C189">
            <v>17.7000007629</v>
          </cell>
          <cell r="D189">
            <v>54.099999364200002</v>
          </cell>
          <cell r="F189">
            <v>17.700000760000002</v>
          </cell>
        </row>
        <row r="190">
          <cell r="B190">
            <v>331.363836924</v>
          </cell>
          <cell r="C190">
            <v>17.6666673024</v>
          </cell>
          <cell r="D190">
            <v>54.2233334859</v>
          </cell>
          <cell r="F190">
            <v>17.6666673</v>
          </cell>
        </row>
        <row r="191">
          <cell r="B191">
            <v>329.86418406199999</v>
          </cell>
          <cell r="C191">
            <v>17.603333727500001</v>
          </cell>
          <cell r="D191">
            <v>54.476666514100003</v>
          </cell>
          <cell r="F191">
            <v>17.603333729999999</v>
          </cell>
        </row>
        <row r="192">
          <cell r="B192">
            <v>330.269495646</v>
          </cell>
          <cell r="C192">
            <v>17.600000381499999</v>
          </cell>
          <cell r="D192">
            <v>54.710000356000002</v>
          </cell>
          <cell r="F192">
            <v>17.600000380000001</v>
          </cell>
        </row>
        <row r="193">
          <cell r="B193">
            <v>334.06726519300003</v>
          </cell>
          <cell r="C193">
            <v>17.600000381499999</v>
          </cell>
          <cell r="D193">
            <v>55.019999567699998</v>
          </cell>
          <cell r="F193">
            <v>17.600000380000001</v>
          </cell>
        </row>
        <row r="194">
          <cell r="B194">
            <v>332.066377004</v>
          </cell>
          <cell r="C194">
            <v>17.600000381499999</v>
          </cell>
          <cell r="D194">
            <v>55.3100004832</v>
          </cell>
          <cell r="F194">
            <v>17.600000380000001</v>
          </cell>
        </row>
        <row r="195">
          <cell r="B195">
            <v>338.47435315500002</v>
          </cell>
          <cell r="C195">
            <v>17.526666768399998</v>
          </cell>
          <cell r="D195">
            <v>55.116666666699999</v>
          </cell>
          <cell r="F195">
            <v>17.526666769999999</v>
          </cell>
        </row>
        <row r="196">
          <cell r="B196">
            <v>329.07517751099999</v>
          </cell>
          <cell r="C196">
            <v>17.5300001144</v>
          </cell>
          <cell r="D196">
            <v>55.476666641199998</v>
          </cell>
          <cell r="F196">
            <v>17.53000011</v>
          </cell>
        </row>
        <row r="197">
          <cell r="B197">
            <v>329.36835288999998</v>
          </cell>
          <cell r="C197">
            <v>17.596667035399999</v>
          </cell>
          <cell r="D197">
            <v>55.430000559500002</v>
          </cell>
          <cell r="F197">
            <v>17.59666704</v>
          </cell>
        </row>
        <row r="198">
          <cell r="B198">
            <v>329.63991165200002</v>
          </cell>
          <cell r="C198">
            <v>17.566666920999999</v>
          </cell>
          <cell r="D198">
            <v>55.390000152600003</v>
          </cell>
          <cell r="F198">
            <v>17.566666919999999</v>
          </cell>
        </row>
        <row r="199">
          <cell r="B199">
            <v>329.92633183800001</v>
          </cell>
          <cell r="C199">
            <v>17.593333689400001</v>
          </cell>
          <cell r="D199">
            <v>55.4499994914</v>
          </cell>
          <cell r="F199">
            <v>17.593333690000001</v>
          </cell>
        </row>
        <row r="200">
          <cell r="B200">
            <v>332.670291265</v>
          </cell>
          <cell r="C200">
            <v>17.543333498599999</v>
          </cell>
          <cell r="D200">
            <v>55.360000101700003</v>
          </cell>
          <cell r="F200">
            <v>17.543333499999999</v>
          </cell>
        </row>
        <row r="201">
          <cell r="B201">
            <v>332.58247375500002</v>
          </cell>
          <cell r="C201">
            <v>17.506666692100001</v>
          </cell>
          <cell r="D201">
            <v>55.336666615799999</v>
          </cell>
          <cell r="F201">
            <v>17.506666689999999</v>
          </cell>
        </row>
        <row r="202">
          <cell r="B202">
            <v>331.220626831</v>
          </cell>
          <cell r="C202">
            <v>17.540000152600001</v>
          </cell>
          <cell r="D202">
            <v>55.283332824699997</v>
          </cell>
          <cell r="F202">
            <v>17.540000150000001</v>
          </cell>
        </row>
        <row r="203">
          <cell r="B203">
            <v>334.638754527</v>
          </cell>
          <cell r="C203">
            <v>17.5</v>
          </cell>
          <cell r="D203">
            <v>55.283333841999998</v>
          </cell>
          <cell r="F203">
            <v>17.5</v>
          </cell>
        </row>
        <row r="204">
          <cell r="B204">
            <v>331.98531468700003</v>
          </cell>
          <cell r="C204">
            <v>17.5</v>
          </cell>
          <cell r="D204">
            <v>55.209999593100001</v>
          </cell>
          <cell r="F204">
            <v>17.5</v>
          </cell>
        </row>
        <row r="205">
          <cell r="B205">
            <v>331.75969123800002</v>
          </cell>
          <cell r="C205">
            <v>17.5</v>
          </cell>
          <cell r="D205">
            <v>55.129999796500002</v>
          </cell>
          <cell r="F205">
            <v>17.5</v>
          </cell>
        </row>
        <row r="206">
          <cell r="B206">
            <v>328.40100924199999</v>
          </cell>
          <cell r="C206">
            <v>17.5</v>
          </cell>
          <cell r="D206">
            <v>55.263333129899998</v>
          </cell>
          <cell r="F206">
            <v>17.5</v>
          </cell>
        </row>
        <row r="207">
          <cell r="B207">
            <v>332.27578798899998</v>
          </cell>
          <cell r="C207">
            <v>17.5533335368</v>
          </cell>
          <cell r="D207">
            <v>55.086666107200003</v>
          </cell>
          <cell r="F207">
            <v>17.553333540000001</v>
          </cell>
        </row>
        <row r="208">
          <cell r="B208">
            <v>329.450766246</v>
          </cell>
          <cell r="C208">
            <v>17.503333346000002</v>
          </cell>
          <cell r="D208">
            <v>55.089998626700002</v>
          </cell>
          <cell r="F208">
            <v>17.503333349999998</v>
          </cell>
        </row>
        <row r="209">
          <cell r="B209">
            <v>332.65407880100003</v>
          </cell>
          <cell r="C209">
            <v>17.5</v>
          </cell>
          <cell r="D209">
            <v>54.970000457799998</v>
          </cell>
          <cell r="F209">
            <v>17.5</v>
          </cell>
        </row>
        <row r="210">
          <cell r="B210">
            <v>328.24563980099998</v>
          </cell>
          <cell r="C210">
            <v>17.5</v>
          </cell>
          <cell r="D210">
            <v>55.016666412399999</v>
          </cell>
          <cell r="F210">
            <v>17.5</v>
          </cell>
        </row>
        <row r="211">
          <cell r="B211">
            <v>332.07448323599999</v>
          </cell>
          <cell r="C211">
            <v>17.5</v>
          </cell>
          <cell r="D211">
            <v>54.803333536799997</v>
          </cell>
          <cell r="F211">
            <v>17.5</v>
          </cell>
        </row>
        <row r="212">
          <cell r="B212">
            <v>335.10216077199999</v>
          </cell>
          <cell r="C212">
            <v>17.483333269799999</v>
          </cell>
          <cell r="D212">
            <v>54.790000661199997</v>
          </cell>
          <cell r="F212">
            <v>17.483333269999999</v>
          </cell>
        </row>
        <row r="213">
          <cell r="B213">
            <v>329.81689770999998</v>
          </cell>
          <cell r="C213">
            <v>17.5</v>
          </cell>
          <cell r="D213">
            <v>54.850000762900002</v>
          </cell>
          <cell r="F213">
            <v>17.5</v>
          </cell>
        </row>
        <row r="214">
          <cell r="B214">
            <v>333.78219604499998</v>
          </cell>
          <cell r="C214">
            <v>17.5</v>
          </cell>
          <cell r="D214">
            <v>54.7966672262</v>
          </cell>
          <cell r="F214">
            <v>17.5</v>
          </cell>
        </row>
        <row r="215">
          <cell r="B215">
            <v>330.41270573899999</v>
          </cell>
          <cell r="C215">
            <v>17.5</v>
          </cell>
          <cell r="D215">
            <v>54.910000864700002</v>
          </cell>
          <cell r="F215">
            <v>17.5</v>
          </cell>
        </row>
        <row r="216">
          <cell r="B216">
            <v>329.77366447399999</v>
          </cell>
          <cell r="C216">
            <v>17.5</v>
          </cell>
          <cell r="D216">
            <v>54.806667455000003</v>
          </cell>
          <cell r="F216">
            <v>17.5</v>
          </cell>
        </row>
        <row r="217">
          <cell r="B217">
            <v>330.61265945399998</v>
          </cell>
          <cell r="C217">
            <v>17.5</v>
          </cell>
          <cell r="D217">
            <v>54.653333028200002</v>
          </cell>
          <cell r="F217">
            <v>17.5</v>
          </cell>
        </row>
        <row r="218">
          <cell r="B218">
            <v>337.08548545799999</v>
          </cell>
          <cell r="C218">
            <v>17.5</v>
          </cell>
          <cell r="D218">
            <v>54.706666819299997</v>
          </cell>
          <cell r="F218">
            <v>17.5</v>
          </cell>
        </row>
        <row r="219">
          <cell r="B219">
            <v>339.44574991899998</v>
          </cell>
          <cell r="C219">
            <v>17.409999656699998</v>
          </cell>
          <cell r="D219">
            <v>54.700000381499997</v>
          </cell>
          <cell r="F219">
            <v>17.40999966</v>
          </cell>
        </row>
        <row r="220">
          <cell r="B220">
            <v>336.45049730900001</v>
          </cell>
          <cell r="C220">
            <v>17.399999618500001</v>
          </cell>
          <cell r="D220">
            <v>54.896666463199999</v>
          </cell>
          <cell r="F220">
            <v>17.399999619999999</v>
          </cell>
        </row>
        <row r="221">
          <cell r="B221">
            <v>333.29447110500001</v>
          </cell>
          <cell r="C221">
            <v>17.403332964600001</v>
          </cell>
          <cell r="D221">
            <v>55.099999872799998</v>
          </cell>
          <cell r="F221">
            <v>17.40333296</v>
          </cell>
        </row>
        <row r="222">
          <cell r="B222">
            <v>331.44760131800001</v>
          </cell>
          <cell r="C222">
            <v>17.399999618500001</v>
          </cell>
          <cell r="D222">
            <v>55.2166666667</v>
          </cell>
          <cell r="F222">
            <v>17.399999619999999</v>
          </cell>
        </row>
        <row r="223">
          <cell r="B223">
            <v>332.43385950700002</v>
          </cell>
          <cell r="C223">
            <v>17.399999618500001</v>
          </cell>
          <cell r="D223">
            <v>55.220000457799998</v>
          </cell>
          <cell r="F223">
            <v>17.399999619999999</v>
          </cell>
        </row>
        <row r="224">
          <cell r="B224">
            <v>331.49758974700001</v>
          </cell>
          <cell r="C224">
            <v>17.399999618500001</v>
          </cell>
          <cell r="D224">
            <v>55.259999847400003</v>
          </cell>
          <cell r="F224">
            <v>17.399999619999999</v>
          </cell>
        </row>
        <row r="225">
          <cell r="B225">
            <v>332.28659629800001</v>
          </cell>
          <cell r="C225">
            <v>17.4133330027</v>
          </cell>
          <cell r="D225">
            <v>55.213333892800001</v>
          </cell>
          <cell r="F225">
            <v>17.413333000000002</v>
          </cell>
        </row>
        <row r="226">
          <cell r="B226">
            <v>330.396493276</v>
          </cell>
          <cell r="C226">
            <v>17.399999618500001</v>
          </cell>
          <cell r="D226">
            <v>55.443333435100001</v>
          </cell>
          <cell r="F226">
            <v>17.399999619999999</v>
          </cell>
        </row>
        <row r="227">
          <cell r="B227">
            <v>334.006468455</v>
          </cell>
          <cell r="C227">
            <v>17.399999618500001</v>
          </cell>
          <cell r="D227">
            <v>55.286666997300003</v>
          </cell>
          <cell r="F227">
            <v>17.399999619999999</v>
          </cell>
        </row>
        <row r="228">
          <cell r="B228">
            <v>335.157553355</v>
          </cell>
          <cell r="C228">
            <v>17.403332964600001</v>
          </cell>
          <cell r="D228">
            <v>55.389999771100001</v>
          </cell>
          <cell r="F228">
            <v>17.40333296</v>
          </cell>
        </row>
        <row r="229">
          <cell r="B229">
            <v>338.97964159600002</v>
          </cell>
          <cell r="C229">
            <v>17.399999618500001</v>
          </cell>
          <cell r="D229">
            <v>55.826666514099998</v>
          </cell>
          <cell r="F229">
            <v>17.399999619999999</v>
          </cell>
        </row>
        <row r="230">
          <cell r="B230">
            <v>338.38383356700001</v>
          </cell>
          <cell r="C230">
            <v>17.399999618500001</v>
          </cell>
          <cell r="D230">
            <v>55.773333358800002</v>
          </cell>
          <cell r="F230">
            <v>17.399999619999999</v>
          </cell>
        </row>
        <row r="231">
          <cell r="B231">
            <v>338.74861399299999</v>
          </cell>
          <cell r="C231">
            <v>17.399999618500001</v>
          </cell>
          <cell r="D231">
            <v>56.006666564900002</v>
          </cell>
          <cell r="F231">
            <v>17.399999619999999</v>
          </cell>
        </row>
        <row r="232">
          <cell r="B232">
            <v>338.11092376699997</v>
          </cell>
          <cell r="C232">
            <v>17.399999618500001</v>
          </cell>
          <cell r="D232">
            <v>56.169999949100003</v>
          </cell>
          <cell r="F232">
            <v>17.399999619999999</v>
          </cell>
        </row>
        <row r="233">
          <cell r="B233">
            <v>331.01121584600003</v>
          </cell>
          <cell r="C233">
            <v>17.399999618500001</v>
          </cell>
          <cell r="D233">
            <v>56.296666844699999</v>
          </cell>
          <cell r="F233">
            <v>17.399999619999999</v>
          </cell>
        </row>
        <row r="234">
          <cell r="B234">
            <v>335.39398511299999</v>
          </cell>
          <cell r="C234">
            <v>17.3799995422</v>
          </cell>
          <cell r="D234">
            <v>56.410000610399997</v>
          </cell>
          <cell r="F234">
            <v>17.37999954</v>
          </cell>
        </row>
        <row r="235">
          <cell r="B235">
            <v>335.95601717599999</v>
          </cell>
          <cell r="C235">
            <v>17.399999618500001</v>
          </cell>
          <cell r="D235">
            <v>56.569999949100001</v>
          </cell>
          <cell r="F235">
            <v>17.399999619999999</v>
          </cell>
        </row>
        <row r="236">
          <cell r="B236">
            <v>334.91301536600002</v>
          </cell>
          <cell r="C236">
            <v>17.399999618500001</v>
          </cell>
          <cell r="D236">
            <v>56.770000457800002</v>
          </cell>
          <cell r="F236">
            <v>17.399999619999999</v>
          </cell>
        </row>
        <row r="237">
          <cell r="B237">
            <v>336.20866139700001</v>
          </cell>
          <cell r="C237">
            <v>-92.4033320745</v>
          </cell>
          <cell r="D237">
            <v>57.393333307900001</v>
          </cell>
          <cell r="F237">
            <v>17.399999619999999</v>
          </cell>
        </row>
        <row r="238">
          <cell r="B238">
            <v>334.72116788199997</v>
          </cell>
          <cell r="C238">
            <v>17.399999618500001</v>
          </cell>
          <cell r="D238">
            <v>56.650000254299997</v>
          </cell>
          <cell r="F238">
            <v>17.399999619999999</v>
          </cell>
        </row>
        <row r="239">
          <cell r="B239">
            <v>335.41019757599997</v>
          </cell>
          <cell r="C239">
            <v>17.399999618500001</v>
          </cell>
          <cell r="D239">
            <v>56.783333206199998</v>
          </cell>
          <cell r="F239">
            <v>17.399999619999999</v>
          </cell>
        </row>
        <row r="240">
          <cell r="B240">
            <v>340.70356686899999</v>
          </cell>
          <cell r="C240">
            <v>17.393332926399999</v>
          </cell>
          <cell r="D240">
            <v>57.266666539500001</v>
          </cell>
          <cell r="F240">
            <v>17.39333293</v>
          </cell>
        </row>
        <row r="241">
          <cell r="B241">
            <v>335.51692962599998</v>
          </cell>
          <cell r="C241">
            <v>17.399999618500001</v>
          </cell>
          <cell r="D241">
            <v>57.330000941000002</v>
          </cell>
          <cell r="F241">
            <v>17.399999619999999</v>
          </cell>
        </row>
        <row r="242">
          <cell r="B242">
            <v>335.76011657700002</v>
          </cell>
          <cell r="C242">
            <v>17.399999618500001</v>
          </cell>
          <cell r="D242">
            <v>57.239999771100003</v>
          </cell>
          <cell r="F242">
            <v>17.399999619999999</v>
          </cell>
        </row>
        <row r="243">
          <cell r="B243">
            <v>339.06881014499999</v>
          </cell>
          <cell r="C243">
            <v>17.399999618500001</v>
          </cell>
          <cell r="D243">
            <v>57.103333282500003</v>
          </cell>
          <cell r="F243">
            <v>17.399999619999999</v>
          </cell>
        </row>
        <row r="244">
          <cell r="B244">
            <v>341.37097994499999</v>
          </cell>
          <cell r="C244">
            <v>17.369999504100001</v>
          </cell>
          <cell r="D244">
            <v>57.046666717500003</v>
          </cell>
          <cell r="F244">
            <v>17.369999499999999</v>
          </cell>
        </row>
        <row r="245">
          <cell r="B245">
            <v>341.504732768</v>
          </cell>
          <cell r="C245">
            <v>17.353332773799998</v>
          </cell>
          <cell r="D245">
            <v>57.563332366899999</v>
          </cell>
          <cell r="F245">
            <v>17.353332770000002</v>
          </cell>
        </row>
        <row r="246">
          <cell r="B246">
            <v>335.92089017199999</v>
          </cell>
          <cell r="C246">
            <v>17.326666005500002</v>
          </cell>
          <cell r="D246">
            <v>57.649999745700001</v>
          </cell>
          <cell r="F246">
            <v>17.32666601</v>
          </cell>
        </row>
        <row r="247">
          <cell r="B247">
            <v>342.16133753499997</v>
          </cell>
          <cell r="C247">
            <v>17.303332583100001</v>
          </cell>
          <cell r="D247">
            <v>57.923333231599997</v>
          </cell>
          <cell r="F247">
            <v>17.303332579999999</v>
          </cell>
        </row>
        <row r="248">
          <cell r="B248">
            <v>343.32052866599997</v>
          </cell>
          <cell r="C248">
            <v>17.303332583100001</v>
          </cell>
          <cell r="D248">
            <v>57.913333384200001</v>
          </cell>
          <cell r="F248">
            <v>17.303332579999999</v>
          </cell>
        </row>
        <row r="249">
          <cell r="B249">
            <v>339.31064605699999</v>
          </cell>
          <cell r="C249">
            <v>17.2999992371</v>
          </cell>
          <cell r="D249">
            <v>58.209999974600002</v>
          </cell>
          <cell r="F249">
            <v>17.299999239999998</v>
          </cell>
        </row>
        <row r="250">
          <cell r="B250">
            <v>342.95034408599997</v>
          </cell>
          <cell r="C250">
            <v>17.2999992371</v>
          </cell>
          <cell r="D250">
            <v>58.450000762899997</v>
          </cell>
          <cell r="F250">
            <v>17.299999239999998</v>
          </cell>
        </row>
        <row r="251">
          <cell r="B251">
            <v>341.25343958500002</v>
          </cell>
          <cell r="C251">
            <v>17.2999992371</v>
          </cell>
          <cell r="D251">
            <v>58.0333333333</v>
          </cell>
          <cell r="F251">
            <v>17.299999239999998</v>
          </cell>
        </row>
        <row r="252">
          <cell r="B252">
            <v>339.71730867999997</v>
          </cell>
          <cell r="C252">
            <v>17.25</v>
          </cell>
          <cell r="D252">
            <v>58.109999974600001</v>
          </cell>
          <cell r="F252">
            <v>17.25</v>
          </cell>
        </row>
        <row r="253">
          <cell r="B253">
            <v>340.40363629699999</v>
          </cell>
          <cell r="C253">
            <v>17.203334045399998</v>
          </cell>
          <cell r="D253">
            <v>58.5</v>
          </cell>
          <cell r="F253">
            <v>17.203334049999999</v>
          </cell>
        </row>
        <row r="254">
          <cell r="B254">
            <v>357.56317774500002</v>
          </cell>
          <cell r="C254">
            <v>17.2933326721</v>
          </cell>
          <cell r="D254">
            <v>58.619999059000001</v>
          </cell>
          <cell r="F254">
            <v>17.293332670000002</v>
          </cell>
        </row>
        <row r="255">
          <cell r="B255">
            <v>340.01588821399997</v>
          </cell>
          <cell r="C255">
            <v>17.25</v>
          </cell>
          <cell r="D255">
            <v>58.539999389599998</v>
          </cell>
          <cell r="F255">
            <v>17.25</v>
          </cell>
        </row>
        <row r="256">
          <cell r="B256">
            <v>342.43289629600002</v>
          </cell>
          <cell r="C256">
            <v>17.223333740200001</v>
          </cell>
          <cell r="D256">
            <v>58.503333155299998</v>
          </cell>
          <cell r="F256">
            <v>17.223333740000001</v>
          </cell>
        </row>
        <row r="257">
          <cell r="B257">
            <v>341.50743484499998</v>
          </cell>
          <cell r="C257">
            <v>17.2066673279</v>
          </cell>
          <cell r="D257">
            <v>58.476667022699999</v>
          </cell>
          <cell r="F257">
            <v>17.206667329999998</v>
          </cell>
        </row>
        <row r="258">
          <cell r="B258">
            <v>341.72224998500002</v>
          </cell>
          <cell r="C258">
            <v>17.210000610400002</v>
          </cell>
          <cell r="D258">
            <v>58.403333536799998</v>
          </cell>
          <cell r="F258">
            <v>17.210000610000002</v>
          </cell>
        </row>
        <row r="259">
          <cell r="B259">
            <v>341.93166097</v>
          </cell>
          <cell r="C259">
            <v>17.2000007629</v>
          </cell>
          <cell r="D259">
            <v>58.603333663900003</v>
          </cell>
          <cell r="F259">
            <v>17.200000760000002</v>
          </cell>
        </row>
        <row r="260">
          <cell r="B260">
            <v>341.11563364699998</v>
          </cell>
          <cell r="C260">
            <v>17.2066673279</v>
          </cell>
          <cell r="D260">
            <v>58.616666920999997</v>
          </cell>
          <cell r="F260">
            <v>17.206667329999998</v>
          </cell>
        </row>
        <row r="261">
          <cell r="B261">
            <v>343.17596753399999</v>
          </cell>
          <cell r="C261">
            <v>17.203334045399998</v>
          </cell>
          <cell r="D261">
            <v>58.506666692099998</v>
          </cell>
          <cell r="F261">
            <v>17.203334049999999</v>
          </cell>
        </row>
        <row r="262">
          <cell r="B262">
            <v>339.48763211599999</v>
          </cell>
          <cell r="C262">
            <v>17.2000007629</v>
          </cell>
          <cell r="D262">
            <v>58.506666564900002</v>
          </cell>
          <cell r="F262">
            <v>17.200000760000002</v>
          </cell>
        </row>
        <row r="263">
          <cell r="B263">
            <v>338.32033475200001</v>
          </cell>
          <cell r="C263">
            <v>17.2000007629</v>
          </cell>
          <cell r="D263">
            <v>58.723333613100003</v>
          </cell>
          <cell r="F263">
            <v>17.200000760000002</v>
          </cell>
        </row>
        <row r="264">
          <cell r="B264">
            <v>335.77903111799998</v>
          </cell>
          <cell r="C264">
            <v>17.2000007629</v>
          </cell>
          <cell r="D264">
            <v>58.633332951900002</v>
          </cell>
          <cell r="F264">
            <v>17.200000760000002</v>
          </cell>
        </row>
        <row r="265">
          <cell r="B265">
            <v>340.40633837399997</v>
          </cell>
          <cell r="C265">
            <v>17.126667149900001</v>
          </cell>
          <cell r="D265">
            <v>58.830000305200002</v>
          </cell>
          <cell r="F265">
            <v>17.126667149999999</v>
          </cell>
        </row>
        <row r="266">
          <cell r="B266">
            <v>343.47049395200003</v>
          </cell>
          <cell r="C266">
            <v>17.146667226200002</v>
          </cell>
          <cell r="D266">
            <v>58.7800000509</v>
          </cell>
          <cell r="F266">
            <v>17.146667229999998</v>
          </cell>
        </row>
        <row r="267">
          <cell r="B267">
            <v>344.30678685499998</v>
          </cell>
          <cell r="C267">
            <v>17.100000381499999</v>
          </cell>
          <cell r="D267">
            <v>58.870000712100001</v>
          </cell>
          <cell r="F267">
            <v>17.100000380000001</v>
          </cell>
        </row>
        <row r="268">
          <cell r="B268">
            <v>342.15323130299998</v>
          </cell>
          <cell r="C268">
            <v>17.100000381499999</v>
          </cell>
          <cell r="D268">
            <v>58.8733332316</v>
          </cell>
          <cell r="F268">
            <v>17.100000380000001</v>
          </cell>
        </row>
        <row r="269">
          <cell r="B269">
            <v>344.17168299399998</v>
          </cell>
          <cell r="C269">
            <v>17.100000381499999</v>
          </cell>
          <cell r="D269">
            <v>58.830000686600002</v>
          </cell>
          <cell r="F269">
            <v>17.100000380000001</v>
          </cell>
        </row>
        <row r="270">
          <cell r="B270">
            <v>339.95238939900003</v>
          </cell>
          <cell r="C270">
            <v>17.100000381499999</v>
          </cell>
          <cell r="D270">
            <v>59.089999008200003</v>
          </cell>
          <cell r="F270">
            <v>17.100000380000001</v>
          </cell>
        </row>
        <row r="271">
          <cell r="B271">
            <v>339.57139651</v>
          </cell>
          <cell r="C271">
            <v>17.100000381499999</v>
          </cell>
          <cell r="D271">
            <v>59.033332824699997</v>
          </cell>
          <cell r="F271">
            <v>17.100000380000001</v>
          </cell>
        </row>
        <row r="272">
          <cell r="B272">
            <v>339.67947959899999</v>
          </cell>
          <cell r="C272">
            <v>17.100000381499999</v>
          </cell>
          <cell r="D272">
            <v>59.049999872800001</v>
          </cell>
          <cell r="F272">
            <v>17.100000380000001</v>
          </cell>
        </row>
        <row r="273">
          <cell r="B273">
            <v>340.36310513799998</v>
          </cell>
          <cell r="C273">
            <v>17.043333498599999</v>
          </cell>
          <cell r="D273">
            <v>59.239999771100003</v>
          </cell>
          <cell r="F273">
            <v>17.043333499999999</v>
          </cell>
        </row>
        <row r="274">
          <cell r="B274">
            <v>343.99334589599999</v>
          </cell>
          <cell r="C274">
            <v>17.016666730200001</v>
          </cell>
          <cell r="D274">
            <v>59.313333256999996</v>
          </cell>
          <cell r="F274">
            <v>17.016666730000001</v>
          </cell>
        </row>
        <row r="275">
          <cell r="B275">
            <v>341.64118766799999</v>
          </cell>
          <cell r="C275">
            <v>17.0300001144</v>
          </cell>
          <cell r="D275">
            <v>59.416667811099998</v>
          </cell>
          <cell r="F275">
            <v>17.03000011</v>
          </cell>
        </row>
        <row r="276">
          <cell r="B276">
            <v>340.25231997200001</v>
          </cell>
          <cell r="C276">
            <v>17</v>
          </cell>
          <cell r="D276">
            <v>59.486666743000001</v>
          </cell>
          <cell r="F276">
            <v>17</v>
          </cell>
        </row>
        <row r="277">
          <cell r="B277">
            <v>341.03051821399998</v>
          </cell>
          <cell r="C277">
            <v>17.050000190700001</v>
          </cell>
          <cell r="D277">
            <v>59.416666793799997</v>
          </cell>
          <cell r="F277">
            <v>17.050000189999999</v>
          </cell>
        </row>
        <row r="278">
          <cell r="B278">
            <v>344.64995066300003</v>
          </cell>
          <cell r="C278">
            <v>17.056666882799998</v>
          </cell>
          <cell r="D278">
            <v>59.390000534099997</v>
          </cell>
          <cell r="F278">
            <v>17.056666880000002</v>
          </cell>
        </row>
        <row r="279">
          <cell r="B279">
            <v>340.779225032</v>
          </cell>
          <cell r="C279">
            <v>17.0633335749</v>
          </cell>
          <cell r="D279">
            <v>59.5333333333</v>
          </cell>
          <cell r="F279">
            <v>17.063333570000001</v>
          </cell>
        </row>
        <row r="280">
          <cell r="B280">
            <v>340.815703074</v>
          </cell>
          <cell r="C280">
            <v>17.0833336512</v>
          </cell>
          <cell r="D280">
            <v>59.6566668193</v>
          </cell>
          <cell r="F280">
            <v>17.08333365</v>
          </cell>
        </row>
        <row r="281">
          <cell r="B281">
            <v>338.43111991900003</v>
          </cell>
          <cell r="C281">
            <v>17.093333689400001</v>
          </cell>
          <cell r="D281">
            <v>59.606665929199998</v>
          </cell>
          <cell r="F281">
            <v>17.093333690000001</v>
          </cell>
        </row>
        <row r="282">
          <cell r="B282">
            <v>340.63601493800002</v>
          </cell>
          <cell r="C282">
            <v>17.100000381499999</v>
          </cell>
          <cell r="D282">
            <v>59.669999567700003</v>
          </cell>
          <cell r="F282">
            <v>17.100000380000001</v>
          </cell>
        </row>
        <row r="283">
          <cell r="B283">
            <v>340.39417902600002</v>
          </cell>
          <cell r="C283">
            <v>17.100000381499999</v>
          </cell>
          <cell r="D283">
            <v>59.726666641199998</v>
          </cell>
          <cell r="F283">
            <v>17.100000380000001</v>
          </cell>
        </row>
        <row r="284">
          <cell r="B284">
            <v>338.505427043</v>
          </cell>
          <cell r="C284">
            <v>17.040000152600001</v>
          </cell>
          <cell r="D284">
            <v>59.8733338674</v>
          </cell>
          <cell r="F284">
            <v>17.040000150000001</v>
          </cell>
        </row>
        <row r="285">
          <cell r="B285">
            <v>336.83284123700003</v>
          </cell>
          <cell r="C285">
            <v>17.0533335368</v>
          </cell>
          <cell r="D285">
            <v>60.023333358800002</v>
          </cell>
          <cell r="F285">
            <v>17.053333540000001</v>
          </cell>
        </row>
        <row r="286">
          <cell r="B286">
            <v>338.77833684299998</v>
          </cell>
          <cell r="C286">
            <v>17.020000076300001</v>
          </cell>
          <cell r="D286">
            <v>59.8766667684</v>
          </cell>
          <cell r="F286">
            <v>17.020000079999999</v>
          </cell>
        </row>
        <row r="287">
          <cell r="B287">
            <v>354.74356015500001</v>
          </cell>
          <cell r="C287">
            <v>17</v>
          </cell>
          <cell r="D287">
            <v>59.893333307900001</v>
          </cell>
          <cell r="F287">
            <v>17</v>
          </cell>
        </row>
        <row r="288">
          <cell r="B288">
            <v>340.77787399300001</v>
          </cell>
          <cell r="C288">
            <v>17</v>
          </cell>
          <cell r="D288">
            <v>60.003332901</v>
          </cell>
          <cell r="F288">
            <v>17</v>
          </cell>
        </row>
        <row r="289">
          <cell r="B289">
            <v>336.41537030500001</v>
          </cell>
          <cell r="C289">
            <v>17</v>
          </cell>
          <cell r="D289">
            <v>60.186666234299999</v>
          </cell>
          <cell r="F289">
            <v>17</v>
          </cell>
        </row>
        <row r="290">
          <cell r="B290">
            <v>338.61756324800001</v>
          </cell>
          <cell r="C290">
            <v>16.986666615800001</v>
          </cell>
          <cell r="D290">
            <v>60.383333714800003</v>
          </cell>
          <cell r="F290">
            <v>16.986666620000001</v>
          </cell>
        </row>
        <row r="291">
          <cell r="B291">
            <v>336.722056071</v>
          </cell>
          <cell r="C291">
            <v>16.896666272499999</v>
          </cell>
          <cell r="D291">
            <v>60.563333129900002</v>
          </cell>
          <cell r="F291">
            <v>16.896666270000001</v>
          </cell>
        </row>
        <row r="292">
          <cell r="B292">
            <v>336.00060145100002</v>
          </cell>
          <cell r="C292">
            <v>16.899999618500001</v>
          </cell>
          <cell r="D292">
            <v>60.743333435099998</v>
          </cell>
          <cell r="F292">
            <v>16.899999619999999</v>
          </cell>
        </row>
        <row r="293">
          <cell r="B293">
            <v>337.08548545799999</v>
          </cell>
          <cell r="C293">
            <v>16.893332926399999</v>
          </cell>
          <cell r="D293">
            <v>61.039999389599998</v>
          </cell>
          <cell r="F293">
            <v>16.89333293</v>
          </cell>
        </row>
        <row r="294">
          <cell r="B294">
            <v>335.67905425999999</v>
          </cell>
          <cell r="C294">
            <v>16.889999580400001</v>
          </cell>
          <cell r="D294">
            <v>61.2266663869</v>
          </cell>
          <cell r="F294">
            <v>16.889999580000001</v>
          </cell>
        </row>
        <row r="295">
          <cell r="B295">
            <v>335.95736821499997</v>
          </cell>
          <cell r="C295">
            <v>16.839999389599999</v>
          </cell>
          <cell r="D295">
            <v>61.216666285199999</v>
          </cell>
          <cell r="F295">
            <v>16.839999389999999</v>
          </cell>
        </row>
        <row r="296">
          <cell r="B296">
            <v>336.37889226300001</v>
          </cell>
          <cell r="C296">
            <v>16.823332659399998</v>
          </cell>
          <cell r="D296">
            <v>61.299999618500003</v>
          </cell>
          <cell r="F296">
            <v>16.823332659999998</v>
          </cell>
        </row>
        <row r="297">
          <cell r="B297">
            <v>337.38406499199999</v>
          </cell>
          <cell r="C297">
            <v>16.889999580400001</v>
          </cell>
          <cell r="D297">
            <v>61.380000305199999</v>
          </cell>
          <cell r="F297">
            <v>16.889999580000001</v>
          </cell>
        </row>
        <row r="298">
          <cell r="B298">
            <v>335.45343081200002</v>
          </cell>
          <cell r="C298">
            <v>16.899999618500001</v>
          </cell>
          <cell r="D298">
            <v>61.226666641199998</v>
          </cell>
          <cell r="F298">
            <v>16.899999619999999</v>
          </cell>
        </row>
        <row r="299">
          <cell r="B299">
            <v>336.43158276899999</v>
          </cell>
          <cell r="C299">
            <v>16.899999618500001</v>
          </cell>
          <cell r="D299">
            <v>61.416666157999998</v>
          </cell>
          <cell r="F299">
            <v>16.899999619999999</v>
          </cell>
        </row>
        <row r="300">
          <cell r="B300">
            <v>335.95061302200003</v>
          </cell>
          <cell r="C300">
            <v>16.899999618500001</v>
          </cell>
          <cell r="D300">
            <v>61.083333206200003</v>
          </cell>
          <cell r="F300">
            <v>16.899999619999999</v>
          </cell>
        </row>
        <row r="301">
          <cell r="B301">
            <v>337.29354540499997</v>
          </cell>
          <cell r="C301">
            <v>16.899999618500001</v>
          </cell>
          <cell r="D301">
            <v>61.269999949099997</v>
          </cell>
          <cell r="F301">
            <v>16.899999619999999</v>
          </cell>
        </row>
        <row r="302">
          <cell r="B302">
            <v>337.19627062500001</v>
          </cell>
          <cell r="C302">
            <v>16.899999618500001</v>
          </cell>
          <cell r="D302">
            <v>61.299999237100003</v>
          </cell>
          <cell r="F302">
            <v>16.899999619999999</v>
          </cell>
        </row>
        <row r="303">
          <cell r="B303">
            <v>337.81909942599998</v>
          </cell>
          <cell r="C303">
            <v>16.899999618500001</v>
          </cell>
          <cell r="D303">
            <v>61.406665929200003</v>
          </cell>
          <cell r="F303">
            <v>16.899999619999999</v>
          </cell>
        </row>
        <row r="304">
          <cell r="B304">
            <v>335.66013972000002</v>
          </cell>
          <cell r="C304">
            <v>16.899999618500001</v>
          </cell>
          <cell r="D304">
            <v>61.383334223399999</v>
          </cell>
          <cell r="F304">
            <v>16.899999619999999</v>
          </cell>
        </row>
        <row r="305">
          <cell r="B305">
            <v>338.00554275500002</v>
          </cell>
          <cell r="C305">
            <v>16.899999618500001</v>
          </cell>
          <cell r="D305">
            <v>61.4066665649</v>
          </cell>
          <cell r="F305">
            <v>16.899999619999999</v>
          </cell>
        </row>
        <row r="306">
          <cell r="B306">
            <v>340.44011433899999</v>
          </cell>
          <cell r="C306">
            <v>16.899999618500001</v>
          </cell>
          <cell r="D306">
            <v>61.426667277</v>
          </cell>
          <cell r="F306">
            <v>16.899999619999999</v>
          </cell>
        </row>
        <row r="307">
          <cell r="B307">
            <v>335.78173319500002</v>
          </cell>
          <cell r="C307">
            <v>16.899999618500001</v>
          </cell>
          <cell r="D307">
            <v>61.573332468700002</v>
          </cell>
          <cell r="F307">
            <v>16.899999619999999</v>
          </cell>
        </row>
        <row r="308">
          <cell r="B308">
            <v>339.43223953199998</v>
          </cell>
          <cell r="C308">
            <v>16.899999618500001</v>
          </cell>
          <cell r="D308">
            <v>61.496666717499998</v>
          </cell>
          <cell r="F308">
            <v>16.899999619999999</v>
          </cell>
        </row>
        <row r="309">
          <cell r="B309">
            <v>335.17511685699998</v>
          </cell>
          <cell r="C309">
            <v>16.926666386899999</v>
          </cell>
          <cell r="D309">
            <v>61.593332926400002</v>
          </cell>
          <cell r="F309">
            <v>16.926666390000001</v>
          </cell>
        </row>
        <row r="310">
          <cell r="B310">
            <v>336.23973528499999</v>
          </cell>
          <cell r="C310">
            <v>16.9133330027</v>
          </cell>
          <cell r="D310">
            <v>61.4366666158</v>
          </cell>
          <cell r="F310">
            <v>16.913333000000002</v>
          </cell>
        </row>
        <row r="311">
          <cell r="B311">
            <v>336.21271451299998</v>
          </cell>
          <cell r="C311">
            <v>16.976666577700001</v>
          </cell>
          <cell r="D311">
            <v>61.3966668447</v>
          </cell>
          <cell r="F311">
            <v>16.97666658</v>
          </cell>
        </row>
        <row r="312">
          <cell r="B312">
            <v>341.89383188900001</v>
          </cell>
          <cell r="C312">
            <v>16.933333079000001</v>
          </cell>
          <cell r="D312">
            <v>61.470000457799998</v>
          </cell>
          <cell r="F312">
            <v>16.933333080000001</v>
          </cell>
        </row>
        <row r="313">
          <cell r="B313">
            <v>339.78621164999998</v>
          </cell>
          <cell r="C313">
            <v>16.899999618500001</v>
          </cell>
          <cell r="D313">
            <v>61.519999694799999</v>
          </cell>
          <cell r="F313">
            <v>16.899999619999999</v>
          </cell>
        </row>
        <row r="314">
          <cell r="B314">
            <v>338.17307154299999</v>
          </cell>
          <cell r="C314">
            <v>16.899999618500001</v>
          </cell>
          <cell r="D314">
            <v>61.603332773799998</v>
          </cell>
          <cell r="F314">
            <v>16.899999619999999</v>
          </cell>
        </row>
        <row r="315">
          <cell r="B315">
            <v>343.75421206200002</v>
          </cell>
          <cell r="C315">
            <v>16.899999618500001</v>
          </cell>
          <cell r="D315">
            <v>61.603332265200002</v>
          </cell>
          <cell r="F315">
            <v>16.899999619999999</v>
          </cell>
        </row>
        <row r="316">
          <cell r="B316">
            <v>343.24216842700002</v>
          </cell>
          <cell r="C316">
            <v>16.899999618500001</v>
          </cell>
          <cell r="D316">
            <v>61.823333485900001</v>
          </cell>
          <cell r="F316">
            <v>16.899999619999999</v>
          </cell>
        </row>
        <row r="317">
          <cell r="B317">
            <v>345.72807947799998</v>
          </cell>
          <cell r="C317">
            <v>16.8599994659</v>
          </cell>
          <cell r="D317">
            <v>61.846667226199997</v>
          </cell>
          <cell r="F317">
            <v>16.859999470000002</v>
          </cell>
        </row>
        <row r="318">
          <cell r="B318">
            <v>345.30925750699998</v>
          </cell>
          <cell r="C318">
            <v>16.813332621299999</v>
          </cell>
          <cell r="D318">
            <v>61.866666920999997</v>
          </cell>
          <cell r="F318">
            <v>16.813332620000001</v>
          </cell>
        </row>
        <row r="319">
          <cell r="B319">
            <v>345.74429194099997</v>
          </cell>
          <cell r="C319">
            <v>16.7999992371</v>
          </cell>
          <cell r="D319">
            <v>61.8800010681</v>
          </cell>
          <cell r="F319">
            <v>16.799999239999998</v>
          </cell>
        </row>
        <row r="320">
          <cell r="B320">
            <v>345.75239817300002</v>
          </cell>
          <cell r="C320">
            <v>16.813332621299999</v>
          </cell>
          <cell r="D320">
            <v>61.946667353300001</v>
          </cell>
          <cell r="F320">
            <v>16.813332620000001</v>
          </cell>
        </row>
        <row r="321">
          <cell r="B321">
            <v>341.85059865300002</v>
          </cell>
          <cell r="C321">
            <v>16.7999992371</v>
          </cell>
          <cell r="D321">
            <v>61.880000178000003</v>
          </cell>
          <cell r="F321">
            <v>16.799999239999998</v>
          </cell>
        </row>
        <row r="322">
          <cell r="B322">
            <v>343.66774558999998</v>
          </cell>
          <cell r="C322">
            <v>16.803332583100001</v>
          </cell>
          <cell r="D322">
            <v>61.923333358800001</v>
          </cell>
          <cell r="F322">
            <v>16.803332579999999</v>
          </cell>
        </row>
        <row r="323">
          <cell r="B323">
            <v>333.73896280899999</v>
          </cell>
          <cell r="C323">
            <v>16.806665929200001</v>
          </cell>
          <cell r="D323">
            <v>61.569999949100001</v>
          </cell>
          <cell r="F323">
            <v>16.806665930000001</v>
          </cell>
        </row>
        <row r="324">
          <cell r="B324">
            <v>337.95960744199999</v>
          </cell>
          <cell r="C324">
            <v>16.7999992371</v>
          </cell>
          <cell r="D324">
            <v>62.029999542200002</v>
          </cell>
          <cell r="F324">
            <v>16.799999239999998</v>
          </cell>
        </row>
        <row r="325">
          <cell r="B325">
            <v>335.25347709699997</v>
          </cell>
          <cell r="C325">
            <v>16.8199993134</v>
          </cell>
          <cell r="D325">
            <v>61.983333714799997</v>
          </cell>
          <cell r="F325">
            <v>16.81999931</v>
          </cell>
        </row>
        <row r="326">
          <cell r="B326">
            <v>338.19198608400001</v>
          </cell>
          <cell r="C326">
            <v>16.8299993515</v>
          </cell>
          <cell r="D326">
            <v>61.849999872799998</v>
          </cell>
          <cell r="F326">
            <v>16.829999350000001</v>
          </cell>
        </row>
        <row r="327">
          <cell r="B327">
            <v>342.520713806</v>
          </cell>
          <cell r="C327">
            <v>16.843332735699999</v>
          </cell>
          <cell r="D327">
            <v>61.993333435099998</v>
          </cell>
          <cell r="F327">
            <v>16.843332740000001</v>
          </cell>
        </row>
        <row r="328">
          <cell r="B328">
            <v>341.92625681599998</v>
          </cell>
          <cell r="C328">
            <v>16.8333326976</v>
          </cell>
          <cell r="D328">
            <v>61.8666667938</v>
          </cell>
          <cell r="F328">
            <v>16.8333327</v>
          </cell>
        </row>
        <row r="329">
          <cell r="B329">
            <v>344.71615155500001</v>
          </cell>
          <cell r="C329">
            <v>16.7999992371</v>
          </cell>
          <cell r="D329">
            <v>61.836666870099997</v>
          </cell>
          <cell r="F329">
            <v>16.799999239999998</v>
          </cell>
        </row>
        <row r="330">
          <cell r="B330">
            <v>346.50357564299998</v>
          </cell>
          <cell r="C330">
            <v>16.7999992371</v>
          </cell>
          <cell r="D330">
            <v>61.8600006104</v>
          </cell>
          <cell r="F330">
            <v>16.799999239999998</v>
          </cell>
        </row>
        <row r="331">
          <cell r="B331">
            <v>345.02689043700002</v>
          </cell>
          <cell r="C331">
            <v>16.7999992371</v>
          </cell>
          <cell r="D331">
            <v>61.813332875599997</v>
          </cell>
          <cell r="F331">
            <v>16.799999239999998</v>
          </cell>
        </row>
        <row r="332">
          <cell r="B332">
            <v>341.81141853299999</v>
          </cell>
          <cell r="C332">
            <v>16.7999992371</v>
          </cell>
          <cell r="D332">
            <v>61.793333689400001</v>
          </cell>
          <cell r="F332">
            <v>16.799999239999998</v>
          </cell>
        </row>
        <row r="333">
          <cell r="B333">
            <v>349.60150718699998</v>
          </cell>
          <cell r="C333">
            <v>16.7999992371</v>
          </cell>
          <cell r="D333">
            <v>61.893334579499999</v>
          </cell>
          <cell r="F333">
            <v>16.799999239999998</v>
          </cell>
        </row>
        <row r="334">
          <cell r="B334">
            <v>343.913634618</v>
          </cell>
          <cell r="C334">
            <v>16.7999992371</v>
          </cell>
          <cell r="D334">
            <v>62.013333129899998</v>
          </cell>
          <cell r="F334">
            <v>16.799999239999998</v>
          </cell>
        </row>
        <row r="335">
          <cell r="B335">
            <v>342.115402222</v>
          </cell>
          <cell r="C335">
            <v>16.7999992371</v>
          </cell>
          <cell r="D335">
            <v>62.079999796499997</v>
          </cell>
          <cell r="F335">
            <v>16.799999239999998</v>
          </cell>
        </row>
        <row r="336">
          <cell r="B336">
            <v>340.50091107700001</v>
          </cell>
          <cell r="C336">
            <v>16.7999992371</v>
          </cell>
          <cell r="D336">
            <v>62.1599994659</v>
          </cell>
          <cell r="F336">
            <v>16.799999239999998</v>
          </cell>
        </row>
        <row r="337">
          <cell r="B337">
            <v>344.062248866</v>
          </cell>
          <cell r="C337">
            <v>16.7999992371</v>
          </cell>
          <cell r="D337">
            <v>62.096665954599999</v>
          </cell>
          <cell r="F337">
            <v>16.799999239999998</v>
          </cell>
        </row>
        <row r="338">
          <cell r="B338">
            <v>346.79945309999999</v>
          </cell>
          <cell r="C338">
            <v>16.7999992371</v>
          </cell>
          <cell r="D338">
            <v>62.146666336099997</v>
          </cell>
          <cell r="F338">
            <v>16.799999239999998</v>
          </cell>
        </row>
        <row r="339">
          <cell r="B339">
            <v>334.405024846</v>
          </cell>
          <cell r="C339">
            <v>16.7999992371</v>
          </cell>
          <cell r="D339">
            <v>61.953333918299997</v>
          </cell>
          <cell r="F339">
            <v>16.799999239999998</v>
          </cell>
        </row>
        <row r="340">
          <cell r="B340">
            <v>341.65199597700001</v>
          </cell>
          <cell r="C340">
            <v>16.796665954600002</v>
          </cell>
          <cell r="D340">
            <v>61.7100002289</v>
          </cell>
          <cell r="F340">
            <v>16.796665950000001</v>
          </cell>
        </row>
        <row r="341">
          <cell r="B341">
            <v>343.636671702</v>
          </cell>
          <cell r="C341">
            <v>16.7999992371</v>
          </cell>
          <cell r="D341">
            <v>62.059999084499999</v>
          </cell>
          <cell r="F341">
            <v>16.799999239999998</v>
          </cell>
        </row>
        <row r="342">
          <cell r="B342">
            <v>344.93637085</v>
          </cell>
          <cell r="C342">
            <v>16.7999992371</v>
          </cell>
          <cell r="D342">
            <v>62.0433326721</v>
          </cell>
          <cell r="F342">
            <v>16.799999239999998</v>
          </cell>
        </row>
        <row r="343">
          <cell r="B343">
            <v>339.54437573799999</v>
          </cell>
          <cell r="C343">
            <v>16.7999992371</v>
          </cell>
          <cell r="D343">
            <v>61.980000305200001</v>
          </cell>
          <cell r="F343">
            <v>16.799999239999998</v>
          </cell>
        </row>
        <row r="344">
          <cell r="B344">
            <v>390.250205994</v>
          </cell>
          <cell r="C344">
            <v>16.803332583100001</v>
          </cell>
          <cell r="D344">
            <v>62.073332468700002</v>
          </cell>
          <cell r="F344">
            <v>16.803332579999999</v>
          </cell>
        </row>
        <row r="345">
          <cell r="B345">
            <v>348.34369023599999</v>
          </cell>
          <cell r="C345">
            <v>16.7999992371</v>
          </cell>
          <cell r="D345">
            <v>62.039999389599998</v>
          </cell>
          <cell r="F345">
            <v>16.799999239999998</v>
          </cell>
        </row>
        <row r="346">
          <cell r="B346">
            <v>341.12509091700002</v>
          </cell>
          <cell r="C346">
            <v>16.7999992371</v>
          </cell>
          <cell r="D346">
            <v>62.039999389599998</v>
          </cell>
          <cell r="F346">
            <v>16.799999239999998</v>
          </cell>
        </row>
        <row r="347">
          <cell r="B347">
            <v>349.38128789299998</v>
          </cell>
          <cell r="C347">
            <v>16.803332583100001</v>
          </cell>
          <cell r="D347">
            <v>61.913334528599997</v>
          </cell>
          <cell r="F347">
            <v>16.803332579999999</v>
          </cell>
        </row>
        <row r="348">
          <cell r="B348">
            <v>339.22147750900001</v>
          </cell>
          <cell r="C348">
            <v>16.836666043600001</v>
          </cell>
          <cell r="D348">
            <v>61.840000661200001</v>
          </cell>
          <cell r="F348">
            <v>16.836666040000001</v>
          </cell>
        </row>
        <row r="349">
          <cell r="B349">
            <v>346.309026082</v>
          </cell>
          <cell r="C349">
            <v>16.886666234300002</v>
          </cell>
          <cell r="D349">
            <v>61.7799997965</v>
          </cell>
          <cell r="F349">
            <v>16.886666229999999</v>
          </cell>
        </row>
        <row r="350">
          <cell r="B350">
            <v>343.551556269</v>
          </cell>
          <cell r="C350">
            <v>16.8833328883</v>
          </cell>
          <cell r="D350">
            <v>61.713333511400002</v>
          </cell>
          <cell r="F350">
            <v>16.883332889999998</v>
          </cell>
        </row>
        <row r="351">
          <cell r="B351">
            <v>344.73101298</v>
          </cell>
          <cell r="C351">
            <v>16.899999618500001</v>
          </cell>
          <cell r="D351">
            <v>61.643332799299998</v>
          </cell>
          <cell r="F351">
            <v>16.899999619999999</v>
          </cell>
        </row>
        <row r="352">
          <cell r="B352">
            <v>346.56167030300003</v>
          </cell>
          <cell r="C352">
            <v>16.899999618500001</v>
          </cell>
          <cell r="D352">
            <v>61.503333282500002</v>
          </cell>
          <cell r="F352">
            <v>16.899999619999999</v>
          </cell>
        </row>
        <row r="353">
          <cell r="B353">
            <v>340.23205439200001</v>
          </cell>
          <cell r="C353">
            <v>16.893332926399999</v>
          </cell>
          <cell r="D353">
            <v>61.536666107199999</v>
          </cell>
          <cell r="F353">
            <v>16.89333293</v>
          </cell>
        </row>
        <row r="354">
          <cell r="B354">
            <v>340.97782770800001</v>
          </cell>
          <cell r="C354">
            <v>16.8466660817</v>
          </cell>
          <cell r="D354">
            <v>61.336666743000002</v>
          </cell>
          <cell r="F354">
            <v>16.846666079999999</v>
          </cell>
        </row>
        <row r="355">
          <cell r="B355">
            <v>336.56938870699997</v>
          </cell>
          <cell r="C355">
            <v>16.809999275199999</v>
          </cell>
          <cell r="D355">
            <v>61.290000661199997</v>
          </cell>
          <cell r="F355">
            <v>16.80999928</v>
          </cell>
        </row>
        <row r="356">
          <cell r="B356">
            <v>336.61802609799997</v>
          </cell>
          <cell r="C356">
            <v>16.7999992371</v>
          </cell>
          <cell r="D356">
            <v>61.183332951899999</v>
          </cell>
          <cell r="F356">
            <v>16.799999239999998</v>
          </cell>
        </row>
        <row r="357">
          <cell r="B357">
            <v>335.60474713600001</v>
          </cell>
          <cell r="C357">
            <v>16.809999275199999</v>
          </cell>
          <cell r="D357">
            <v>60.9033339183</v>
          </cell>
          <cell r="F357">
            <v>16.80999928</v>
          </cell>
        </row>
        <row r="358">
          <cell r="B358">
            <v>337.90691693600002</v>
          </cell>
          <cell r="C358">
            <v>16.856666119900002</v>
          </cell>
          <cell r="D358">
            <v>60.943333689399999</v>
          </cell>
          <cell r="F358">
            <v>16.85666612</v>
          </cell>
        </row>
        <row r="359">
          <cell r="B359">
            <v>338.20279439299998</v>
          </cell>
          <cell r="C359">
            <v>16.8799995422</v>
          </cell>
          <cell r="D359">
            <v>60.626665878300003</v>
          </cell>
          <cell r="F359">
            <v>16.87999954</v>
          </cell>
        </row>
        <row r="360">
          <cell r="B360">
            <v>339.38495318100001</v>
          </cell>
          <cell r="C360">
            <v>16.886666234300002</v>
          </cell>
          <cell r="D360">
            <v>60.680000050899999</v>
          </cell>
          <cell r="F360">
            <v>16.886666229999999</v>
          </cell>
        </row>
        <row r="361">
          <cell r="B361">
            <v>339.75783983899998</v>
          </cell>
          <cell r="C361">
            <v>16.899999618500001</v>
          </cell>
          <cell r="D361">
            <v>60.736666234300003</v>
          </cell>
          <cell r="F361">
            <v>16.899999619999999</v>
          </cell>
        </row>
        <row r="362">
          <cell r="B362">
            <v>342.38966306100002</v>
          </cell>
          <cell r="C362">
            <v>16.889999580400001</v>
          </cell>
          <cell r="D362">
            <v>60.7100002289</v>
          </cell>
          <cell r="F362">
            <v>16.889999580000001</v>
          </cell>
        </row>
        <row r="363">
          <cell r="B363">
            <v>339.95914459199997</v>
          </cell>
          <cell r="C363">
            <v>16.896666272499999</v>
          </cell>
          <cell r="D363">
            <v>60.676666132599998</v>
          </cell>
          <cell r="F363">
            <v>16.896666270000001</v>
          </cell>
        </row>
        <row r="364">
          <cell r="B364">
            <v>337.29489644400002</v>
          </cell>
          <cell r="C364">
            <v>16.856666119900002</v>
          </cell>
          <cell r="D364">
            <v>60.180000432299998</v>
          </cell>
          <cell r="F364">
            <v>16.85666612</v>
          </cell>
        </row>
        <row r="365">
          <cell r="B365">
            <v>337.546189626</v>
          </cell>
          <cell r="C365">
            <v>16.843332735699999</v>
          </cell>
          <cell r="D365">
            <v>60.053332900999997</v>
          </cell>
          <cell r="F365">
            <v>16.843332740000001</v>
          </cell>
        </row>
        <row r="366">
          <cell r="B366">
            <v>336.78420384700001</v>
          </cell>
          <cell r="C366">
            <v>16.856666119900002</v>
          </cell>
          <cell r="D366">
            <v>60.1599997203</v>
          </cell>
          <cell r="F366">
            <v>16.85666612</v>
          </cell>
        </row>
        <row r="367">
          <cell r="B367">
            <v>334.96705691</v>
          </cell>
          <cell r="C367">
            <v>16.893332926399999</v>
          </cell>
          <cell r="D367">
            <v>60.076666005500002</v>
          </cell>
          <cell r="F367">
            <v>16.89333293</v>
          </cell>
        </row>
        <row r="368">
          <cell r="B368">
            <v>335.272391637</v>
          </cell>
          <cell r="C368">
            <v>16.896666272499999</v>
          </cell>
          <cell r="D368">
            <v>60.053332519500003</v>
          </cell>
          <cell r="F368">
            <v>16.896666270000001</v>
          </cell>
        </row>
        <row r="369">
          <cell r="B369">
            <v>335.26293436700001</v>
          </cell>
          <cell r="C369">
            <v>16.893332926399999</v>
          </cell>
          <cell r="D369">
            <v>60.036666107199999</v>
          </cell>
          <cell r="F369">
            <v>16.89333293</v>
          </cell>
        </row>
        <row r="370">
          <cell r="B370">
            <v>337.79613176999999</v>
          </cell>
          <cell r="C370">
            <v>16.893332926399999</v>
          </cell>
          <cell r="D370">
            <v>60.123333358799997</v>
          </cell>
          <cell r="F370">
            <v>16.89333293</v>
          </cell>
        </row>
        <row r="371">
          <cell r="B371">
            <v>341.57903989200003</v>
          </cell>
          <cell r="C371">
            <v>16.899999618500001</v>
          </cell>
          <cell r="D371">
            <v>60.156666437799998</v>
          </cell>
          <cell r="F371">
            <v>16.899999619999999</v>
          </cell>
        </row>
        <row r="372">
          <cell r="B372">
            <v>333.10397466000001</v>
          </cell>
          <cell r="C372">
            <v>16.899999618500001</v>
          </cell>
          <cell r="D372">
            <v>59.8166662852</v>
          </cell>
          <cell r="F372">
            <v>16.899999619999999</v>
          </cell>
        </row>
        <row r="373">
          <cell r="B373">
            <v>337.83125877399999</v>
          </cell>
          <cell r="C373">
            <v>16.899999618500001</v>
          </cell>
          <cell r="D373">
            <v>59.649999618499997</v>
          </cell>
          <cell r="F373">
            <v>16.899999619999999</v>
          </cell>
        </row>
        <row r="374">
          <cell r="B374">
            <v>337.06927299500001</v>
          </cell>
          <cell r="C374">
            <v>16.899999618500001</v>
          </cell>
          <cell r="D374">
            <v>59.599998474099998</v>
          </cell>
          <cell r="F374">
            <v>16.899999619999999</v>
          </cell>
        </row>
        <row r="375">
          <cell r="B375">
            <v>335.90873082500002</v>
          </cell>
          <cell r="C375">
            <v>16.899999618500001</v>
          </cell>
          <cell r="D375">
            <v>59.6333325704</v>
          </cell>
          <cell r="F375">
            <v>16.899999619999999</v>
          </cell>
        </row>
        <row r="376">
          <cell r="B376">
            <v>336.36132876099998</v>
          </cell>
          <cell r="C376">
            <v>16.899999618500001</v>
          </cell>
          <cell r="D376">
            <v>59.490000788400003</v>
          </cell>
          <cell r="F376">
            <v>16.899999619999999</v>
          </cell>
        </row>
        <row r="377">
          <cell r="B377">
            <v>335.28319994600002</v>
          </cell>
          <cell r="C377">
            <v>16.899999618500001</v>
          </cell>
          <cell r="D377">
            <v>59.4666670481</v>
          </cell>
          <cell r="F377">
            <v>16.899999619999999</v>
          </cell>
        </row>
        <row r="378">
          <cell r="B378">
            <v>335.94926198299999</v>
          </cell>
          <cell r="C378">
            <v>16.899999618500001</v>
          </cell>
          <cell r="D378">
            <v>59.439999898300002</v>
          </cell>
          <cell r="F378">
            <v>16.899999619999999</v>
          </cell>
        </row>
        <row r="379">
          <cell r="B379">
            <v>337.68939971899999</v>
          </cell>
          <cell r="C379">
            <v>16.906666310599999</v>
          </cell>
          <cell r="D379">
            <v>59.233333333300003</v>
          </cell>
          <cell r="F379">
            <v>16.906666309999999</v>
          </cell>
        </row>
        <row r="380">
          <cell r="B380">
            <v>336.87607447300002</v>
          </cell>
          <cell r="C380">
            <v>16.919999694800001</v>
          </cell>
          <cell r="D380">
            <v>59.279999542200002</v>
          </cell>
          <cell r="F380">
            <v>16.919999690000001</v>
          </cell>
        </row>
        <row r="381">
          <cell r="B381">
            <v>339.23498789500002</v>
          </cell>
          <cell r="C381">
            <v>16.949999809299999</v>
          </cell>
          <cell r="D381">
            <v>59.076666386900001</v>
          </cell>
          <cell r="F381">
            <v>16.949999810000001</v>
          </cell>
        </row>
        <row r="382">
          <cell r="B382">
            <v>336.05464299499999</v>
          </cell>
          <cell r="C382">
            <v>16.939999771099998</v>
          </cell>
          <cell r="D382">
            <v>59.190000534100001</v>
          </cell>
          <cell r="F382">
            <v>16.93999977</v>
          </cell>
        </row>
        <row r="383">
          <cell r="B383">
            <v>338.17036946600001</v>
          </cell>
          <cell r="C383">
            <v>16.993333307899999</v>
          </cell>
          <cell r="D383">
            <v>59.196667099000003</v>
          </cell>
          <cell r="F383">
            <v>16.993333310000001</v>
          </cell>
        </row>
        <row r="384">
          <cell r="B384">
            <v>335.606098175</v>
          </cell>
          <cell r="C384">
            <v>16.996666653999998</v>
          </cell>
          <cell r="D384">
            <v>58.913333511399998</v>
          </cell>
          <cell r="F384">
            <v>16.996666650000002</v>
          </cell>
        </row>
        <row r="385">
          <cell r="B385">
            <v>338.71348698899999</v>
          </cell>
          <cell r="C385">
            <v>16.939999771099998</v>
          </cell>
          <cell r="D385">
            <v>58.983333587600001</v>
          </cell>
          <cell r="F385">
            <v>16.93999977</v>
          </cell>
        </row>
        <row r="386">
          <cell r="B386">
            <v>338.10281753499999</v>
          </cell>
          <cell r="C386">
            <v>16.929999732999999</v>
          </cell>
          <cell r="D386">
            <v>58.956666946399999</v>
          </cell>
          <cell r="F386">
            <v>16.929999729999999</v>
          </cell>
        </row>
        <row r="387">
          <cell r="B387">
            <v>336.71665191699998</v>
          </cell>
          <cell r="C387">
            <v>16.953333155300001</v>
          </cell>
          <cell r="D387">
            <v>58.990000152599997</v>
          </cell>
          <cell r="F387">
            <v>16.95333316</v>
          </cell>
        </row>
        <row r="388">
          <cell r="B388">
            <v>340.937296549</v>
          </cell>
          <cell r="C388">
            <v>16.926666386899999</v>
          </cell>
          <cell r="D388">
            <v>58.873333485899998</v>
          </cell>
          <cell r="F388">
            <v>16.926666390000001</v>
          </cell>
        </row>
        <row r="389">
          <cell r="B389">
            <v>340.04696210200001</v>
          </cell>
          <cell r="C389">
            <v>17</v>
          </cell>
          <cell r="D389">
            <v>58.696666463200003</v>
          </cell>
          <cell r="F389">
            <v>17</v>
          </cell>
        </row>
        <row r="390">
          <cell r="B390">
            <v>342.86252657599999</v>
          </cell>
          <cell r="C390">
            <v>17</v>
          </cell>
          <cell r="D390">
            <v>58.509999847400003</v>
          </cell>
          <cell r="F390">
            <v>17</v>
          </cell>
        </row>
        <row r="391">
          <cell r="B391">
            <v>338.31222852100001</v>
          </cell>
          <cell r="C391">
            <v>17</v>
          </cell>
          <cell r="D391">
            <v>58.599999109899997</v>
          </cell>
          <cell r="F391">
            <v>17</v>
          </cell>
        </row>
        <row r="392">
          <cell r="B392">
            <v>337.55429585799999</v>
          </cell>
          <cell r="C392">
            <v>17</v>
          </cell>
          <cell r="D392">
            <v>58.619999186199998</v>
          </cell>
          <cell r="F392">
            <v>17</v>
          </cell>
        </row>
        <row r="393">
          <cell r="B393">
            <v>337.85963058499999</v>
          </cell>
          <cell r="C393">
            <v>16.996666653999998</v>
          </cell>
          <cell r="D393">
            <v>58.643332799299998</v>
          </cell>
          <cell r="F393">
            <v>16.996666650000002</v>
          </cell>
        </row>
        <row r="394">
          <cell r="B394">
            <v>338.18387985200002</v>
          </cell>
          <cell r="C394">
            <v>17</v>
          </cell>
          <cell r="D394">
            <v>58.659999338799999</v>
          </cell>
          <cell r="F394">
            <v>17</v>
          </cell>
        </row>
        <row r="395">
          <cell r="B395">
            <v>336.43833796199999</v>
          </cell>
          <cell r="C395">
            <v>17</v>
          </cell>
          <cell r="D395">
            <v>58.693333562200003</v>
          </cell>
          <cell r="F395">
            <v>17</v>
          </cell>
        </row>
        <row r="396">
          <cell r="B396">
            <v>337.34353383400003</v>
          </cell>
          <cell r="C396">
            <v>17</v>
          </cell>
          <cell r="D396">
            <v>58.463333638500004</v>
          </cell>
          <cell r="F396">
            <v>17</v>
          </cell>
        </row>
        <row r="397">
          <cell r="B397">
            <v>336.95848782899998</v>
          </cell>
          <cell r="C397">
            <v>17</v>
          </cell>
          <cell r="D397">
            <v>58.433333333299998</v>
          </cell>
          <cell r="F397">
            <v>17</v>
          </cell>
        </row>
        <row r="398">
          <cell r="B398">
            <v>336.15056673700002</v>
          </cell>
          <cell r="C398">
            <v>16.996666653999998</v>
          </cell>
          <cell r="D398">
            <v>58.536666107199999</v>
          </cell>
          <cell r="F398">
            <v>16.996666650000002</v>
          </cell>
        </row>
        <row r="399">
          <cell r="B399">
            <v>336.15191777500002</v>
          </cell>
          <cell r="C399">
            <v>16.979999923699999</v>
          </cell>
          <cell r="D399">
            <v>58.626665751099999</v>
          </cell>
          <cell r="F399">
            <v>16.979999920000001</v>
          </cell>
        </row>
        <row r="400">
          <cell r="B400">
            <v>337.80018488600001</v>
          </cell>
          <cell r="C400">
            <v>16.933333079000001</v>
          </cell>
          <cell r="D400">
            <v>58.543332799300003</v>
          </cell>
          <cell r="F400">
            <v>16.933333080000001</v>
          </cell>
        </row>
        <row r="401">
          <cell r="B401">
            <v>336.949030558</v>
          </cell>
          <cell r="C401">
            <v>16.979999923699999</v>
          </cell>
          <cell r="D401">
            <v>58.466667175300003</v>
          </cell>
          <cell r="F401">
            <v>16.979999920000001</v>
          </cell>
        </row>
        <row r="402">
          <cell r="B402">
            <v>355.43664296499998</v>
          </cell>
          <cell r="C402">
            <v>17</v>
          </cell>
          <cell r="D402">
            <v>58.503333282500002</v>
          </cell>
          <cell r="F402">
            <v>17</v>
          </cell>
        </row>
        <row r="403">
          <cell r="B403">
            <v>336.44104003899997</v>
          </cell>
          <cell r="C403">
            <v>16.996666653999998</v>
          </cell>
          <cell r="D403">
            <v>58.566665649400001</v>
          </cell>
          <cell r="F403">
            <v>16.996666650000002</v>
          </cell>
        </row>
        <row r="404">
          <cell r="B404">
            <v>337.84747123699998</v>
          </cell>
          <cell r="C404">
            <v>16.993333307899999</v>
          </cell>
          <cell r="D404">
            <v>58.483333587600001</v>
          </cell>
          <cell r="F404">
            <v>16.993333310000001</v>
          </cell>
        </row>
        <row r="405">
          <cell r="B405">
            <v>341.18723869299998</v>
          </cell>
          <cell r="C405">
            <v>16.996666653999998</v>
          </cell>
          <cell r="D405">
            <v>58.483333587600001</v>
          </cell>
          <cell r="F405">
            <v>16.996666650000002</v>
          </cell>
        </row>
        <row r="406">
          <cell r="B406">
            <v>339.7564888</v>
          </cell>
          <cell r="C406">
            <v>16.989999961900001</v>
          </cell>
          <cell r="D406">
            <v>58.390000152600003</v>
          </cell>
          <cell r="F406">
            <v>16.989999959999999</v>
          </cell>
        </row>
        <row r="407">
          <cell r="B407">
            <v>339.37414487199999</v>
          </cell>
          <cell r="C407">
            <v>17</v>
          </cell>
          <cell r="D407">
            <v>58.223333740199998</v>
          </cell>
          <cell r="F407">
            <v>17</v>
          </cell>
        </row>
        <row r="408">
          <cell r="B408">
            <v>339.91726239500002</v>
          </cell>
          <cell r="C408">
            <v>17</v>
          </cell>
          <cell r="D408">
            <v>58.236666615799997</v>
          </cell>
          <cell r="F408">
            <v>17</v>
          </cell>
        </row>
        <row r="409">
          <cell r="B409">
            <v>336.18974685699999</v>
          </cell>
          <cell r="C409">
            <v>17</v>
          </cell>
          <cell r="D409">
            <v>58.25</v>
          </cell>
          <cell r="F409">
            <v>17</v>
          </cell>
        </row>
        <row r="410">
          <cell r="B410">
            <v>337.54348754900002</v>
          </cell>
          <cell r="C410">
            <v>17</v>
          </cell>
          <cell r="D410">
            <v>58.276666259800002</v>
          </cell>
          <cell r="F410">
            <v>17</v>
          </cell>
        </row>
        <row r="411">
          <cell r="B411">
            <v>338.41760953300002</v>
          </cell>
          <cell r="C411">
            <v>17</v>
          </cell>
          <cell r="D411">
            <v>58.203333536800002</v>
          </cell>
          <cell r="F411">
            <v>17</v>
          </cell>
        </row>
        <row r="412">
          <cell r="B412">
            <v>337.76235580399998</v>
          </cell>
          <cell r="C412">
            <v>17</v>
          </cell>
          <cell r="D412">
            <v>58.233333587600001</v>
          </cell>
          <cell r="F412">
            <v>17</v>
          </cell>
        </row>
        <row r="413">
          <cell r="B413">
            <v>337.30300267500002</v>
          </cell>
          <cell r="C413">
            <v>17</v>
          </cell>
          <cell r="D413">
            <v>58.173333485900002</v>
          </cell>
          <cell r="F413">
            <v>17</v>
          </cell>
        </row>
        <row r="414">
          <cell r="B414">
            <v>338.690519333</v>
          </cell>
          <cell r="C414">
            <v>17</v>
          </cell>
          <cell r="D414">
            <v>58.129999160799997</v>
          </cell>
          <cell r="F414">
            <v>17</v>
          </cell>
        </row>
        <row r="415">
          <cell r="B415">
            <v>341.00484848000002</v>
          </cell>
          <cell r="C415">
            <v>17</v>
          </cell>
          <cell r="D415">
            <v>58.103331883700001</v>
          </cell>
          <cell r="F415">
            <v>17</v>
          </cell>
        </row>
        <row r="416">
          <cell r="B416">
            <v>338.41085434000001</v>
          </cell>
          <cell r="C416">
            <v>17</v>
          </cell>
          <cell r="D416">
            <v>58.106665293399999</v>
          </cell>
          <cell r="F416">
            <v>17</v>
          </cell>
        </row>
        <row r="417">
          <cell r="B417">
            <v>338.46219380700001</v>
          </cell>
          <cell r="C417">
            <v>17</v>
          </cell>
          <cell r="D417">
            <v>58.103331883700001</v>
          </cell>
          <cell r="F417">
            <v>17</v>
          </cell>
        </row>
        <row r="418">
          <cell r="B418">
            <v>335.40074030599999</v>
          </cell>
          <cell r="C418">
            <v>17</v>
          </cell>
          <cell r="D418">
            <v>58.173333485900002</v>
          </cell>
          <cell r="F418">
            <v>17</v>
          </cell>
        </row>
        <row r="419">
          <cell r="B419">
            <v>336.76934242200002</v>
          </cell>
          <cell r="C419">
            <v>16.996666653999998</v>
          </cell>
          <cell r="D419">
            <v>58.200000762899997</v>
          </cell>
          <cell r="F419">
            <v>16.996666650000002</v>
          </cell>
        </row>
        <row r="420">
          <cell r="B420">
            <v>340.01453717499999</v>
          </cell>
          <cell r="C420">
            <v>17</v>
          </cell>
          <cell r="D420">
            <v>58.016666921000002</v>
          </cell>
          <cell r="F420">
            <v>17</v>
          </cell>
        </row>
        <row r="421">
          <cell r="B421">
            <v>338.22441101099997</v>
          </cell>
          <cell r="C421">
            <v>17.020000076300001</v>
          </cell>
          <cell r="D421">
            <v>57.806666819299998</v>
          </cell>
          <cell r="F421">
            <v>17.020000079999999</v>
          </cell>
        </row>
        <row r="422">
          <cell r="B422">
            <v>338.71618906700002</v>
          </cell>
          <cell r="C422">
            <v>17.020000076300001</v>
          </cell>
          <cell r="D422">
            <v>57.816667429600002</v>
          </cell>
          <cell r="F422">
            <v>17.020000079999999</v>
          </cell>
        </row>
        <row r="423">
          <cell r="B423">
            <v>339.09988403300002</v>
          </cell>
          <cell r="C423">
            <v>17.023333422299999</v>
          </cell>
          <cell r="D423">
            <v>57.8633335114</v>
          </cell>
          <cell r="F423">
            <v>17.02333342</v>
          </cell>
        </row>
        <row r="424">
          <cell r="B424">
            <v>330.81261316899997</v>
          </cell>
          <cell r="C424">
            <v>17</v>
          </cell>
          <cell r="D424">
            <v>57.933334096300001</v>
          </cell>
          <cell r="F424">
            <v>17</v>
          </cell>
        </row>
        <row r="425">
          <cell r="B425">
            <v>338.35951487199998</v>
          </cell>
          <cell r="C425">
            <v>17</v>
          </cell>
          <cell r="D425">
            <v>57.873334248900001</v>
          </cell>
          <cell r="F425">
            <v>17</v>
          </cell>
        </row>
        <row r="426">
          <cell r="B426">
            <v>338.47165107699999</v>
          </cell>
          <cell r="C426">
            <v>17</v>
          </cell>
          <cell r="D426">
            <v>57.846666971799998</v>
          </cell>
          <cell r="F426">
            <v>17</v>
          </cell>
        </row>
        <row r="427">
          <cell r="B427">
            <v>336.25729878700002</v>
          </cell>
          <cell r="C427">
            <v>17</v>
          </cell>
          <cell r="D427">
            <v>57.9300008138</v>
          </cell>
          <cell r="F427">
            <v>17</v>
          </cell>
        </row>
        <row r="428">
          <cell r="B428">
            <v>338.512182236</v>
          </cell>
          <cell r="C428">
            <v>17</v>
          </cell>
          <cell r="D428">
            <v>57.806666183499999</v>
          </cell>
          <cell r="F428">
            <v>17</v>
          </cell>
        </row>
        <row r="429">
          <cell r="B429">
            <v>339.02963002500002</v>
          </cell>
          <cell r="C429">
            <v>17.003333346000002</v>
          </cell>
          <cell r="D429">
            <v>57.749999618499999</v>
          </cell>
          <cell r="F429">
            <v>17.003333349999998</v>
          </cell>
        </row>
        <row r="430">
          <cell r="B430">
            <v>338.98774782800001</v>
          </cell>
          <cell r="C430">
            <v>17.003333346000002</v>
          </cell>
          <cell r="D430">
            <v>57.746666844700002</v>
          </cell>
          <cell r="F430">
            <v>17.003333349999998</v>
          </cell>
        </row>
        <row r="431">
          <cell r="B431">
            <v>337.724526723</v>
          </cell>
          <cell r="C431">
            <v>17.016666730200001</v>
          </cell>
          <cell r="D431">
            <v>57.6633326213</v>
          </cell>
          <cell r="F431">
            <v>17.016666730000001</v>
          </cell>
        </row>
        <row r="432">
          <cell r="B432">
            <v>335.42641003900002</v>
          </cell>
          <cell r="C432">
            <v>17.016666730200001</v>
          </cell>
          <cell r="D432">
            <v>57.693333435100001</v>
          </cell>
          <cell r="F432">
            <v>17.016666730000001</v>
          </cell>
        </row>
        <row r="433">
          <cell r="B433">
            <v>334.56714948000001</v>
          </cell>
          <cell r="C433">
            <v>17</v>
          </cell>
          <cell r="D433">
            <v>57.75</v>
          </cell>
          <cell r="F433">
            <v>17</v>
          </cell>
        </row>
        <row r="434">
          <cell r="B434">
            <v>334.113200506</v>
          </cell>
          <cell r="C434">
            <v>17</v>
          </cell>
          <cell r="D434">
            <v>57.783332824699997</v>
          </cell>
          <cell r="F434">
            <v>17</v>
          </cell>
        </row>
        <row r="435">
          <cell r="B435">
            <v>334.41718419400001</v>
          </cell>
          <cell r="C435">
            <v>17</v>
          </cell>
          <cell r="D435">
            <v>57.746666717499998</v>
          </cell>
          <cell r="F435">
            <v>17</v>
          </cell>
        </row>
        <row r="436">
          <cell r="B436">
            <v>335.961421331</v>
          </cell>
          <cell r="C436">
            <v>17</v>
          </cell>
          <cell r="D436">
            <v>57.756666564900002</v>
          </cell>
          <cell r="F436">
            <v>17</v>
          </cell>
        </row>
        <row r="437">
          <cell r="B437">
            <v>334.67253049200002</v>
          </cell>
          <cell r="C437">
            <v>17</v>
          </cell>
          <cell r="D437">
            <v>57.786666107199999</v>
          </cell>
          <cell r="F437">
            <v>17</v>
          </cell>
        </row>
        <row r="438">
          <cell r="B438">
            <v>340.59818585699998</v>
          </cell>
          <cell r="C438">
            <v>17</v>
          </cell>
          <cell r="D438">
            <v>57.773333358800002</v>
          </cell>
          <cell r="F438">
            <v>17</v>
          </cell>
        </row>
        <row r="439">
          <cell r="B439">
            <v>347.17098871899998</v>
          </cell>
          <cell r="C439">
            <v>16.963333193499999</v>
          </cell>
          <cell r="D439">
            <v>58.116666539500002</v>
          </cell>
          <cell r="F439">
            <v>16.96333319</v>
          </cell>
        </row>
        <row r="440">
          <cell r="B440">
            <v>352.41707165999998</v>
          </cell>
          <cell r="C440">
            <v>16.873332850099999</v>
          </cell>
          <cell r="D440">
            <v>58.469999821999998</v>
          </cell>
          <cell r="F440">
            <v>16.873332850000001</v>
          </cell>
        </row>
        <row r="441">
          <cell r="B441">
            <v>333.69572957399998</v>
          </cell>
          <cell r="C441">
            <v>16.8199993134</v>
          </cell>
          <cell r="D441">
            <v>58.460000610400002</v>
          </cell>
          <cell r="F441">
            <v>16.81999931</v>
          </cell>
        </row>
        <row r="442">
          <cell r="B442">
            <v>338.85264396700001</v>
          </cell>
          <cell r="C442">
            <v>16.8799995422</v>
          </cell>
          <cell r="D442">
            <v>58.266666793799999</v>
          </cell>
          <cell r="F442">
            <v>16.87999954</v>
          </cell>
        </row>
        <row r="443">
          <cell r="B443">
            <v>347.50739733400002</v>
          </cell>
          <cell r="C443">
            <v>16.886666234300002</v>
          </cell>
          <cell r="D443">
            <v>58.249999872799997</v>
          </cell>
          <cell r="F443">
            <v>16.886666229999999</v>
          </cell>
        </row>
        <row r="444">
          <cell r="B444">
            <v>338.71078491200001</v>
          </cell>
          <cell r="C444">
            <v>16.7999992371</v>
          </cell>
          <cell r="D444">
            <v>58.080000050899997</v>
          </cell>
          <cell r="F444">
            <v>16.799999239999998</v>
          </cell>
        </row>
        <row r="445">
          <cell r="B445">
            <v>342.41533279399999</v>
          </cell>
          <cell r="C445">
            <v>16.7999992371</v>
          </cell>
          <cell r="D445">
            <v>57.946666336100002</v>
          </cell>
          <cell r="F445">
            <v>16.799999239999998</v>
          </cell>
        </row>
        <row r="446">
          <cell r="B446">
            <v>345.08363405900002</v>
          </cell>
          <cell r="C446">
            <v>16.803332583100001</v>
          </cell>
          <cell r="D446">
            <v>57.740000152599997</v>
          </cell>
          <cell r="F446">
            <v>16.803332579999999</v>
          </cell>
        </row>
        <row r="447">
          <cell r="B447">
            <v>346.73865636199997</v>
          </cell>
          <cell r="C447">
            <v>16.7999992371</v>
          </cell>
          <cell r="D447">
            <v>57.666666666700003</v>
          </cell>
          <cell r="F447">
            <v>16.799999239999998</v>
          </cell>
        </row>
        <row r="448">
          <cell r="B448">
            <v>370.322386424</v>
          </cell>
          <cell r="C448">
            <v>16.7933326721</v>
          </cell>
          <cell r="D448">
            <v>57.583333206200003</v>
          </cell>
          <cell r="F448">
            <v>16.793332670000002</v>
          </cell>
        </row>
        <row r="449">
          <cell r="B449">
            <v>349.05028343200001</v>
          </cell>
          <cell r="C449">
            <v>16.789999389599998</v>
          </cell>
          <cell r="D449">
            <v>57.586665725700001</v>
          </cell>
          <cell r="F449">
            <v>16.789999389999998</v>
          </cell>
        </row>
        <row r="450">
          <cell r="B450">
            <v>342.61663754800003</v>
          </cell>
          <cell r="C450">
            <v>16.796665954600002</v>
          </cell>
          <cell r="D450">
            <v>57.699999237100002</v>
          </cell>
          <cell r="F450">
            <v>16.796665950000001</v>
          </cell>
        </row>
        <row r="451">
          <cell r="B451">
            <v>351.02415084799998</v>
          </cell>
          <cell r="C451">
            <v>16.769999694799999</v>
          </cell>
          <cell r="D451">
            <v>57.699999237100002</v>
          </cell>
          <cell r="F451">
            <v>16.769999689999999</v>
          </cell>
        </row>
        <row r="452">
          <cell r="B452">
            <v>346.18608156800002</v>
          </cell>
          <cell r="C452">
            <v>16.720000457800001</v>
          </cell>
          <cell r="D452">
            <v>58.203333282499997</v>
          </cell>
          <cell r="F452">
            <v>16.720000460000001</v>
          </cell>
        </row>
        <row r="453">
          <cell r="B453">
            <v>355.09077707900002</v>
          </cell>
          <cell r="C453">
            <v>16.730000305200001</v>
          </cell>
          <cell r="D453">
            <v>57.953334299700003</v>
          </cell>
          <cell r="F453">
            <v>16.730000310000001</v>
          </cell>
        </row>
        <row r="454">
          <cell r="B454">
            <v>363.33886782299999</v>
          </cell>
          <cell r="C454">
            <v>16.7000007629</v>
          </cell>
          <cell r="D454">
            <v>57.673332850100003</v>
          </cell>
          <cell r="F454">
            <v>16.700000760000002</v>
          </cell>
        </row>
        <row r="455">
          <cell r="B455">
            <v>351.11872355100002</v>
          </cell>
          <cell r="C455">
            <v>16.690000724800001</v>
          </cell>
          <cell r="D455">
            <v>57.773332977300001</v>
          </cell>
          <cell r="F455">
            <v>16.69000072</v>
          </cell>
        </row>
        <row r="456">
          <cell r="B456">
            <v>352.28331883700002</v>
          </cell>
          <cell r="C456">
            <v>16.6500005722</v>
          </cell>
          <cell r="D456">
            <v>57.733333842</v>
          </cell>
          <cell r="F456">
            <v>16.65000057</v>
          </cell>
        </row>
        <row r="457">
          <cell r="B457">
            <v>398.18755785600001</v>
          </cell>
          <cell r="C457">
            <v>16.600000381499999</v>
          </cell>
          <cell r="D457">
            <v>57.829999923700001</v>
          </cell>
          <cell r="F457">
            <v>16.600000380000001</v>
          </cell>
        </row>
        <row r="458">
          <cell r="B458">
            <v>346.53464953100001</v>
          </cell>
          <cell r="C458">
            <v>16.566666920999999</v>
          </cell>
          <cell r="D458">
            <v>57.913333511399998</v>
          </cell>
          <cell r="F458">
            <v>16.566666919999999</v>
          </cell>
        </row>
        <row r="459">
          <cell r="B459">
            <v>357.51454035400002</v>
          </cell>
          <cell r="C459">
            <v>16.566666920999999</v>
          </cell>
          <cell r="D459">
            <v>57.940000915500001</v>
          </cell>
          <cell r="F459">
            <v>16.566666919999999</v>
          </cell>
        </row>
        <row r="460">
          <cell r="B460">
            <v>347.97080357900001</v>
          </cell>
          <cell r="C460">
            <v>16.5866669973</v>
          </cell>
          <cell r="D460">
            <v>58.016666412399999</v>
          </cell>
          <cell r="F460">
            <v>16.586666999999998</v>
          </cell>
        </row>
        <row r="461">
          <cell r="B461">
            <v>346.82782491</v>
          </cell>
          <cell r="C461">
            <v>16.5833336512</v>
          </cell>
          <cell r="D461">
            <v>58.420000330599997</v>
          </cell>
          <cell r="F461">
            <v>16.58333365</v>
          </cell>
        </row>
        <row r="462">
          <cell r="B462">
            <v>340.87785085000002</v>
          </cell>
          <cell r="C462">
            <v>16.593333689400001</v>
          </cell>
          <cell r="D462">
            <v>58.466667175300003</v>
          </cell>
          <cell r="F462">
            <v>16.593333690000001</v>
          </cell>
        </row>
        <row r="463">
          <cell r="B463">
            <v>338.67565790800001</v>
          </cell>
          <cell r="C463">
            <v>16.600000381499999</v>
          </cell>
          <cell r="D463">
            <v>58.370000839200003</v>
          </cell>
          <cell r="F463">
            <v>16.600000380000001</v>
          </cell>
        </row>
        <row r="464">
          <cell r="B464">
            <v>332.024494807</v>
          </cell>
          <cell r="C464">
            <v>16.613333765699998</v>
          </cell>
          <cell r="D464">
            <v>57.816666412399996</v>
          </cell>
          <cell r="F464">
            <v>16.613333770000001</v>
          </cell>
        </row>
        <row r="465">
          <cell r="B465">
            <v>332.00152715000002</v>
          </cell>
          <cell r="C465">
            <v>16.686667378700001</v>
          </cell>
          <cell r="D465">
            <v>57.669999567700003</v>
          </cell>
          <cell r="F465">
            <v>16.686667379999999</v>
          </cell>
        </row>
        <row r="466">
          <cell r="B466">
            <v>335.29265721600001</v>
          </cell>
          <cell r="C466">
            <v>16.7000007629</v>
          </cell>
          <cell r="D466">
            <v>57.510000483200002</v>
          </cell>
          <cell r="F466">
            <v>16.700000760000002</v>
          </cell>
        </row>
        <row r="467">
          <cell r="B467">
            <v>334.05915896099998</v>
          </cell>
          <cell r="C467">
            <v>16.713333892800001</v>
          </cell>
          <cell r="D467">
            <v>57.6333325704</v>
          </cell>
          <cell r="F467">
            <v>16.713333890000001</v>
          </cell>
        </row>
        <row r="468">
          <cell r="B468">
            <v>336.88147862800002</v>
          </cell>
          <cell r="C468">
            <v>16.720000457800001</v>
          </cell>
          <cell r="D468">
            <v>57.736666234300003</v>
          </cell>
          <cell r="F468">
            <v>16.720000460000001</v>
          </cell>
        </row>
        <row r="469">
          <cell r="B469">
            <v>334.85086758900002</v>
          </cell>
          <cell r="C469">
            <v>16.7000007629</v>
          </cell>
          <cell r="D469">
            <v>57.986666743000001</v>
          </cell>
          <cell r="F469">
            <v>16.700000760000002</v>
          </cell>
        </row>
        <row r="470">
          <cell r="B470">
            <v>338.58919143700001</v>
          </cell>
          <cell r="C470">
            <v>16.7000007629</v>
          </cell>
          <cell r="D470">
            <v>57.8433331807</v>
          </cell>
          <cell r="F470">
            <v>16.700000760000002</v>
          </cell>
        </row>
        <row r="471">
          <cell r="B471">
            <v>345.691601435</v>
          </cell>
          <cell r="C471">
            <v>16.713333892800001</v>
          </cell>
          <cell r="D471">
            <v>58.056665801999998</v>
          </cell>
          <cell r="F471">
            <v>16.713333890000001</v>
          </cell>
        </row>
        <row r="472">
          <cell r="B472">
            <v>347.91811307299997</v>
          </cell>
          <cell r="C472">
            <v>16.7000007629</v>
          </cell>
          <cell r="D472">
            <v>58.046665954600002</v>
          </cell>
          <cell r="F472">
            <v>16.700000760000002</v>
          </cell>
        </row>
        <row r="473">
          <cell r="B473">
            <v>341.76548322000002</v>
          </cell>
          <cell r="C473">
            <v>16.7000007629</v>
          </cell>
          <cell r="D473">
            <v>58.059999084499999</v>
          </cell>
          <cell r="F473">
            <v>16.700000760000002</v>
          </cell>
        </row>
        <row r="474">
          <cell r="B474">
            <v>330.25193214400002</v>
          </cell>
          <cell r="C474">
            <v>16.693334070799999</v>
          </cell>
          <cell r="D474">
            <v>57.750000381500001</v>
          </cell>
          <cell r="F474">
            <v>16.693334069999999</v>
          </cell>
        </row>
        <row r="475">
          <cell r="B475">
            <v>331.16118113200002</v>
          </cell>
          <cell r="C475">
            <v>16.703334045399998</v>
          </cell>
          <cell r="D475">
            <v>57.480000305200001</v>
          </cell>
          <cell r="F475">
            <v>16.703334049999999</v>
          </cell>
        </row>
        <row r="476">
          <cell r="B476">
            <v>328.67256800299998</v>
          </cell>
          <cell r="C476">
            <v>16.769999694799999</v>
          </cell>
          <cell r="D476">
            <v>57.503333282500002</v>
          </cell>
          <cell r="F476">
            <v>16.769999689999999</v>
          </cell>
        </row>
        <row r="477">
          <cell r="B477">
            <v>338.47435315500002</v>
          </cell>
          <cell r="C477">
            <v>16.796665954600002</v>
          </cell>
          <cell r="D477">
            <v>57.470000839199997</v>
          </cell>
          <cell r="F477">
            <v>16.796665950000001</v>
          </cell>
        </row>
        <row r="478">
          <cell r="B478">
            <v>335.50882339499998</v>
          </cell>
          <cell r="C478">
            <v>16.786666107199999</v>
          </cell>
          <cell r="D478">
            <v>57.616666285199997</v>
          </cell>
          <cell r="F478">
            <v>16.786666109999999</v>
          </cell>
        </row>
        <row r="479">
          <cell r="B479">
            <v>332.89186159799999</v>
          </cell>
          <cell r="C479">
            <v>16.789999389599998</v>
          </cell>
          <cell r="D479">
            <v>57.313334147100001</v>
          </cell>
          <cell r="F479">
            <v>16.789999389999998</v>
          </cell>
        </row>
        <row r="480">
          <cell r="B480">
            <v>335.37507057200003</v>
          </cell>
          <cell r="C480">
            <v>16.796665954600002</v>
          </cell>
          <cell r="D480">
            <v>57.583332570400003</v>
          </cell>
          <cell r="F480">
            <v>16.796665950000001</v>
          </cell>
        </row>
        <row r="481">
          <cell r="B481">
            <v>347.67627716099997</v>
          </cell>
          <cell r="C481">
            <v>16.7999992371</v>
          </cell>
          <cell r="D481">
            <v>57.689999643999997</v>
          </cell>
          <cell r="F481">
            <v>16.799999239999998</v>
          </cell>
        </row>
        <row r="482">
          <cell r="B482">
            <v>347.71680831899999</v>
          </cell>
          <cell r="C482">
            <v>16.75</v>
          </cell>
          <cell r="D482">
            <v>57.890000152600003</v>
          </cell>
          <cell r="F482">
            <v>16.75</v>
          </cell>
        </row>
        <row r="483">
          <cell r="B483">
            <v>339.88753954600003</v>
          </cell>
          <cell r="C483">
            <v>16.7000007629</v>
          </cell>
          <cell r="D483">
            <v>57.85</v>
          </cell>
          <cell r="F483">
            <v>16.700000760000002</v>
          </cell>
        </row>
        <row r="484">
          <cell r="B484">
            <v>334.35368537900001</v>
          </cell>
          <cell r="C484">
            <v>16.7166671753</v>
          </cell>
          <cell r="D484">
            <v>57.673333485900002</v>
          </cell>
          <cell r="F484">
            <v>16.716667180000002</v>
          </cell>
        </row>
        <row r="485">
          <cell r="B485">
            <v>347.630341848</v>
          </cell>
          <cell r="C485">
            <v>16.710000610400002</v>
          </cell>
          <cell r="D485">
            <v>57.8</v>
          </cell>
          <cell r="F485">
            <v>16.710000610000002</v>
          </cell>
        </row>
        <row r="486">
          <cell r="B486">
            <v>353.89240582799999</v>
          </cell>
          <cell r="C486">
            <v>16.7000007629</v>
          </cell>
          <cell r="D486">
            <v>58.149999745700001</v>
          </cell>
          <cell r="F486">
            <v>16.700000760000002</v>
          </cell>
        </row>
        <row r="487">
          <cell r="B487">
            <v>346.04016939799999</v>
          </cell>
          <cell r="C487">
            <v>16.646667226200002</v>
          </cell>
          <cell r="D487">
            <v>58.363334020000003</v>
          </cell>
          <cell r="F487">
            <v>16.646667229999998</v>
          </cell>
        </row>
        <row r="488">
          <cell r="B488">
            <v>349.85009829199998</v>
          </cell>
          <cell r="C488">
            <v>16.600000381499999</v>
          </cell>
          <cell r="D488">
            <v>58.246666717499998</v>
          </cell>
          <cell r="F488">
            <v>16.600000380000001</v>
          </cell>
        </row>
        <row r="489">
          <cell r="B489">
            <v>354.46794827799999</v>
          </cell>
          <cell r="C489">
            <v>16.600000381499999</v>
          </cell>
          <cell r="D489">
            <v>58.269999694799999</v>
          </cell>
          <cell r="F489">
            <v>16.600000380000001</v>
          </cell>
        </row>
        <row r="490">
          <cell r="B490">
            <v>343.821763992</v>
          </cell>
          <cell r="C490">
            <v>16.600000381499999</v>
          </cell>
          <cell r="D490">
            <v>58.330000432299997</v>
          </cell>
          <cell r="F490">
            <v>16.600000380000001</v>
          </cell>
        </row>
        <row r="491">
          <cell r="B491">
            <v>344.26760673500002</v>
          </cell>
          <cell r="C491">
            <v>16.606667073600001</v>
          </cell>
          <cell r="D491">
            <v>58.2399992625</v>
          </cell>
          <cell r="F491">
            <v>16.60666707</v>
          </cell>
        </row>
        <row r="492">
          <cell r="B492">
            <v>342.47748057000001</v>
          </cell>
          <cell r="C492">
            <v>16.603333727500001</v>
          </cell>
          <cell r="D492">
            <v>58.230000305200001</v>
          </cell>
          <cell r="F492">
            <v>16.603333729999999</v>
          </cell>
        </row>
        <row r="493">
          <cell r="B493">
            <v>351.61995887799998</v>
          </cell>
          <cell r="C493">
            <v>16.613333765699998</v>
          </cell>
          <cell r="D493">
            <v>58.2799997965</v>
          </cell>
          <cell r="F493">
            <v>16.613333770000001</v>
          </cell>
        </row>
        <row r="494">
          <cell r="B494">
            <v>351.28355026200001</v>
          </cell>
          <cell r="C494">
            <v>16.593333689400001</v>
          </cell>
          <cell r="D494">
            <v>58.483333587600001</v>
          </cell>
          <cell r="F494">
            <v>16.593333690000001</v>
          </cell>
        </row>
        <row r="495">
          <cell r="B495">
            <v>343.92309188799999</v>
          </cell>
          <cell r="C495">
            <v>16.600000381499999</v>
          </cell>
          <cell r="D495">
            <v>58.476667022699999</v>
          </cell>
          <cell r="F495">
            <v>16.600000380000001</v>
          </cell>
        </row>
        <row r="496">
          <cell r="B496">
            <v>338.37842941299999</v>
          </cell>
          <cell r="C496">
            <v>16.600000381499999</v>
          </cell>
          <cell r="D496">
            <v>58.126666386899998</v>
          </cell>
          <cell r="F496">
            <v>16.600000380000001</v>
          </cell>
        </row>
        <row r="497">
          <cell r="B497">
            <v>343.96092097000002</v>
          </cell>
          <cell r="C497">
            <v>16.603333727500001</v>
          </cell>
          <cell r="D497">
            <v>58.006666564900002</v>
          </cell>
          <cell r="F497">
            <v>16.603333729999999</v>
          </cell>
        </row>
        <row r="498">
          <cell r="B498">
            <v>348.58012199400002</v>
          </cell>
          <cell r="C498">
            <v>16.656667264300001</v>
          </cell>
          <cell r="D498">
            <v>58.086666743000002</v>
          </cell>
          <cell r="F498">
            <v>16.656667259999999</v>
          </cell>
        </row>
        <row r="499">
          <cell r="B499">
            <v>350.69855054200002</v>
          </cell>
          <cell r="C499">
            <v>16.600000381499999</v>
          </cell>
          <cell r="D499">
            <v>58.4700002035</v>
          </cell>
          <cell r="F499">
            <v>16.600000380000001</v>
          </cell>
        </row>
        <row r="500">
          <cell r="B500">
            <v>343.43942006399999</v>
          </cell>
          <cell r="C500">
            <v>16.600000381499999</v>
          </cell>
          <cell r="D500">
            <v>58.476667022699999</v>
          </cell>
          <cell r="F500">
            <v>16.600000380000001</v>
          </cell>
        </row>
        <row r="501">
          <cell r="B501">
            <v>352.83589363099998</v>
          </cell>
          <cell r="C501">
            <v>16.520000076300001</v>
          </cell>
          <cell r="D501">
            <v>58.503333282500002</v>
          </cell>
          <cell r="F501">
            <v>16.520000079999999</v>
          </cell>
        </row>
        <row r="502">
          <cell r="B502">
            <v>357.84554481499998</v>
          </cell>
          <cell r="C502">
            <v>16.5</v>
          </cell>
          <cell r="D502">
            <v>58.643333435099997</v>
          </cell>
          <cell r="F502">
            <v>16.5</v>
          </cell>
        </row>
        <row r="503">
          <cell r="B503">
            <v>348.81250063599998</v>
          </cell>
          <cell r="C503">
            <v>16.5</v>
          </cell>
          <cell r="D503">
            <v>58.8400002797</v>
          </cell>
          <cell r="F503">
            <v>16.5</v>
          </cell>
        </row>
        <row r="504">
          <cell r="B504">
            <v>359.00068283100001</v>
          </cell>
          <cell r="C504">
            <v>16.5</v>
          </cell>
          <cell r="D504">
            <v>58.976666259799998</v>
          </cell>
          <cell r="F504">
            <v>16.5</v>
          </cell>
        </row>
        <row r="505">
          <cell r="B505">
            <v>353.820800781</v>
          </cell>
          <cell r="C505">
            <v>16.426666386899999</v>
          </cell>
          <cell r="D505">
            <v>59.169999058999998</v>
          </cell>
          <cell r="F505">
            <v>16.426666390000001</v>
          </cell>
        </row>
        <row r="506">
          <cell r="B506">
            <v>354.99755541500002</v>
          </cell>
          <cell r="C506">
            <v>16.3299993515</v>
          </cell>
          <cell r="D506">
            <v>59.493333053599997</v>
          </cell>
          <cell r="F506">
            <v>16.329999350000001</v>
          </cell>
        </row>
        <row r="507">
          <cell r="B507">
            <v>364.09815152499999</v>
          </cell>
          <cell r="C507">
            <v>16.3199993134</v>
          </cell>
          <cell r="D507">
            <v>59.5900005341</v>
          </cell>
          <cell r="F507">
            <v>16.31999931</v>
          </cell>
        </row>
        <row r="508">
          <cell r="B508">
            <v>353.77486546799997</v>
          </cell>
          <cell r="C508">
            <v>16.276666259799999</v>
          </cell>
          <cell r="D508">
            <v>59.733333206200001</v>
          </cell>
          <cell r="F508">
            <v>16.276666259999999</v>
          </cell>
        </row>
        <row r="509">
          <cell r="B509">
            <v>354.75571950300002</v>
          </cell>
          <cell r="C509">
            <v>16.2999992371</v>
          </cell>
          <cell r="D509">
            <v>59.453334045399998</v>
          </cell>
          <cell r="F509">
            <v>16.299999239999998</v>
          </cell>
        </row>
        <row r="510">
          <cell r="B510">
            <v>343.33944320699999</v>
          </cell>
          <cell r="C510">
            <v>16.2999992371</v>
          </cell>
          <cell r="D510">
            <v>59.386667251600002</v>
          </cell>
          <cell r="F510">
            <v>16.299999239999998</v>
          </cell>
        </row>
        <row r="511">
          <cell r="B511">
            <v>362.40530014000001</v>
          </cell>
          <cell r="C511">
            <v>16.256666564900002</v>
          </cell>
          <cell r="D511">
            <v>59.213333511400002</v>
          </cell>
          <cell r="F511">
            <v>16.256666559999999</v>
          </cell>
        </row>
        <row r="512">
          <cell r="B512">
            <v>353.36820284499998</v>
          </cell>
          <cell r="C512">
            <v>16.203334045399998</v>
          </cell>
          <cell r="D512">
            <v>59.006666564900002</v>
          </cell>
          <cell r="F512">
            <v>16.203334049999999</v>
          </cell>
        </row>
        <row r="513">
          <cell r="B513">
            <v>365.57348569200002</v>
          </cell>
          <cell r="C513">
            <v>16.1500005722</v>
          </cell>
          <cell r="D513">
            <v>59.230000050900003</v>
          </cell>
          <cell r="F513">
            <v>16.15000057</v>
          </cell>
        </row>
        <row r="514">
          <cell r="B514">
            <v>354.94756698600003</v>
          </cell>
          <cell r="C514">
            <v>16.100000381499999</v>
          </cell>
          <cell r="D514">
            <v>59.386666742999999</v>
          </cell>
          <cell r="F514">
            <v>16.100000380000001</v>
          </cell>
        </row>
        <row r="515">
          <cell r="B515">
            <v>347.08857536300002</v>
          </cell>
          <cell r="C515">
            <v>16.100000381499999</v>
          </cell>
          <cell r="D515">
            <v>59.403333536799998</v>
          </cell>
          <cell r="F515">
            <v>16.100000380000001</v>
          </cell>
        </row>
        <row r="516">
          <cell r="B516">
            <v>367.56761868799998</v>
          </cell>
          <cell r="C516">
            <v>16.100000381499999</v>
          </cell>
          <cell r="D516">
            <v>59.340000152599998</v>
          </cell>
          <cell r="F516">
            <v>16.100000380000001</v>
          </cell>
        </row>
        <row r="517">
          <cell r="B517">
            <v>352.19415028899999</v>
          </cell>
          <cell r="C517">
            <v>16.100000381499999</v>
          </cell>
          <cell r="D517">
            <v>59.179999415099999</v>
          </cell>
          <cell r="F517">
            <v>16.100000380000001</v>
          </cell>
        </row>
        <row r="518">
          <cell r="B518">
            <v>346.267143885</v>
          </cell>
          <cell r="C518">
            <v>16.100000381499999</v>
          </cell>
          <cell r="D518">
            <v>59.049999237100003</v>
          </cell>
          <cell r="F518">
            <v>16.100000380000001</v>
          </cell>
        </row>
        <row r="519">
          <cell r="B519">
            <v>351.11602147399998</v>
          </cell>
          <cell r="C519">
            <v>16.0866669973</v>
          </cell>
          <cell r="D519">
            <v>59.119999567699999</v>
          </cell>
          <cell r="F519">
            <v>16.086666999999998</v>
          </cell>
        </row>
        <row r="520">
          <cell r="B520">
            <v>349.31238492300002</v>
          </cell>
          <cell r="C520">
            <v>16.026666768399998</v>
          </cell>
          <cell r="D520">
            <v>59.316666666700002</v>
          </cell>
          <cell r="F520">
            <v>16.026666769999999</v>
          </cell>
        </row>
        <row r="521">
          <cell r="B521">
            <v>351.18762652100003</v>
          </cell>
          <cell r="C521">
            <v>15.9933333079</v>
          </cell>
          <cell r="D521">
            <v>59.486666997299999</v>
          </cell>
          <cell r="F521">
            <v>15.993333310000001</v>
          </cell>
        </row>
        <row r="522">
          <cell r="B522">
            <v>357.63478279100002</v>
          </cell>
          <cell r="C522">
            <v>15.956666501400001</v>
          </cell>
          <cell r="D522">
            <v>59.473333740199998</v>
          </cell>
          <cell r="F522">
            <v>15.956666500000001</v>
          </cell>
        </row>
        <row r="523">
          <cell r="B523">
            <v>359.13848876999998</v>
          </cell>
          <cell r="C523">
            <v>15.903332964600001</v>
          </cell>
          <cell r="D523">
            <v>59.509999847400003</v>
          </cell>
          <cell r="F523">
            <v>15.90333296</v>
          </cell>
        </row>
        <row r="524">
          <cell r="B524">
            <v>358.94934336300003</v>
          </cell>
          <cell r="C524">
            <v>15.843333276099999</v>
          </cell>
          <cell r="D524">
            <v>59.623333104499999</v>
          </cell>
          <cell r="F524">
            <v>15.84333328</v>
          </cell>
        </row>
        <row r="525">
          <cell r="B525">
            <v>368.026971817</v>
          </cell>
          <cell r="C525">
            <v>15.859999847399999</v>
          </cell>
          <cell r="D525">
            <v>59.649999237099998</v>
          </cell>
          <cell r="F525">
            <v>15.859999849999999</v>
          </cell>
        </row>
        <row r="526">
          <cell r="B526">
            <v>361.57711346899998</v>
          </cell>
          <cell r="C526">
            <v>15.796666844700001</v>
          </cell>
          <cell r="D526">
            <v>59.666666793799997</v>
          </cell>
          <cell r="F526">
            <v>15.79666684</v>
          </cell>
        </row>
        <row r="527">
          <cell r="B527">
            <v>350.85662206000001</v>
          </cell>
          <cell r="C527">
            <v>15.7433333079</v>
          </cell>
          <cell r="D527">
            <v>59.809999593100002</v>
          </cell>
          <cell r="F527">
            <v>15.743333310000001</v>
          </cell>
        </row>
        <row r="528">
          <cell r="B528">
            <v>360.73136329699997</v>
          </cell>
          <cell r="C528">
            <v>15.7133331935</v>
          </cell>
          <cell r="D528">
            <v>59.659999211600002</v>
          </cell>
          <cell r="F528">
            <v>15.71333319</v>
          </cell>
        </row>
        <row r="529">
          <cell r="B529">
            <v>361.737887065</v>
          </cell>
          <cell r="C529">
            <v>15.706666501400001</v>
          </cell>
          <cell r="D529">
            <v>59.700000762899997</v>
          </cell>
          <cell r="F529">
            <v>15.706666500000001</v>
          </cell>
        </row>
        <row r="530">
          <cell r="B530">
            <v>351.13223393800001</v>
          </cell>
          <cell r="C530">
            <v>15.696666495000001</v>
          </cell>
          <cell r="D530">
            <v>59.766666793799999</v>
          </cell>
          <cell r="F530">
            <v>15.696666499999999</v>
          </cell>
        </row>
        <row r="531">
          <cell r="B531">
            <v>349.75957870500002</v>
          </cell>
          <cell r="C531">
            <v>15.763333384199999</v>
          </cell>
          <cell r="D531">
            <v>59.663333638499999</v>
          </cell>
          <cell r="F531">
            <v>15.763333380000001</v>
          </cell>
        </row>
        <row r="532">
          <cell r="B532">
            <v>364.12652333599999</v>
          </cell>
          <cell r="C532">
            <v>15.739999961900001</v>
          </cell>
          <cell r="D532">
            <v>59.393334706600001</v>
          </cell>
          <cell r="F532">
            <v>15.73999996</v>
          </cell>
        </row>
        <row r="533">
          <cell r="B533">
            <v>365.06819725000003</v>
          </cell>
          <cell r="C533">
            <v>15.6466667811</v>
          </cell>
          <cell r="D533">
            <v>59.5300000509</v>
          </cell>
          <cell r="F533">
            <v>15.64666678</v>
          </cell>
        </row>
        <row r="534">
          <cell r="B534">
            <v>366.875886917</v>
          </cell>
          <cell r="C534">
            <v>15.6033336322</v>
          </cell>
          <cell r="D534">
            <v>59.563332748400001</v>
          </cell>
          <cell r="F534">
            <v>15.60333363</v>
          </cell>
        </row>
        <row r="535">
          <cell r="B535">
            <v>343.87310345999998</v>
          </cell>
          <cell r="C535">
            <v>15.6600000381</v>
          </cell>
          <cell r="D535">
            <v>59.709999847399999</v>
          </cell>
          <cell r="F535">
            <v>15.66000004</v>
          </cell>
        </row>
        <row r="536">
          <cell r="B536">
            <v>344.58915392599999</v>
          </cell>
          <cell r="C536">
            <v>15.699999809299999</v>
          </cell>
          <cell r="D536">
            <v>59.413333765700003</v>
          </cell>
          <cell r="F536">
            <v>15.69999981</v>
          </cell>
        </row>
        <row r="537">
          <cell r="B537">
            <v>353.51006189999998</v>
          </cell>
          <cell r="C537">
            <v>15.6533334096</v>
          </cell>
          <cell r="D537">
            <v>59.203333028199999</v>
          </cell>
          <cell r="F537">
            <v>15.65333341</v>
          </cell>
        </row>
        <row r="538">
          <cell r="B538">
            <v>349.805514018</v>
          </cell>
          <cell r="C538">
            <v>15.6766666094</v>
          </cell>
          <cell r="D538">
            <v>59.360000483199997</v>
          </cell>
          <cell r="F538">
            <v>15.67666661</v>
          </cell>
        </row>
        <row r="539">
          <cell r="B539">
            <v>350.24054845199998</v>
          </cell>
          <cell r="C539">
            <v>15.696666495000001</v>
          </cell>
          <cell r="D539">
            <v>59.253333918300001</v>
          </cell>
          <cell r="F539">
            <v>15.696666499999999</v>
          </cell>
        </row>
        <row r="540">
          <cell r="B540">
            <v>361.01102829000001</v>
          </cell>
          <cell r="C540">
            <v>15.739999961900001</v>
          </cell>
          <cell r="D540">
            <v>59.079999542199999</v>
          </cell>
          <cell r="F540">
            <v>15.73999996</v>
          </cell>
        </row>
        <row r="541">
          <cell r="B541">
            <v>358.18330446900001</v>
          </cell>
          <cell r="C541">
            <v>15.736666615800001</v>
          </cell>
          <cell r="D541">
            <v>58.890000534099997</v>
          </cell>
          <cell r="F541">
            <v>15.736666619999999</v>
          </cell>
        </row>
        <row r="542">
          <cell r="B542">
            <v>343.59478950499999</v>
          </cell>
          <cell r="C542">
            <v>15.7800001144</v>
          </cell>
          <cell r="D542">
            <v>58.810000991800003</v>
          </cell>
          <cell r="F542">
            <v>15.78000011</v>
          </cell>
        </row>
        <row r="543">
          <cell r="B543">
            <v>348.73414039599999</v>
          </cell>
          <cell r="C543">
            <v>15.800000190700001</v>
          </cell>
          <cell r="D543">
            <v>58.613332875600001</v>
          </cell>
          <cell r="F543">
            <v>15.80000019</v>
          </cell>
        </row>
        <row r="544">
          <cell r="B544">
            <v>348.35720062299998</v>
          </cell>
          <cell r="C544">
            <v>15.8366666476</v>
          </cell>
          <cell r="D544">
            <v>58.6033325195</v>
          </cell>
          <cell r="F544">
            <v>15.83666665</v>
          </cell>
        </row>
        <row r="545">
          <cell r="B545">
            <v>350.24189948999998</v>
          </cell>
          <cell r="C545">
            <v>15.800000190700001</v>
          </cell>
          <cell r="D545">
            <v>58.290000279700003</v>
          </cell>
          <cell r="F545">
            <v>15.80000019</v>
          </cell>
        </row>
        <row r="546">
          <cell r="B546">
            <v>354.26123937</v>
          </cell>
          <cell r="C546">
            <v>15.7766667684</v>
          </cell>
          <cell r="D546">
            <v>58.220000457799998</v>
          </cell>
          <cell r="F546">
            <v>15.77666677</v>
          </cell>
        </row>
        <row r="547">
          <cell r="B547">
            <v>348.18696975699999</v>
          </cell>
          <cell r="C547">
            <v>15.699999809299999</v>
          </cell>
          <cell r="D547">
            <v>58.4866657257</v>
          </cell>
          <cell r="F547">
            <v>15.69999981</v>
          </cell>
        </row>
        <row r="548">
          <cell r="B548">
            <v>347.68573443100001</v>
          </cell>
          <cell r="C548">
            <v>15.699999809299999</v>
          </cell>
          <cell r="D548">
            <v>58.523332977300001</v>
          </cell>
          <cell r="F548">
            <v>15.69999981</v>
          </cell>
        </row>
        <row r="549">
          <cell r="B549">
            <v>345.40383021000002</v>
          </cell>
          <cell r="C549">
            <v>15.706666501400001</v>
          </cell>
          <cell r="D549">
            <v>58.523332977300001</v>
          </cell>
          <cell r="F549">
            <v>15.706666500000001</v>
          </cell>
        </row>
        <row r="550">
          <cell r="B550">
            <v>354.62196668000001</v>
          </cell>
          <cell r="C550">
            <v>15.699999809299999</v>
          </cell>
          <cell r="D550">
            <v>58.459999847399999</v>
          </cell>
          <cell r="F550">
            <v>15.69999981</v>
          </cell>
        </row>
        <row r="551">
          <cell r="B551">
            <v>355.63524564099998</v>
          </cell>
          <cell r="C551">
            <v>15.6233335495</v>
          </cell>
          <cell r="D551">
            <v>58.460000101699997</v>
          </cell>
          <cell r="F551">
            <v>15.62333355</v>
          </cell>
        </row>
        <row r="552">
          <cell r="B552">
            <v>365.43162663800001</v>
          </cell>
          <cell r="C552">
            <v>15.570000266999999</v>
          </cell>
          <cell r="D552">
            <v>58.643332799299998</v>
          </cell>
          <cell r="F552">
            <v>15.57000027</v>
          </cell>
        </row>
        <row r="553">
          <cell r="B553">
            <v>348.94355138100002</v>
          </cell>
          <cell r="C553">
            <v>15.5066666921</v>
          </cell>
          <cell r="D553">
            <v>58.796667098999997</v>
          </cell>
          <cell r="F553">
            <v>15.506666689999999</v>
          </cell>
        </row>
        <row r="554">
          <cell r="B554">
            <v>350.95930099499998</v>
          </cell>
          <cell r="C554">
            <v>15.600000381499999</v>
          </cell>
          <cell r="D554">
            <v>58.686667124400003</v>
          </cell>
          <cell r="F554">
            <v>15.600000380000001</v>
          </cell>
        </row>
        <row r="555">
          <cell r="B555">
            <v>350.82960128799999</v>
          </cell>
          <cell r="C555">
            <v>15.600000381499999</v>
          </cell>
          <cell r="D555">
            <v>58.396667607600001</v>
          </cell>
          <cell r="F555">
            <v>15.600000380000001</v>
          </cell>
        </row>
        <row r="556">
          <cell r="B556">
            <v>355.28532663999999</v>
          </cell>
          <cell r="C556">
            <v>15.623333581300001</v>
          </cell>
          <cell r="D556">
            <v>58.283333587599998</v>
          </cell>
          <cell r="F556">
            <v>15.623333580000001</v>
          </cell>
        </row>
        <row r="557">
          <cell r="B557">
            <v>356.67419433600003</v>
          </cell>
          <cell r="C557">
            <v>15.650000095399999</v>
          </cell>
          <cell r="D557">
            <v>58.166666412399998</v>
          </cell>
          <cell r="F557">
            <v>15.6500001</v>
          </cell>
        </row>
        <row r="558">
          <cell r="B558">
            <v>352.13740666699999</v>
          </cell>
          <cell r="C558">
            <v>15.6466667811</v>
          </cell>
          <cell r="D558">
            <v>58.223332977299997</v>
          </cell>
          <cell r="F558">
            <v>15.64666678</v>
          </cell>
        </row>
        <row r="559">
          <cell r="B559">
            <v>361.10289891600002</v>
          </cell>
          <cell r="C559">
            <v>15.600000381499999</v>
          </cell>
          <cell r="D559">
            <v>58.206666946399999</v>
          </cell>
          <cell r="F559">
            <v>15.600000380000001</v>
          </cell>
        </row>
        <row r="560">
          <cell r="B560">
            <v>362.29586601300002</v>
          </cell>
          <cell r="C560">
            <v>15.5833336512</v>
          </cell>
          <cell r="D560">
            <v>58.3633338928</v>
          </cell>
          <cell r="F560">
            <v>15.58333365</v>
          </cell>
        </row>
        <row r="561">
          <cell r="B561">
            <v>367.628415426</v>
          </cell>
          <cell r="C561">
            <v>15.5566668828</v>
          </cell>
          <cell r="D561">
            <v>58.390001169800001</v>
          </cell>
          <cell r="F561">
            <v>15.55666688</v>
          </cell>
        </row>
        <row r="562">
          <cell r="B562">
            <v>348.82871309900003</v>
          </cell>
          <cell r="C562">
            <v>15.6300002098</v>
          </cell>
          <cell r="D562">
            <v>58.326667276999999</v>
          </cell>
          <cell r="F562">
            <v>15.63000021</v>
          </cell>
        </row>
        <row r="563">
          <cell r="B563">
            <v>355.15157381699998</v>
          </cell>
          <cell r="C563">
            <v>15.6933331807</v>
          </cell>
          <cell r="D563">
            <v>58.0299997965</v>
          </cell>
          <cell r="F563">
            <v>15.69333318</v>
          </cell>
        </row>
        <row r="564">
          <cell r="B564">
            <v>350.32025972999998</v>
          </cell>
          <cell r="C564">
            <v>15.703333155299999</v>
          </cell>
          <cell r="D564">
            <v>57.863334020000003</v>
          </cell>
          <cell r="F564">
            <v>15.70333316</v>
          </cell>
        </row>
        <row r="565">
          <cell r="B565">
            <v>356.18782043499999</v>
          </cell>
          <cell r="C565">
            <v>15.703333155299999</v>
          </cell>
          <cell r="D565">
            <v>57.870000839200003</v>
          </cell>
          <cell r="F565">
            <v>15.70333316</v>
          </cell>
        </row>
        <row r="566">
          <cell r="B566">
            <v>354.72599665299998</v>
          </cell>
          <cell r="C566">
            <v>15.699999809299999</v>
          </cell>
          <cell r="D566">
            <v>57.943334198000002</v>
          </cell>
          <cell r="F566">
            <v>15.69999981</v>
          </cell>
        </row>
        <row r="567">
          <cell r="B567">
            <v>354.57332929</v>
          </cell>
          <cell r="C567">
            <v>15.6866665522</v>
          </cell>
          <cell r="D567">
            <v>57.986666870100002</v>
          </cell>
          <cell r="F567">
            <v>15.68666655</v>
          </cell>
        </row>
        <row r="568">
          <cell r="B568">
            <v>352.06039746599998</v>
          </cell>
          <cell r="C568">
            <v>15.699999809299999</v>
          </cell>
          <cell r="D568">
            <v>57.816667048100001</v>
          </cell>
          <cell r="F568">
            <v>15.69999981</v>
          </cell>
        </row>
        <row r="569">
          <cell r="B569">
            <v>355.57850201899998</v>
          </cell>
          <cell r="C569">
            <v>15.703333155299999</v>
          </cell>
          <cell r="D569">
            <v>57.629999160799997</v>
          </cell>
          <cell r="F569">
            <v>15.70333316</v>
          </cell>
        </row>
        <row r="570">
          <cell r="B570">
            <v>348.19777806600001</v>
          </cell>
          <cell r="C570">
            <v>15.75</v>
          </cell>
          <cell r="D570">
            <v>57.609999211599998</v>
          </cell>
          <cell r="F570">
            <v>15.75</v>
          </cell>
        </row>
        <row r="571">
          <cell r="B571">
            <v>357.71719614699998</v>
          </cell>
          <cell r="C571">
            <v>15.790000152599999</v>
          </cell>
          <cell r="D571">
            <v>57.5</v>
          </cell>
          <cell r="F571">
            <v>15.790000149999999</v>
          </cell>
        </row>
        <row r="572">
          <cell r="B572">
            <v>364.41159248399998</v>
          </cell>
          <cell r="C572">
            <v>15.7166665395</v>
          </cell>
          <cell r="D572">
            <v>57.636666870100001</v>
          </cell>
          <cell r="F572">
            <v>15.71666654</v>
          </cell>
        </row>
        <row r="573">
          <cell r="B573">
            <v>353.14257939700002</v>
          </cell>
          <cell r="C573">
            <v>15.699999809299999</v>
          </cell>
          <cell r="D573">
            <v>57.759999847400003</v>
          </cell>
          <cell r="F573">
            <v>15.69999981</v>
          </cell>
        </row>
        <row r="574">
          <cell r="B574">
            <v>361.58251762399999</v>
          </cell>
          <cell r="C574">
            <v>15.7233332316</v>
          </cell>
          <cell r="D574">
            <v>57.646665954600003</v>
          </cell>
          <cell r="F574">
            <v>15.72333323</v>
          </cell>
        </row>
        <row r="575">
          <cell r="B575">
            <v>349.72174962399998</v>
          </cell>
          <cell r="C575">
            <v>15.706666501400001</v>
          </cell>
          <cell r="D575">
            <v>57.599998474099998</v>
          </cell>
          <cell r="F575">
            <v>15.706666500000001</v>
          </cell>
        </row>
        <row r="576">
          <cell r="B576">
            <v>350.06356239299998</v>
          </cell>
          <cell r="C576">
            <v>15.703333155299999</v>
          </cell>
          <cell r="D576">
            <v>57.563332494100003</v>
          </cell>
          <cell r="F576">
            <v>15.70333316</v>
          </cell>
        </row>
        <row r="577">
          <cell r="B577">
            <v>353.68569692</v>
          </cell>
          <cell r="C577">
            <v>15.699999809299999</v>
          </cell>
          <cell r="D577">
            <v>57.656666437799998</v>
          </cell>
          <cell r="F577">
            <v>15.69999981</v>
          </cell>
        </row>
        <row r="578">
          <cell r="B578">
            <v>356.73904418900003</v>
          </cell>
          <cell r="C578">
            <v>15.699999809299999</v>
          </cell>
          <cell r="D578">
            <v>57.629999160799997</v>
          </cell>
          <cell r="F578">
            <v>15.69999981</v>
          </cell>
        </row>
        <row r="579">
          <cell r="B579">
            <v>351.26328468299999</v>
          </cell>
          <cell r="C579">
            <v>15.696666495000001</v>
          </cell>
          <cell r="D579">
            <v>57.576665496799997</v>
          </cell>
          <cell r="F579">
            <v>15.696666499999999</v>
          </cell>
        </row>
        <row r="580">
          <cell r="B580">
            <v>354.97864087400001</v>
          </cell>
          <cell r="C580">
            <v>15.699999809299999</v>
          </cell>
          <cell r="D580">
            <v>57.506666564900002</v>
          </cell>
          <cell r="F580">
            <v>15.69999981</v>
          </cell>
        </row>
        <row r="581">
          <cell r="B581">
            <v>349.44073359200002</v>
          </cell>
          <cell r="C581">
            <v>15.7166665395</v>
          </cell>
          <cell r="D581">
            <v>57.390000915500003</v>
          </cell>
          <cell r="F581">
            <v>15.71666654</v>
          </cell>
        </row>
        <row r="582">
          <cell r="B582">
            <v>358.24950536099999</v>
          </cell>
          <cell r="C582">
            <v>15.7733334223</v>
          </cell>
          <cell r="D582">
            <v>57.209999465899998</v>
          </cell>
          <cell r="F582">
            <v>15.77333342</v>
          </cell>
        </row>
        <row r="583">
          <cell r="B583">
            <v>352.24684079500003</v>
          </cell>
          <cell r="C583">
            <v>15.7266665777</v>
          </cell>
          <cell r="D583">
            <v>57.123332341500003</v>
          </cell>
          <cell r="F583">
            <v>15.72666658</v>
          </cell>
        </row>
        <row r="584">
          <cell r="B584">
            <v>362.51338322999999</v>
          </cell>
          <cell r="C584">
            <v>15.703333155299999</v>
          </cell>
          <cell r="D584">
            <v>57.159999847400002</v>
          </cell>
          <cell r="F584">
            <v>15.70333316</v>
          </cell>
        </row>
        <row r="585">
          <cell r="B585">
            <v>342.905759811</v>
          </cell>
          <cell r="C585">
            <v>15.733333269799999</v>
          </cell>
          <cell r="D585">
            <v>57.180000305199997</v>
          </cell>
          <cell r="F585">
            <v>15.733333269999999</v>
          </cell>
        </row>
        <row r="586">
          <cell r="B586">
            <v>341.149409612</v>
          </cell>
          <cell r="C586">
            <v>15.793333498599999</v>
          </cell>
          <cell r="D586">
            <v>56.963333892800001</v>
          </cell>
          <cell r="F586">
            <v>15.793333499999999</v>
          </cell>
        </row>
        <row r="587">
          <cell r="B587">
            <v>354.62872187300002</v>
          </cell>
          <cell r="C587">
            <v>15.800000190700001</v>
          </cell>
          <cell r="D587">
            <v>56.810000864700001</v>
          </cell>
          <cell r="F587">
            <v>15.80000019</v>
          </cell>
        </row>
        <row r="588">
          <cell r="B588">
            <v>350.74583689399998</v>
          </cell>
          <cell r="C588">
            <v>15.793333498599999</v>
          </cell>
          <cell r="D588">
            <v>56.773333485899997</v>
          </cell>
          <cell r="F588">
            <v>15.793333499999999</v>
          </cell>
        </row>
        <row r="589">
          <cell r="B589">
            <v>365.11548360199998</v>
          </cell>
          <cell r="C589">
            <v>15.796666844700001</v>
          </cell>
          <cell r="D589">
            <v>56.873334248900001</v>
          </cell>
          <cell r="F589">
            <v>15.79666684</v>
          </cell>
        </row>
        <row r="590">
          <cell r="B590">
            <v>348.94084930399998</v>
          </cell>
          <cell r="C590">
            <v>15.800000190700001</v>
          </cell>
          <cell r="D590">
            <v>56.796665954600002</v>
          </cell>
          <cell r="F590">
            <v>15.80000019</v>
          </cell>
        </row>
        <row r="591">
          <cell r="B591">
            <v>354.12208239199998</v>
          </cell>
          <cell r="C591">
            <v>15.800000190700001</v>
          </cell>
          <cell r="D591">
            <v>56.700000762899997</v>
          </cell>
          <cell r="F591">
            <v>15.80000019</v>
          </cell>
        </row>
        <row r="592">
          <cell r="B592">
            <v>355.24479548099998</v>
          </cell>
          <cell r="C592">
            <v>15.746666654</v>
          </cell>
          <cell r="D592">
            <v>56.8366673787</v>
          </cell>
          <cell r="F592">
            <v>15.74666665</v>
          </cell>
        </row>
        <row r="593">
          <cell r="B593">
            <v>351.211945216</v>
          </cell>
          <cell r="C593">
            <v>15.7233332316</v>
          </cell>
          <cell r="D593">
            <v>56.960000610400002</v>
          </cell>
          <cell r="F593">
            <v>15.72333323</v>
          </cell>
        </row>
        <row r="594">
          <cell r="B594">
            <v>342.39641825400003</v>
          </cell>
          <cell r="C594">
            <v>15.796666844700001</v>
          </cell>
          <cell r="D594">
            <v>56.926667785600003</v>
          </cell>
          <cell r="F594">
            <v>15.79666684</v>
          </cell>
        </row>
        <row r="595">
          <cell r="B595">
            <v>346.47115071600001</v>
          </cell>
          <cell r="C595">
            <v>15.800000190700001</v>
          </cell>
          <cell r="D595">
            <v>56.8166662852</v>
          </cell>
          <cell r="F595">
            <v>15.80000019</v>
          </cell>
        </row>
        <row r="596">
          <cell r="B596">
            <v>340.67519505799999</v>
          </cell>
          <cell r="C596">
            <v>15.800000190700001</v>
          </cell>
          <cell r="D596">
            <v>56.723333740199998</v>
          </cell>
          <cell r="F596">
            <v>15.80000019</v>
          </cell>
        </row>
        <row r="597">
          <cell r="B597">
            <v>344.000101089</v>
          </cell>
          <cell r="C597">
            <v>15.8366666476</v>
          </cell>
          <cell r="D597">
            <v>56.6900001526</v>
          </cell>
          <cell r="F597">
            <v>15.83666665</v>
          </cell>
        </row>
        <row r="598">
          <cell r="B598">
            <v>342.43019421899999</v>
          </cell>
          <cell r="C598">
            <v>15.893332989999999</v>
          </cell>
          <cell r="D598">
            <v>56.629999287899999</v>
          </cell>
          <cell r="F598">
            <v>15.893332989999999</v>
          </cell>
        </row>
        <row r="599">
          <cell r="B599">
            <v>345.48083941099998</v>
          </cell>
          <cell r="C599">
            <v>15.899999618500001</v>
          </cell>
          <cell r="D599">
            <v>56.566665649400001</v>
          </cell>
          <cell r="F599">
            <v>15.899999619999999</v>
          </cell>
        </row>
        <row r="600">
          <cell r="B600">
            <v>345.71051597600001</v>
          </cell>
          <cell r="C600">
            <v>15.8966663043</v>
          </cell>
          <cell r="D600">
            <v>56.496666717499998</v>
          </cell>
          <cell r="F600">
            <v>15.8966663</v>
          </cell>
        </row>
        <row r="601">
          <cell r="B601">
            <v>344.631036123</v>
          </cell>
          <cell r="C601">
            <v>15.899999618500001</v>
          </cell>
          <cell r="D601">
            <v>56.486666870100002</v>
          </cell>
          <cell r="F601">
            <v>15.899999619999999</v>
          </cell>
        </row>
        <row r="602">
          <cell r="B602">
            <v>346.02801004999998</v>
          </cell>
          <cell r="C602">
            <v>15.899999618500001</v>
          </cell>
          <cell r="D602">
            <v>56.523332977300001</v>
          </cell>
          <cell r="F602">
            <v>15.899999619999999</v>
          </cell>
        </row>
        <row r="603">
          <cell r="B603">
            <v>355.689287186</v>
          </cell>
          <cell r="C603">
            <v>15.9199996948</v>
          </cell>
          <cell r="D603">
            <v>56.519999694799999</v>
          </cell>
          <cell r="F603">
            <v>15.919999689999999</v>
          </cell>
        </row>
        <row r="604">
          <cell r="B604">
            <v>350.99442799899998</v>
          </cell>
          <cell r="C604">
            <v>15.9766665777</v>
          </cell>
          <cell r="D604">
            <v>56.463333892800001</v>
          </cell>
          <cell r="F604">
            <v>15.97666658</v>
          </cell>
        </row>
        <row r="605">
          <cell r="B605">
            <v>358.291387558</v>
          </cell>
          <cell r="C605">
            <v>15.953333155299999</v>
          </cell>
          <cell r="D605">
            <v>56.533332824699997</v>
          </cell>
          <cell r="F605">
            <v>15.95333316</v>
          </cell>
        </row>
        <row r="606">
          <cell r="B606">
            <v>353.66002718599998</v>
          </cell>
          <cell r="C606">
            <v>15.8533332189</v>
          </cell>
          <cell r="D606">
            <v>56.736666615799997</v>
          </cell>
          <cell r="F606">
            <v>15.85333322</v>
          </cell>
        </row>
        <row r="607">
          <cell r="B607">
            <v>356.90251986200002</v>
          </cell>
          <cell r="C607">
            <v>15.803333504999999</v>
          </cell>
          <cell r="D607">
            <v>56.803332646699999</v>
          </cell>
          <cell r="F607">
            <v>15.80333351</v>
          </cell>
        </row>
        <row r="608">
          <cell r="B608">
            <v>351.852337519</v>
          </cell>
          <cell r="C608">
            <v>15.800000190700001</v>
          </cell>
          <cell r="D608">
            <v>56.893334706600001</v>
          </cell>
          <cell r="F608">
            <v>15.80000019</v>
          </cell>
        </row>
        <row r="609">
          <cell r="B609">
            <v>353.742440542</v>
          </cell>
          <cell r="C609">
            <v>15.800000190700001</v>
          </cell>
          <cell r="D609">
            <v>56.900001525900002</v>
          </cell>
          <cell r="F609">
            <v>15.80000019</v>
          </cell>
        </row>
        <row r="610">
          <cell r="B610">
            <v>353.02098592099998</v>
          </cell>
          <cell r="C610">
            <v>15.800000190700001</v>
          </cell>
          <cell r="D610">
            <v>56.900001525900002</v>
          </cell>
          <cell r="F610">
            <v>15.80000019</v>
          </cell>
        </row>
        <row r="611">
          <cell r="B611">
            <v>348.88005256700001</v>
          </cell>
          <cell r="C611">
            <v>15.8066668193</v>
          </cell>
          <cell r="D611">
            <v>56.890001169800001</v>
          </cell>
          <cell r="F611">
            <v>15.80666682</v>
          </cell>
        </row>
        <row r="612">
          <cell r="B612">
            <v>352.150917053</v>
          </cell>
          <cell r="C612">
            <v>15.803333504999999</v>
          </cell>
          <cell r="D612">
            <v>56.843333562200002</v>
          </cell>
          <cell r="F612">
            <v>15.80333351</v>
          </cell>
        </row>
        <row r="613">
          <cell r="B613">
            <v>352.142810822</v>
          </cell>
          <cell r="C613">
            <v>15.800000190700001</v>
          </cell>
          <cell r="D613">
            <v>56.8666674296</v>
          </cell>
          <cell r="F613">
            <v>15.80000019</v>
          </cell>
        </row>
        <row r="614">
          <cell r="B614">
            <v>359.56001281699997</v>
          </cell>
          <cell r="C614">
            <v>15.800000190700001</v>
          </cell>
          <cell r="D614">
            <v>56.900001525900002</v>
          </cell>
          <cell r="F614">
            <v>15.80000019</v>
          </cell>
        </row>
        <row r="615">
          <cell r="B615">
            <v>351.653734843</v>
          </cell>
          <cell r="C615">
            <v>15.800000190700001</v>
          </cell>
          <cell r="D615">
            <v>56.900001525900002</v>
          </cell>
          <cell r="F615">
            <v>15.80000019</v>
          </cell>
        </row>
        <row r="616">
          <cell r="B616">
            <v>350.36754608199999</v>
          </cell>
          <cell r="C616">
            <v>15.800000190700001</v>
          </cell>
          <cell r="D616">
            <v>56.8600006104</v>
          </cell>
          <cell r="F616">
            <v>15.80000019</v>
          </cell>
        </row>
        <row r="617">
          <cell r="B617">
            <v>346.61571184799999</v>
          </cell>
          <cell r="C617">
            <v>15.800000190700001</v>
          </cell>
          <cell r="D617">
            <v>56.799999237100003</v>
          </cell>
          <cell r="F617">
            <v>15.80000019</v>
          </cell>
        </row>
        <row r="618">
          <cell r="B618">
            <v>346.42386436499999</v>
          </cell>
          <cell r="C618">
            <v>15.800000190700001</v>
          </cell>
          <cell r="D618">
            <v>56.75</v>
          </cell>
          <cell r="F618">
            <v>15.80000019</v>
          </cell>
        </row>
        <row r="619">
          <cell r="B619">
            <v>357.15921719900001</v>
          </cell>
          <cell r="C619">
            <v>15.800000190700001</v>
          </cell>
          <cell r="D619">
            <v>56.710000610400002</v>
          </cell>
          <cell r="F619">
            <v>15.80000019</v>
          </cell>
        </row>
        <row r="620">
          <cell r="B620">
            <v>368.716001511</v>
          </cell>
          <cell r="C620">
            <v>15.800000190700001</v>
          </cell>
          <cell r="D620">
            <v>56.8666674296</v>
          </cell>
          <cell r="F620">
            <v>15.80000019</v>
          </cell>
        </row>
        <row r="621">
          <cell r="B621">
            <v>358.35893948900002</v>
          </cell>
          <cell r="C621">
            <v>15.800000190700001</v>
          </cell>
          <cell r="D621">
            <v>56.930001068099997</v>
          </cell>
          <cell r="F621">
            <v>15.80000019</v>
          </cell>
        </row>
        <row r="622">
          <cell r="B622">
            <v>361.105600993</v>
          </cell>
          <cell r="C622">
            <v>15.766666730200001</v>
          </cell>
          <cell r="D622">
            <v>56.946667480499997</v>
          </cell>
          <cell r="F622">
            <v>15.766666730000001</v>
          </cell>
        </row>
        <row r="623">
          <cell r="B623">
            <v>366.46382014</v>
          </cell>
          <cell r="C623">
            <v>15.696666495000001</v>
          </cell>
          <cell r="D623">
            <v>57.149999745700001</v>
          </cell>
          <cell r="F623">
            <v>15.696666499999999</v>
          </cell>
        </row>
        <row r="624">
          <cell r="B624">
            <v>354.44227854399998</v>
          </cell>
          <cell r="C624">
            <v>15.6433334668</v>
          </cell>
          <cell r="D624">
            <v>57.346666590399998</v>
          </cell>
          <cell r="F624">
            <v>15.64333347</v>
          </cell>
        </row>
        <row r="625">
          <cell r="B625">
            <v>362.00404167200003</v>
          </cell>
          <cell r="C625">
            <v>15.6033336957</v>
          </cell>
          <cell r="D625">
            <v>57.393334579499999</v>
          </cell>
          <cell r="F625">
            <v>15.6033337</v>
          </cell>
        </row>
        <row r="626">
          <cell r="B626">
            <v>377.32617060299998</v>
          </cell>
          <cell r="C626">
            <v>15.540000152599999</v>
          </cell>
          <cell r="D626">
            <v>57.706667200699997</v>
          </cell>
          <cell r="F626">
            <v>15.540000149999999</v>
          </cell>
        </row>
        <row r="627">
          <cell r="B627">
            <v>350.03113746600002</v>
          </cell>
          <cell r="C627">
            <v>15.5066666921</v>
          </cell>
          <cell r="D627">
            <v>57.873334248900001</v>
          </cell>
          <cell r="F627">
            <v>15.506666689999999</v>
          </cell>
        </row>
        <row r="628">
          <cell r="B628">
            <v>355.77980677300002</v>
          </cell>
          <cell r="C628">
            <v>15.5233334223</v>
          </cell>
          <cell r="D628">
            <v>57.806666056300003</v>
          </cell>
          <cell r="F628">
            <v>15.52333342</v>
          </cell>
        </row>
        <row r="629">
          <cell r="B629">
            <v>368.61872672999999</v>
          </cell>
          <cell r="C629">
            <v>15.5</v>
          </cell>
          <cell r="D629">
            <v>57.926667658500001</v>
          </cell>
          <cell r="F629">
            <v>15.5</v>
          </cell>
        </row>
        <row r="630">
          <cell r="B630">
            <v>355.13401031500001</v>
          </cell>
          <cell r="C630">
            <v>15.496666654</v>
          </cell>
          <cell r="D630">
            <v>58.156666946400001</v>
          </cell>
          <cell r="F630">
            <v>15.49666665</v>
          </cell>
        </row>
        <row r="631">
          <cell r="B631">
            <v>360.98670959499998</v>
          </cell>
          <cell r="C631">
            <v>15.5</v>
          </cell>
          <cell r="D631">
            <v>58.116665522300003</v>
          </cell>
          <cell r="F631">
            <v>15.5</v>
          </cell>
        </row>
        <row r="632">
          <cell r="B632">
            <v>351.08900070200002</v>
          </cell>
          <cell r="C632">
            <v>15.5233334223</v>
          </cell>
          <cell r="D632">
            <v>57.990000152599997</v>
          </cell>
          <cell r="F632">
            <v>15.52333342</v>
          </cell>
        </row>
        <row r="633">
          <cell r="B633">
            <v>360.94077428200001</v>
          </cell>
          <cell r="C633">
            <v>15.5533335368</v>
          </cell>
          <cell r="D633">
            <v>57.813332875599997</v>
          </cell>
          <cell r="F633">
            <v>15.553333540000001</v>
          </cell>
        </row>
        <row r="634">
          <cell r="B634">
            <v>355.52716255199999</v>
          </cell>
          <cell r="C634">
            <v>15.540000152599999</v>
          </cell>
          <cell r="D634">
            <v>57.833333333299997</v>
          </cell>
          <cell r="F634">
            <v>15.540000149999999</v>
          </cell>
        </row>
        <row r="635">
          <cell r="B635">
            <v>360.72460810299998</v>
          </cell>
          <cell r="C635">
            <v>15.516666730200001</v>
          </cell>
          <cell r="D635">
            <v>58.009999847400003</v>
          </cell>
          <cell r="F635">
            <v>15.516666730000001</v>
          </cell>
        </row>
        <row r="636">
          <cell r="B636">
            <v>353.84647051500002</v>
          </cell>
          <cell r="C636">
            <v>15.5633335749</v>
          </cell>
          <cell r="D636">
            <v>58.056666310600001</v>
          </cell>
          <cell r="F636">
            <v>15.563333569999999</v>
          </cell>
        </row>
        <row r="637">
          <cell r="B637">
            <v>344.38784917200002</v>
          </cell>
          <cell r="C637">
            <v>15.600000381499999</v>
          </cell>
          <cell r="D637">
            <v>58.073333358799999</v>
          </cell>
          <cell r="F637">
            <v>15.600000380000001</v>
          </cell>
        </row>
        <row r="638">
          <cell r="B638">
            <v>349.30292765299998</v>
          </cell>
          <cell r="C638">
            <v>15.6100003242</v>
          </cell>
          <cell r="D638">
            <v>57.7766668955</v>
          </cell>
          <cell r="F638">
            <v>15.610000319999999</v>
          </cell>
        </row>
        <row r="639">
          <cell r="B639">
            <v>349.82848167399999</v>
          </cell>
          <cell r="C639">
            <v>15.6266668955</v>
          </cell>
          <cell r="D639">
            <v>57.539999516800002</v>
          </cell>
          <cell r="F639">
            <v>15.6266669</v>
          </cell>
        </row>
        <row r="640">
          <cell r="B640">
            <v>362.321535746</v>
          </cell>
          <cell r="C640">
            <v>15.620000267</v>
          </cell>
          <cell r="D640">
            <v>57.7466664632</v>
          </cell>
          <cell r="F640">
            <v>15.62000027</v>
          </cell>
        </row>
        <row r="641">
          <cell r="B641">
            <v>357.34160741199997</v>
          </cell>
          <cell r="C641">
            <v>15.5900003433</v>
          </cell>
          <cell r="D641">
            <v>58.006666564900002</v>
          </cell>
          <cell r="F641">
            <v>15.59000034</v>
          </cell>
        </row>
        <row r="642">
          <cell r="B642">
            <v>346.821069717</v>
          </cell>
          <cell r="C642">
            <v>15.6100003242</v>
          </cell>
          <cell r="D642">
            <v>58.026666386899997</v>
          </cell>
          <cell r="F642">
            <v>15.610000319999999</v>
          </cell>
        </row>
        <row r="643">
          <cell r="B643">
            <v>349.11783536299998</v>
          </cell>
          <cell r="C643">
            <v>15.689999866499999</v>
          </cell>
          <cell r="D643">
            <v>57.983332697599998</v>
          </cell>
          <cell r="F643">
            <v>15.689999869999999</v>
          </cell>
        </row>
        <row r="644">
          <cell r="B644">
            <v>345.29439608299998</v>
          </cell>
          <cell r="C644">
            <v>15.7199998856</v>
          </cell>
          <cell r="D644">
            <v>57.913334147100002</v>
          </cell>
          <cell r="F644">
            <v>15.71999989</v>
          </cell>
        </row>
        <row r="645">
          <cell r="B645">
            <v>356.31211598700003</v>
          </cell>
          <cell r="C645">
            <v>15.800000190700001</v>
          </cell>
          <cell r="D645">
            <v>57.536666615800002</v>
          </cell>
          <cell r="F645">
            <v>15.80000019</v>
          </cell>
        </row>
        <row r="646">
          <cell r="B646">
            <v>348.44501813300002</v>
          </cell>
          <cell r="C646">
            <v>15.709999847400001</v>
          </cell>
          <cell r="D646">
            <v>57.593331909200003</v>
          </cell>
          <cell r="F646">
            <v>15.709999850000001</v>
          </cell>
        </row>
        <row r="647">
          <cell r="B647">
            <v>339.357932409</v>
          </cell>
          <cell r="C647">
            <v>15.739999961900001</v>
          </cell>
          <cell r="D647">
            <v>57.559999211600001</v>
          </cell>
          <cell r="F647">
            <v>15.73999996</v>
          </cell>
        </row>
        <row r="648">
          <cell r="B648">
            <v>340.13477961199999</v>
          </cell>
          <cell r="C648">
            <v>15.800000190700001</v>
          </cell>
          <cell r="D648">
            <v>57.356666819300003</v>
          </cell>
          <cell r="F648">
            <v>15.80000019</v>
          </cell>
        </row>
        <row r="649">
          <cell r="B649">
            <v>347.05074628199998</v>
          </cell>
          <cell r="C649">
            <v>15.790000152599999</v>
          </cell>
          <cell r="D649">
            <v>57.3600006104</v>
          </cell>
          <cell r="F649">
            <v>15.790000149999999</v>
          </cell>
        </row>
        <row r="650">
          <cell r="B650">
            <v>365.67481358800001</v>
          </cell>
          <cell r="C650">
            <v>15.7266665777</v>
          </cell>
          <cell r="D650">
            <v>57.696666463200003</v>
          </cell>
          <cell r="F650">
            <v>15.72666658</v>
          </cell>
        </row>
        <row r="651">
          <cell r="B651">
            <v>343.66639455199999</v>
          </cell>
          <cell r="C651">
            <v>15.7166665395</v>
          </cell>
          <cell r="D651">
            <v>57.720000076300003</v>
          </cell>
          <cell r="F651">
            <v>15.71666654</v>
          </cell>
        </row>
        <row r="652">
          <cell r="B652">
            <v>348.49500656100003</v>
          </cell>
          <cell r="C652">
            <v>15.796666844700001</v>
          </cell>
          <cell r="D652">
            <v>57.599998982700001</v>
          </cell>
          <cell r="F652">
            <v>15.79666684</v>
          </cell>
        </row>
        <row r="653">
          <cell r="B653">
            <v>346.671104431</v>
          </cell>
          <cell r="C653">
            <v>15.800000190700001</v>
          </cell>
          <cell r="D653">
            <v>57.329999923700001</v>
          </cell>
          <cell r="F653">
            <v>15.80000019</v>
          </cell>
        </row>
        <row r="654">
          <cell r="B654">
            <v>358.119805654</v>
          </cell>
          <cell r="C654">
            <v>15.800000190700001</v>
          </cell>
          <cell r="D654">
            <v>57.0799991608</v>
          </cell>
          <cell r="F654">
            <v>15.80000019</v>
          </cell>
        </row>
        <row r="655">
          <cell r="B655">
            <v>352.50353813200002</v>
          </cell>
          <cell r="C655">
            <v>15.796666844700001</v>
          </cell>
          <cell r="D655">
            <v>56.996666717499998</v>
          </cell>
          <cell r="F655">
            <v>15.79666684</v>
          </cell>
        </row>
        <row r="656">
          <cell r="B656">
            <v>357.17272758500002</v>
          </cell>
          <cell r="C656">
            <v>15.7199998856</v>
          </cell>
          <cell r="D656">
            <v>57.0933331807</v>
          </cell>
          <cell r="F656">
            <v>15.71999989</v>
          </cell>
        </row>
        <row r="657">
          <cell r="B657">
            <v>364.495356878</v>
          </cell>
          <cell r="C657">
            <v>15.6600000381</v>
          </cell>
          <cell r="D657">
            <v>57.463333892800001</v>
          </cell>
          <cell r="F657">
            <v>15.66000004</v>
          </cell>
        </row>
        <row r="658">
          <cell r="B658">
            <v>363.71175448100001</v>
          </cell>
          <cell r="C658">
            <v>15.5333334605</v>
          </cell>
          <cell r="D658">
            <v>58.140000279699997</v>
          </cell>
          <cell r="F658">
            <v>15.53333346</v>
          </cell>
        </row>
        <row r="659">
          <cell r="B659">
            <v>369.77251370699997</v>
          </cell>
          <cell r="C659">
            <v>15.3266665459</v>
          </cell>
          <cell r="D659">
            <v>58.893333053600003</v>
          </cell>
          <cell r="F659">
            <v>15.326666550000001</v>
          </cell>
        </row>
        <row r="660">
          <cell r="B660">
            <v>373.68917465200002</v>
          </cell>
          <cell r="C660">
            <v>15.1633333524</v>
          </cell>
          <cell r="D660">
            <v>59.510000355999999</v>
          </cell>
          <cell r="F660">
            <v>15.16333335</v>
          </cell>
        </row>
        <row r="661">
          <cell r="B661">
            <v>375.95486640899998</v>
          </cell>
          <cell r="C661">
            <v>15.1133336385</v>
          </cell>
          <cell r="D661">
            <v>59.943333180700002</v>
          </cell>
          <cell r="F661">
            <v>15.11333364</v>
          </cell>
        </row>
        <row r="662">
          <cell r="B662">
            <v>367.20824241600002</v>
          </cell>
          <cell r="C662">
            <v>15.040000152599999</v>
          </cell>
          <cell r="D662">
            <v>59.113332875600001</v>
          </cell>
          <cell r="F662">
            <v>15.040000149999999</v>
          </cell>
        </row>
        <row r="663">
          <cell r="B663">
            <v>387.31304804500002</v>
          </cell>
          <cell r="C663">
            <v>14.9733332316</v>
          </cell>
          <cell r="D663">
            <v>58.896667861899999</v>
          </cell>
          <cell r="F663">
            <v>14.97333323</v>
          </cell>
        </row>
        <row r="664">
          <cell r="B664">
            <v>376.42367680900003</v>
          </cell>
          <cell r="C664">
            <v>14.8966663043</v>
          </cell>
          <cell r="D664">
            <v>58.983333587600001</v>
          </cell>
          <cell r="F664">
            <v>14.8966663</v>
          </cell>
        </row>
        <row r="665">
          <cell r="B665">
            <v>368.31339200299999</v>
          </cell>
          <cell r="C665">
            <v>14.899999618500001</v>
          </cell>
          <cell r="D665">
            <v>58.9466665904</v>
          </cell>
          <cell r="F665">
            <v>14.899999619999999</v>
          </cell>
        </row>
        <row r="666">
          <cell r="B666">
            <v>365.24788538600001</v>
          </cell>
          <cell r="C666">
            <v>14.996666654</v>
          </cell>
          <cell r="D666">
            <v>58.856666946399997</v>
          </cell>
          <cell r="F666">
            <v>14.99666665</v>
          </cell>
        </row>
        <row r="667">
          <cell r="B667">
            <v>375.51442782100003</v>
          </cell>
          <cell r="C667">
            <v>14.983333269799999</v>
          </cell>
          <cell r="D667">
            <v>58.336667124400002</v>
          </cell>
          <cell r="F667">
            <v>14.983333269999999</v>
          </cell>
        </row>
        <row r="668">
          <cell r="B668">
            <v>366.73132578500002</v>
          </cell>
          <cell r="C668">
            <v>14.9166663488</v>
          </cell>
          <cell r="D668">
            <v>58.693332544999997</v>
          </cell>
          <cell r="F668">
            <v>14.91666635</v>
          </cell>
        </row>
        <row r="669">
          <cell r="B669">
            <v>358.81559054100001</v>
          </cell>
          <cell r="C669">
            <v>14.956666501400001</v>
          </cell>
          <cell r="D669">
            <v>58.803333791100002</v>
          </cell>
          <cell r="F669">
            <v>14.956666500000001</v>
          </cell>
        </row>
        <row r="670">
          <cell r="B670">
            <v>359.47354634599998</v>
          </cell>
          <cell r="C670">
            <v>15</v>
          </cell>
          <cell r="D670">
            <v>58.420000584900002</v>
          </cell>
          <cell r="F670">
            <v>15</v>
          </cell>
        </row>
        <row r="671">
          <cell r="B671">
            <v>366.86778068500001</v>
          </cell>
          <cell r="C671">
            <v>14.9933333079</v>
          </cell>
          <cell r="D671">
            <v>58.426667785600003</v>
          </cell>
          <cell r="F671">
            <v>14.993333310000001</v>
          </cell>
        </row>
        <row r="672">
          <cell r="B672">
            <v>355.78791300500001</v>
          </cell>
          <cell r="C672">
            <v>14.9133330027</v>
          </cell>
          <cell r="D672">
            <v>58.6666665395</v>
          </cell>
          <cell r="F672">
            <v>14.913333</v>
          </cell>
        </row>
        <row r="673">
          <cell r="B673">
            <v>376.719554265</v>
          </cell>
          <cell r="C673">
            <v>14.899999618500001</v>
          </cell>
          <cell r="D673">
            <v>58.753333155299998</v>
          </cell>
          <cell r="F673">
            <v>14.899999619999999</v>
          </cell>
        </row>
        <row r="674">
          <cell r="B674">
            <v>377.323468526</v>
          </cell>
          <cell r="C674">
            <v>14.876666418699999</v>
          </cell>
          <cell r="D674">
            <v>58.833333206200003</v>
          </cell>
          <cell r="F674">
            <v>14.876666419999999</v>
          </cell>
        </row>
        <row r="675">
          <cell r="B675">
            <v>362.39719390900001</v>
          </cell>
          <cell r="C675">
            <v>14.8999996503</v>
          </cell>
          <cell r="D675">
            <v>58.916667811099998</v>
          </cell>
          <cell r="F675">
            <v>14.89999965</v>
          </cell>
        </row>
        <row r="676">
          <cell r="B676">
            <v>368.53631337500002</v>
          </cell>
          <cell r="C676">
            <v>15.010000038099999</v>
          </cell>
          <cell r="D676">
            <v>58.623333358799997</v>
          </cell>
          <cell r="F676">
            <v>15.01000004</v>
          </cell>
        </row>
        <row r="677">
          <cell r="B677">
            <v>359.36276118000001</v>
          </cell>
          <cell r="C677">
            <v>15.0066666921</v>
          </cell>
          <cell r="D677">
            <v>58.296666081700003</v>
          </cell>
          <cell r="F677">
            <v>15.006666689999999</v>
          </cell>
        </row>
        <row r="678">
          <cell r="B678">
            <v>372.06927935300001</v>
          </cell>
          <cell r="C678">
            <v>15.003333346</v>
          </cell>
          <cell r="D678">
            <v>58.2833329519</v>
          </cell>
          <cell r="F678">
            <v>15.00333335</v>
          </cell>
        </row>
        <row r="679">
          <cell r="B679">
            <v>360.39360364300001</v>
          </cell>
          <cell r="C679">
            <v>15.016666730200001</v>
          </cell>
          <cell r="D679">
            <v>58.360000228899999</v>
          </cell>
          <cell r="F679">
            <v>15.016666730000001</v>
          </cell>
        </row>
        <row r="680">
          <cell r="B680">
            <v>358.87233416200002</v>
          </cell>
          <cell r="C680">
            <v>15.0900003433</v>
          </cell>
          <cell r="D680">
            <v>58.2466664632</v>
          </cell>
          <cell r="F680">
            <v>15.09000034</v>
          </cell>
        </row>
        <row r="681">
          <cell r="B681">
            <v>356.54314359</v>
          </cell>
          <cell r="C681">
            <v>15.1266668955</v>
          </cell>
          <cell r="D681">
            <v>57.966666920999998</v>
          </cell>
          <cell r="F681">
            <v>15.1266669</v>
          </cell>
        </row>
        <row r="682">
          <cell r="B682">
            <v>370.87631225600001</v>
          </cell>
          <cell r="C682">
            <v>15.1633333524</v>
          </cell>
          <cell r="D682">
            <v>57.456666564899997</v>
          </cell>
          <cell r="F682">
            <v>15.16333335</v>
          </cell>
        </row>
        <row r="683">
          <cell r="B683">
            <v>361.96215947500002</v>
          </cell>
          <cell r="C683">
            <v>15.0533335368</v>
          </cell>
          <cell r="D683">
            <v>57.323333994499997</v>
          </cell>
          <cell r="F683">
            <v>15.053333540000001</v>
          </cell>
        </row>
        <row r="684">
          <cell r="B684">
            <v>366.20577176400002</v>
          </cell>
          <cell r="C684">
            <v>15.050000190700001</v>
          </cell>
          <cell r="D684">
            <v>57.536666742999998</v>
          </cell>
          <cell r="F684">
            <v>15.05000019</v>
          </cell>
        </row>
        <row r="685">
          <cell r="B685">
            <v>368.45254898100001</v>
          </cell>
          <cell r="C685">
            <v>15.016666730200001</v>
          </cell>
          <cell r="D685">
            <v>57.446667353300001</v>
          </cell>
          <cell r="F685">
            <v>15.016666730000001</v>
          </cell>
        </row>
        <row r="686">
          <cell r="B686">
            <v>372.61104583700001</v>
          </cell>
          <cell r="C686">
            <v>15.0066666921</v>
          </cell>
          <cell r="D686">
            <v>57.333333333299997</v>
          </cell>
          <cell r="F686">
            <v>15.006666689999999</v>
          </cell>
        </row>
        <row r="687">
          <cell r="B687">
            <v>362.17967669199999</v>
          </cell>
          <cell r="C687">
            <v>15</v>
          </cell>
          <cell r="D687">
            <v>57.376667277000003</v>
          </cell>
          <cell r="F687">
            <v>15</v>
          </cell>
        </row>
        <row r="688">
          <cell r="B688">
            <v>361.01643244399997</v>
          </cell>
          <cell r="C688">
            <v>15</v>
          </cell>
          <cell r="D688">
            <v>57.493333435099998</v>
          </cell>
          <cell r="F688">
            <v>15</v>
          </cell>
        </row>
        <row r="689">
          <cell r="B689">
            <v>360.28416951499997</v>
          </cell>
          <cell r="C689">
            <v>15.020000076300001</v>
          </cell>
          <cell r="D689">
            <v>57.596665827400003</v>
          </cell>
          <cell r="F689">
            <v>15.020000080000001</v>
          </cell>
        </row>
        <row r="690">
          <cell r="B690">
            <v>359.08174514799998</v>
          </cell>
          <cell r="C690">
            <v>15.0866669973</v>
          </cell>
          <cell r="D690">
            <v>57.726666514100003</v>
          </cell>
          <cell r="F690">
            <v>15.086667</v>
          </cell>
        </row>
        <row r="691">
          <cell r="B691">
            <v>360.416571299</v>
          </cell>
          <cell r="C691">
            <v>15.0833336512</v>
          </cell>
          <cell r="D691">
            <v>57.6833337148</v>
          </cell>
          <cell r="F691">
            <v>15.08333365</v>
          </cell>
        </row>
        <row r="692">
          <cell r="B692">
            <v>365.68291982</v>
          </cell>
          <cell r="C692">
            <v>15.100000381499999</v>
          </cell>
          <cell r="D692">
            <v>57.700000762899997</v>
          </cell>
          <cell r="F692">
            <v>15.100000380000001</v>
          </cell>
        </row>
        <row r="693">
          <cell r="B693">
            <v>354.94621594699998</v>
          </cell>
          <cell r="C693">
            <v>15.106667010000001</v>
          </cell>
          <cell r="D693">
            <v>57.65</v>
          </cell>
          <cell r="F693">
            <v>15.106667010000001</v>
          </cell>
        </row>
        <row r="694">
          <cell r="B694">
            <v>363.13756307</v>
          </cell>
          <cell r="C694">
            <v>15.1433334668</v>
          </cell>
          <cell r="D694">
            <v>57.383333333300001</v>
          </cell>
          <cell r="F694">
            <v>15.14333347</v>
          </cell>
        </row>
        <row r="695">
          <cell r="B695">
            <v>373.868862788</v>
          </cell>
          <cell r="C695">
            <v>15.1533334096</v>
          </cell>
          <cell r="D695">
            <v>57.269999694799999</v>
          </cell>
          <cell r="F695">
            <v>15.15333341</v>
          </cell>
        </row>
        <row r="696">
          <cell r="B696">
            <v>357.10247357700001</v>
          </cell>
          <cell r="C696">
            <v>15.103333663900001</v>
          </cell>
          <cell r="D696">
            <v>57.189999643999997</v>
          </cell>
          <cell r="F696">
            <v>15.103333660000001</v>
          </cell>
        </row>
        <row r="697">
          <cell r="B697">
            <v>367.91078249600002</v>
          </cell>
          <cell r="C697">
            <v>15.0900003433</v>
          </cell>
          <cell r="D697">
            <v>57.306666692100002</v>
          </cell>
          <cell r="F697">
            <v>15.09000034</v>
          </cell>
        </row>
        <row r="698">
          <cell r="B698">
            <v>361.929734548</v>
          </cell>
          <cell r="C698">
            <v>15.100000381499999</v>
          </cell>
          <cell r="D698">
            <v>57.269999822000003</v>
          </cell>
          <cell r="F698">
            <v>15.100000380000001</v>
          </cell>
        </row>
        <row r="699">
          <cell r="B699">
            <v>372.711022695</v>
          </cell>
          <cell r="C699">
            <v>15.100000381499999</v>
          </cell>
          <cell r="D699">
            <v>57.0433326721</v>
          </cell>
          <cell r="F699">
            <v>15.100000380000001</v>
          </cell>
        </row>
        <row r="700">
          <cell r="B700">
            <v>374.66597557099999</v>
          </cell>
          <cell r="C700">
            <v>15.0833336512</v>
          </cell>
          <cell r="D700">
            <v>57.036666107199999</v>
          </cell>
          <cell r="F700">
            <v>15.08333365</v>
          </cell>
        </row>
        <row r="701">
          <cell r="B701">
            <v>387.96289761899999</v>
          </cell>
          <cell r="C701">
            <v>15.0066666921</v>
          </cell>
          <cell r="D701">
            <v>57.109999211599998</v>
          </cell>
          <cell r="F701">
            <v>15.006666689999999</v>
          </cell>
        </row>
        <row r="702">
          <cell r="B702">
            <v>382.198015849</v>
          </cell>
          <cell r="C702">
            <v>14.9466664632</v>
          </cell>
          <cell r="D702">
            <v>57.270000457800002</v>
          </cell>
          <cell r="F702">
            <v>14.946666459999999</v>
          </cell>
        </row>
        <row r="703">
          <cell r="B703">
            <v>364.16705449400001</v>
          </cell>
          <cell r="C703">
            <v>14.989999961900001</v>
          </cell>
          <cell r="D703">
            <v>57.420001220700001</v>
          </cell>
          <cell r="F703">
            <v>14.98999996</v>
          </cell>
        </row>
        <row r="704">
          <cell r="B704">
            <v>380.840222041</v>
          </cell>
          <cell r="C704">
            <v>15</v>
          </cell>
          <cell r="D704">
            <v>57.396667607600001</v>
          </cell>
          <cell r="F704">
            <v>15</v>
          </cell>
        </row>
        <row r="705">
          <cell r="B705">
            <v>357.51724243199999</v>
          </cell>
          <cell r="C705">
            <v>15.003333346</v>
          </cell>
          <cell r="D705">
            <v>57.263333256999999</v>
          </cell>
          <cell r="F705">
            <v>15.00333335</v>
          </cell>
        </row>
        <row r="706">
          <cell r="B706">
            <v>366.92317326900002</v>
          </cell>
          <cell r="C706">
            <v>15.070000266999999</v>
          </cell>
          <cell r="D706">
            <v>57.2200002035</v>
          </cell>
          <cell r="F706">
            <v>15.07000027</v>
          </cell>
        </row>
        <row r="707">
          <cell r="B707">
            <v>358.35758844999998</v>
          </cell>
          <cell r="C707">
            <v>15.1100003242</v>
          </cell>
          <cell r="D707">
            <v>57.129999923699998</v>
          </cell>
          <cell r="F707">
            <v>15.110000319999999</v>
          </cell>
        </row>
        <row r="708">
          <cell r="B708">
            <v>367.13663737000002</v>
          </cell>
          <cell r="C708">
            <v>15.1699999809</v>
          </cell>
          <cell r="D708">
            <v>56.813333892800003</v>
          </cell>
          <cell r="F708">
            <v>15.16999998</v>
          </cell>
        </row>
        <row r="709">
          <cell r="B709">
            <v>360.94752947500001</v>
          </cell>
          <cell r="C709">
            <v>15.199999809299999</v>
          </cell>
          <cell r="D709">
            <v>56.489999771100003</v>
          </cell>
          <cell r="F709">
            <v>15.19999981</v>
          </cell>
        </row>
        <row r="710">
          <cell r="B710">
            <v>356.34183883700001</v>
          </cell>
          <cell r="C710">
            <v>15.199999809299999</v>
          </cell>
          <cell r="D710">
            <v>56.243333435099998</v>
          </cell>
          <cell r="F710">
            <v>15.19999981</v>
          </cell>
        </row>
        <row r="711">
          <cell r="B711">
            <v>365.37082989999999</v>
          </cell>
          <cell r="C711">
            <v>15.203333155299999</v>
          </cell>
          <cell r="D711">
            <v>56.116665522300003</v>
          </cell>
          <cell r="F711">
            <v>15.20333316</v>
          </cell>
        </row>
        <row r="712">
          <cell r="B712">
            <v>353.85322570800002</v>
          </cell>
          <cell r="C712">
            <v>15.199999809299999</v>
          </cell>
          <cell r="D712">
            <v>56.159999847400002</v>
          </cell>
          <cell r="F712">
            <v>15.19999981</v>
          </cell>
        </row>
        <row r="713">
          <cell r="B713">
            <v>357.39835103399997</v>
          </cell>
          <cell r="C713">
            <v>15.2199998856</v>
          </cell>
          <cell r="D713">
            <v>56.163333129900003</v>
          </cell>
          <cell r="F713">
            <v>15.21999989</v>
          </cell>
        </row>
        <row r="714">
          <cell r="B714">
            <v>359.62216059399998</v>
          </cell>
          <cell r="C714">
            <v>15.293333498599999</v>
          </cell>
          <cell r="D714">
            <v>56.190000534100001</v>
          </cell>
          <cell r="F714">
            <v>15.293333499999999</v>
          </cell>
        </row>
        <row r="715">
          <cell r="B715">
            <v>366.11390113800002</v>
          </cell>
          <cell r="C715">
            <v>15.296666844700001</v>
          </cell>
          <cell r="D715">
            <v>56.273333358800002</v>
          </cell>
          <cell r="F715">
            <v>15.29666684</v>
          </cell>
        </row>
        <row r="716">
          <cell r="B716">
            <v>360.20175615900001</v>
          </cell>
          <cell r="C716">
            <v>15.300000190700001</v>
          </cell>
          <cell r="D716">
            <v>56.346666971799998</v>
          </cell>
          <cell r="F716">
            <v>15.30000019</v>
          </cell>
        </row>
        <row r="717">
          <cell r="B717">
            <v>366.22468630499998</v>
          </cell>
          <cell r="C717">
            <v>15.300000190700001</v>
          </cell>
          <cell r="D717">
            <v>56.193333435100001</v>
          </cell>
          <cell r="F717">
            <v>15.30000019</v>
          </cell>
        </row>
        <row r="718">
          <cell r="B718">
            <v>363.02137374900002</v>
          </cell>
          <cell r="C718">
            <v>15.300000190700001</v>
          </cell>
          <cell r="D718">
            <v>56.133332316100002</v>
          </cell>
          <cell r="F718">
            <v>15.30000019</v>
          </cell>
        </row>
        <row r="719">
          <cell r="B719">
            <v>359.69241460199999</v>
          </cell>
          <cell r="C719">
            <v>15.300000190700001</v>
          </cell>
          <cell r="D719">
            <v>56.423334503200003</v>
          </cell>
          <cell r="F719">
            <v>15.30000019</v>
          </cell>
        </row>
        <row r="720">
          <cell r="B720">
            <v>346.04016939799999</v>
          </cell>
          <cell r="C720">
            <v>15.366666475900001</v>
          </cell>
          <cell r="D720">
            <v>56.4166675568</v>
          </cell>
          <cell r="F720">
            <v>15.366666479999999</v>
          </cell>
        </row>
        <row r="721">
          <cell r="B721">
            <v>361.03129386900002</v>
          </cell>
          <cell r="C721">
            <v>15.4066663106</v>
          </cell>
          <cell r="D721">
            <v>56.159999593099997</v>
          </cell>
          <cell r="F721">
            <v>15.40666631</v>
          </cell>
        </row>
        <row r="722">
          <cell r="B722">
            <v>352.52785682699999</v>
          </cell>
          <cell r="C722">
            <v>15.4466664632</v>
          </cell>
          <cell r="D722">
            <v>56.1299996694</v>
          </cell>
          <cell r="F722">
            <v>15.446666459999999</v>
          </cell>
        </row>
        <row r="723">
          <cell r="B723">
            <v>362.149953842</v>
          </cell>
          <cell r="C723">
            <v>15.486666615800001</v>
          </cell>
          <cell r="D723">
            <v>56.063332366899999</v>
          </cell>
          <cell r="F723">
            <v>15.486666619999999</v>
          </cell>
        </row>
        <row r="724">
          <cell r="B724">
            <v>360.02071698499998</v>
          </cell>
          <cell r="C724">
            <v>15.489999961900001</v>
          </cell>
          <cell r="D724">
            <v>55.980000177999997</v>
          </cell>
          <cell r="F724">
            <v>15.48999996</v>
          </cell>
        </row>
        <row r="725">
          <cell r="B725">
            <v>365.42487144500001</v>
          </cell>
          <cell r="C725">
            <v>15.4933333079</v>
          </cell>
          <cell r="D725">
            <v>55.8666674296</v>
          </cell>
          <cell r="F725">
            <v>15.493333310000001</v>
          </cell>
        </row>
        <row r="726">
          <cell r="B726">
            <v>362.27695147200001</v>
          </cell>
          <cell r="C726">
            <v>15.5</v>
          </cell>
          <cell r="D726">
            <v>55.8666674296</v>
          </cell>
          <cell r="F726">
            <v>15.5</v>
          </cell>
        </row>
        <row r="727">
          <cell r="B727">
            <v>365.23302396100001</v>
          </cell>
          <cell r="C727">
            <v>15.5</v>
          </cell>
          <cell r="D727">
            <v>55.870000839200003</v>
          </cell>
          <cell r="F727">
            <v>15.5</v>
          </cell>
        </row>
        <row r="728">
          <cell r="B728">
            <v>360.536813736</v>
          </cell>
          <cell r="C728">
            <v>15.5</v>
          </cell>
          <cell r="D728">
            <v>55.7899997711</v>
          </cell>
          <cell r="F728">
            <v>15.5</v>
          </cell>
        </row>
        <row r="729">
          <cell r="B729">
            <v>357.63343175300002</v>
          </cell>
          <cell r="C729">
            <v>15.503333346</v>
          </cell>
          <cell r="D729">
            <v>55.646666208900001</v>
          </cell>
          <cell r="F729">
            <v>15.50333335</v>
          </cell>
        </row>
        <row r="730">
          <cell r="B730">
            <v>369.04025077799997</v>
          </cell>
          <cell r="C730">
            <v>15.5</v>
          </cell>
          <cell r="D730">
            <v>55.5866653442</v>
          </cell>
          <cell r="F730">
            <v>15.5</v>
          </cell>
        </row>
        <row r="731">
          <cell r="B731">
            <v>358.26571782399998</v>
          </cell>
          <cell r="C731">
            <v>15.453333155299999</v>
          </cell>
          <cell r="D731">
            <v>55.743333180699999</v>
          </cell>
          <cell r="F731">
            <v>15.45333316</v>
          </cell>
        </row>
        <row r="732">
          <cell r="B732">
            <v>370.926300685</v>
          </cell>
          <cell r="C732">
            <v>15.399999618500001</v>
          </cell>
          <cell r="D732">
            <v>55.779999923699997</v>
          </cell>
          <cell r="F732">
            <v>15.399999619999999</v>
          </cell>
        </row>
        <row r="733">
          <cell r="B733">
            <v>365.03712336199999</v>
          </cell>
          <cell r="C733">
            <v>15.399999618500001</v>
          </cell>
          <cell r="D733">
            <v>55.5933331807</v>
          </cell>
          <cell r="F733">
            <v>15.399999619999999</v>
          </cell>
        </row>
        <row r="734">
          <cell r="B734">
            <v>365.19519487999997</v>
          </cell>
          <cell r="C734">
            <v>15.333333333300001</v>
          </cell>
          <cell r="D734">
            <v>55.516666539500001</v>
          </cell>
          <cell r="F734">
            <v>15.33333333</v>
          </cell>
        </row>
        <row r="735">
          <cell r="B735">
            <v>363.80092302999998</v>
          </cell>
          <cell r="C735">
            <v>15.2766667684</v>
          </cell>
          <cell r="D735">
            <v>55.836667251599998</v>
          </cell>
          <cell r="F735">
            <v>15.27666677</v>
          </cell>
        </row>
        <row r="736">
          <cell r="B736">
            <v>359.56541697199998</v>
          </cell>
          <cell r="C736">
            <v>15.293333498599999</v>
          </cell>
          <cell r="D736">
            <v>55.940000661200003</v>
          </cell>
          <cell r="F736">
            <v>15.293333499999999</v>
          </cell>
        </row>
        <row r="737">
          <cell r="B737">
            <v>369.90626652999998</v>
          </cell>
          <cell r="C737">
            <v>15.2866668065</v>
          </cell>
          <cell r="D737">
            <v>55.946667099000003</v>
          </cell>
          <cell r="F737">
            <v>15.28666681</v>
          </cell>
        </row>
        <row r="738">
          <cell r="B738">
            <v>363.07676633199998</v>
          </cell>
          <cell r="C738">
            <v>15.2733334223</v>
          </cell>
          <cell r="D738">
            <v>55.950000508599999</v>
          </cell>
          <cell r="F738">
            <v>15.27333342</v>
          </cell>
        </row>
        <row r="739">
          <cell r="B739">
            <v>361.809492111</v>
          </cell>
          <cell r="C739">
            <v>15.290000152599999</v>
          </cell>
          <cell r="D739">
            <v>55.943334198000002</v>
          </cell>
          <cell r="F739">
            <v>15.290000149999999</v>
          </cell>
        </row>
        <row r="740">
          <cell r="B740">
            <v>353.657325109</v>
          </cell>
          <cell r="C740">
            <v>15.300000190700001</v>
          </cell>
          <cell r="D740">
            <v>55.819999694800003</v>
          </cell>
          <cell r="F740">
            <v>15.30000019</v>
          </cell>
        </row>
        <row r="741">
          <cell r="B741">
            <v>355.63524564099998</v>
          </cell>
          <cell r="C741">
            <v>15.300000190700001</v>
          </cell>
          <cell r="D741">
            <v>55.799999237100003</v>
          </cell>
          <cell r="F741">
            <v>15.30000019</v>
          </cell>
        </row>
        <row r="742">
          <cell r="B742">
            <v>355.03943761199997</v>
          </cell>
          <cell r="C742">
            <v>15.296666844700001</v>
          </cell>
          <cell r="D742">
            <v>55.7166666667</v>
          </cell>
          <cell r="F742">
            <v>15.29666684</v>
          </cell>
        </row>
        <row r="743">
          <cell r="B743">
            <v>375.24557113600002</v>
          </cell>
          <cell r="C743">
            <v>15.1466667175</v>
          </cell>
          <cell r="D743">
            <v>55.693332926399997</v>
          </cell>
          <cell r="F743">
            <v>15.146666720000001</v>
          </cell>
        </row>
        <row r="744">
          <cell r="B744">
            <v>370.76552708899999</v>
          </cell>
          <cell r="C744">
            <v>14.923333104499999</v>
          </cell>
          <cell r="D744">
            <v>56.323332977299998</v>
          </cell>
          <cell r="F744">
            <v>14.923333100000001</v>
          </cell>
        </row>
        <row r="745">
          <cell r="B745">
            <v>386.079549789</v>
          </cell>
          <cell r="C745">
            <v>14.7166666667</v>
          </cell>
          <cell r="D745">
            <v>56.893333053600003</v>
          </cell>
          <cell r="F745">
            <v>14.71666667</v>
          </cell>
        </row>
        <row r="746">
          <cell r="B746">
            <v>383.97192955000003</v>
          </cell>
          <cell r="C746">
            <v>14.546666844700001</v>
          </cell>
          <cell r="D746">
            <v>57.573332850100002</v>
          </cell>
          <cell r="F746">
            <v>14.54666684</v>
          </cell>
        </row>
        <row r="747">
          <cell r="B747">
            <v>394.435723623</v>
          </cell>
          <cell r="C747">
            <v>14.4466664632</v>
          </cell>
          <cell r="D747">
            <v>57.926667022700002</v>
          </cell>
          <cell r="F747">
            <v>14.446666459999999</v>
          </cell>
        </row>
        <row r="748">
          <cell r="B748">
            <v>385.24866104099999</v>
          </cell>
          <cell r="C748">
            <v>14.4699998856</v>
          </cell>
          <cell r="D748">
            <v>58.099998728400003</v>
          </cell>
          <cell r="F748">
            <v>14.46999989</v>
          </cell>
        </row>
        <row r="749">
          <cell r="B749">
            <v>370.344003042</v>
          </cell>
          <cell r="C749">
            <v>14.359999974600001</v>
          </cell>
          <cell r="D749">
            <v>58.150000127200002</v>
          </cell>
          <cell r="F749">
            <v>14.359999970000001</v>
          </cell>
        </row>
        <row r="750">
          <cell r="B750">
            <v>384.828488032</v>
          </cell>
          <cell r="C750">
            <v>14.2733334223</v>
          </cell>
          <cell r="D750">
            <v>58.616666666699999</v>
          </cell>
          <cell r="F750">
            <v>14.27333342</v>
          </cell>
        </row>
        <row r="751">
          <cell r="B751">
            <v>403.14046541800002</v>
          </cell>
          <cell r="C751">
            <v>14.2733334223</v>
          </cell>
          <cell r="D751">
            <v>58.5600004832</v>
          </cell>
          <cell r="F751">
            <v>14.27333342</v>
          </cell>
        </row>
        <row r="752">
          <cell r="B752">
            <v>373.87832005799999</v>
          </cell>
          <cell r="C752">
            <v>14.173333295200001</v>
          </cell>
          <cell r="D752">
            <v>58.493333435099998</v>
          </cell>
          <cell r="F752">
            <v>14.173333299999999</v>
          </cell>
        </row>
        <row r="753">
          <cell r="B753">
            <v>406.554539998</v>
          </cell>
          <cell r="C753">
            <v>14.0833336512</v>
          </cell>
          <cell r="D753">
            <v>58.893333435099997</v>
          </cell>
          <cell r="F753">
            <v>14.08333365</v>
          </cell>
        </row>
        <row r="754">
          <cell r="B754">
            <v>387.63864835099997</v>
          </cell>
          <cell r="C754">
            <v>14.120000267</v>
          </cell>
          <cell r="D754">
            <v>58.736666234300003</v>
          </cell>
          <cell r="F754">
            <v>14.12000027</v>
          </cell>
        </row>
        <row r="755">
          <cell r="B755">
            <v>407.405694326</v>
          </cell>
          <cell r="C755">
            <v>14.173333295200001</v>
          </cell>
          <cell r="D755">
            <v>58.673333485900002</v>
          </cell>
          <cell r="F755">
            <v>14.173333299999999</v>
          </cell>
        </row>
        <row r="756">
          <cell r="B756">
            <v>389.65845108000002</v>
          </cell>
          <cell r="C756">
            <v>14.233333269799999</v>
          </cell>
          <cell r="D756">
            <v>58.593332290600003</v>
          </cell>
          <cell r="F756">
            <v>14.233333269999999</v>
          </cell>
        </row>
        <row r="757">
          <cell r="B757">
            <v>412.977377574</v>
          </cell>
          <cell r="C757">
            <v>14.2733334223</v>
          </cell>
          <cell r="D757">
            <v>58.440000915500001</v>
          </cell>
          <cell r="F757">
            <v>14.27333342</v>
          </cell>
        </row>
        <row r="758">
          <cell r="B758">
            <v>402.99590428699997</v>
          </cell>
          <cell r="C758">
            <v>14.263333384199999</v>
          </cell>
          <cell r="D758">
            <v>58.673333485900002</v>
          </cell>
          <cell r="F758">
            <v>14.263333380000001</v>
          </cell>
        </row>
        <row r="759">
          <cell r="B759">
            <v>380.01338640799997</v>
          </cell>
          <cell r="C759">
            <v>14.2866668065</v>
          </cell>
          <cell r="D759">
            <v>58.863334020000003</v>
          </cell>
          <cell r="F759">
            <v>14.28666681</v>
          </cell>
        </row>
        <row r="760">
          <cell r="B760">
            <v>390.39071401000001</v>
          </cell>
          <cell r="C760">
            <v>14.359999847399999</v>
          </cell>
          <cell r="D760">
            <v>58.7933340708</v>
          </cell>
          <cell r="F760">
            <v>14.359999849999999</v>
          </cell>
        </row>
        <row r="761">
          <cell r="B761">
            <v>371.91931406700002</v>
          </cell>
          <cell r="C761">
            <v>14.399999618500001</v>
          </cell>
          <cell r="D761">
            <v>58.716667175300003</v>
          </cell>
          <cell r="F761">
            <v>14.399999619999999</v>
          </cell>
        </row>
        <row r="762">
          <cell r="B762">
            <v>417.02914238</v>
          </cell>
          <cell r="C762">
            <v>14.3100000381</v>
          </cell>
          <cell r="D762">
            <v>58.616666412400001</v>
          </cell>
          <cell r="F762">
            <v>14.31000004</v>
          </cell>
        </row>
        <row r="763">
          <cell r="B763">
            <v>390.89194933599998</v>
          </cell>
          <cell r="C763">
            <v>14.1033334414</v>
          </cell>
          <cell r="D763">
            <v>58.490000279699998</v>
          </cell>
          <cell r="F763">
            <v>14.10333344</v>
          </cell>
        </row>
        <row r="764">
          <cell r="B764">
            <v>389.67736562099998</v>
          </cell>
          <cell r="C764">
            <v>14.073333613100001</v>
          </cell>
          <cell r="D764">
            <v>58.703332901000003</v>
          </cell>
          <cell r="F764">
            <v>14.073333610000001</v>
          </cell>
        </row>
        <row r="765">
          <cell r="B765">
            <v>382.838408152</v>
          </cell>
          <cell r="C765">
            <v>14.0266667684</v>
          </cell>
          <cell r="D765">
            <v>58.379999923699998</v>
          </cell>
          <cell r="F765">
            <v>14.02666677</v>
          </cell>
        </row>
        <row r="766">
          <cell r="B766">
            <v>382.86002477</v>
          </cell>
          <cell r="C766">
            <v>13.9466664632</v>
          </cell>
          <cell r="D766">
            <v>58.366666666699999</v>
          </cell>
          <cell r="F766">
            <v>13.946666459999999</v>
          </cell>
        </row>
        <row r="767">
          <cell r="B767">
            <v>381.32794698100003</v>
          </cell>
          <cell r="C767">
            <v>13.8666665713</v>
          </cell>
          <cell r="D767">
            <v>58.326666895499997</v>
          </cell>
          <cell r="F767">
            <v>13.86666657</v>
          </cell>
        </row>
        <row r="768">
          <cell r="B768">
            <v>384.40426190699998</v>
          </cell>
          <cell r="C768">
            <v>13.816666762000001</v>
          </cell>
          <cell r="D768">
            <v>58.586666870099997</v>
          </cell>
          <cell r="F768">
            <v>13.81666676</v>
          </cell>
        </row>
        <row r="769">
          <cell r="B769">
            <v>381.71299298600002</v>
          </cell>
          <cell r="C769">
            <v>13.796666844700001</v>
          </cell>
          <cell r="D769">
            <v>58.880000305199999</v>
          </cell>
          <cell r="F769">
            <v>13.79666684</v>
          </cell>
        </row>
        <row r="770">
          <cell r="B770">
            <v>380.357901255</v>
          </cell>
          <cell r="C770">
            <v>13.800000190700001</v>
          </cell>
          <cell r="D770">
            <v>58.639999771100001</v>
          </cell>
          <cell r="F770">
            <v>13.80000019</v>
          </cell>
        </row>
        <row r="771">
          <cell r="B771">
            <v>394.26279068000002</v>
          </cell>
          <cell r="C771">
            <v>13.706666501400001</v>
          </cell>
          <cell r="D771">
            <v>58.739999898299999</v>
          </cell>
          <cell r="F771">
            <v>13.706666500000001</v>
          </cell>
        </row>
        <row r="772">
          <cell r="B772">
            <v>383.16130638099997</v>
          </cell>
          <cell r="C772">
            <v>13.689999866499999</v>
          </cell>
          <cell r="D772">
            <v>58.986666107200001</v>
          </cell>
          <cell r="F772">
            <v>13.689999869999999</v>
          </cell>
        </row>
        <row r="773">
          <cell r="B773">
            <v>407.96772639</v>
          </cell>
          <cell r="C773">
            <v>13.6933331807</v>
          </cell>
          <cell r="D773">
            <v>59.136665852900002</v>
          </cell>
          <cell r="F773">
            <v>13.69333318</v>
          </cell>
        </row>
        <row r="774">
          <cell r="B774">
            <v>383.967876434</v>
          </cell>
          <cell r="C774">
            <v>13.706666501400001</v>
          </cell>
          <cell r="D774">
            <v>59.319999822</v>
          </cell>
          <cell r="F774">
            <v>13.706666500000001</v>
          </cell>
        </row>
        <row r="775">
          <cell r="B775">
            <v>408.266305923</v>
          </cell>
          <cell r="C775">
            <v>13.7199998856</v>
          </cell>
          <cell r="D775">
            <v>59.320000203500001</v>
          </cell>
          <cell r="F775">
            <v>13.71999989</v>
          </cell>
        </row>
        <row r="776">
          <cell r="B776">
            <v>382.19666481000002</v>
          </cell>
          <cell r="C776">
            <v>13.6300002098</v>
          </cell>
          <cell r="D776">
            <v>59.553332773800001</v>
          </cell>
          <cell r="F776">
            <v>13.63000021</v>
          </cell>
        </row>
        <row r="777">
          <cell r="B777">
            <v>385.65802574200001</v>
          </cell>
          <cell r="C777">
            <v>13.573333613100001</v>
          </cell>
          <cell r="D777">
            <v>59.566666157999997</v>
          </cell>
          <cell r="F777">
            <v>13.573333610000001</v>
          </cell>
        </row>
        <row r="778">
          <cell r="B778">
            <v>370.685815811</v>
          </cell>
          <cell r="C778">
            <v>13.5</v>
          </cell>
          <cell r="D778">
            <v>59.180000178</v>
          </cell>
          <cell r="F778">
            <v>13.5</v>
          </cell>
        </row>
        <row r="779">
          <cell r="B779">
            <v>393.66022745800001</v>
          </cell>
          <cell r="C779">
            <v>13.6100001971</v>
          </cell>
          <cell r="D779">
            <v>58.759999974599999</v>
          </cell>
          <cell r="F779">
            <v>13.6100002</v>
          </cell>
        </row>
        <row r="780">
          <cell r="B780">
            <v>384.05028979000002</v>
          </cell>
          <cell r="C780">
            <v>13.666666666699999</v>
          </cell>
          <cell r="D780">
            <v>58.450000508599999</v>
          </cell>
          <cell r="F780">
            <v>13.66666667</v>
          </cell>
        </row>
        <row r="781">
          <cell r="B781">
            <v>395.13556162499998</v>
          </cell>
          <cell r="C781">
            <v>13.689999866499999</v>
          </cell>
          <cell r="D781">
            <v>58.393333435099997</v>
          </cell>
          <cell r="F781">
            <v>13.689999869999999</v>
          </cell>
        </row>
        <row r="782">
          <cell r="B782">
            <v>371.62613868699998</v>
          </cell>
          <cell r="C782">
            <v>13.596667035399999</v>
          </cell>
          <cell r="D782">
            <v>58.166666412399998</v>
          </cell>
          <cell r="F782">
            <v>13.59666704</v>
          </cell>
        </row>
        <row r="783">
          <cell r="B783">
            <v>388.39387893700001</v>
          </cell>
          <cell r="C783">
            <v>13.550000190700001</v>
          </cell>
          <cell r="D783">
            <v>58.306667200699998</v>
          </cell>
          <cell r="F783">
            <v>13.55000019</v>
          </cell>
        </row>
        <row r="784">
          <cell r="B784">
            <v>391.86604817699998</v>
          </cell>
          <cell r="C784">
            <v>13.459999847400001</v>
          </cell>
          <cell r="D784">
            <v>58.613333638500002</v>
          </cell>
          <cell r="F784">
            <v>13.459999850000001</v>
          </cell>
        </row>
        <row r="785">
          <cell r="B785">
            <v>379.14466857899998</v>
          </cell>
          <cell r="C785">
            <v>13.5</v>
          </cell>
          <cell r="D785">
            <v>59.103333536800001</v>
          </cell>
          <cell r="F785">
            <v>13.5</v>
          </cell>
        </row>
        <row r="786">
          <cell r="B786">
            <v>379.03793652899998</v>
          </cell>
          <cell r="C786">
            <v>13.5600002289</v>
          </cell>
          <cell r="D786">
            <v>58.966666920999998</v>
          </cell>
          <cell r="F786">
            <v>13.56000023</v>
          </cell>
        </row>
        <row r="787">
          <cell r="B787">
            <v>376.626332601</v>
          </cell>
          <cell r="C787">
            <v>13.760000038099999</v>
          </cell>
          <cell r="D787">
            <v>58.6900001526</v>
          </cell>
          <cell r="F787">
            <v>13.76000004</v>
          </cell>
        </row>
        <row r="788">
          <cell r="B788">
            <v>382.26826985700001</v>
          </cell>
          <cell r="C788">
            <v>13.810000133500001</v>
          </cell>
          <cell r="D788">
            <v>58.456666310599999</v>
          </cell>
          <cell r="F788">
            <v>13.810000130000001</v>
          </cell>
        </row>
        <row r="789">
          <cell r="B789">
            <v>379.57564989700001</v>
          </cell>
          <cell r="C789">
            <v>13.8699997902</v>
          </cell>
          <cell r="D789">
            <v>58.563332366899999</v>
          </cell>
          <cell r="F789">
            <v>13.86999979</v>
          </cell>
        </row>
        <row r="790">
          <cell r="B790">
            <v>375.29961268099999</v>
          </cell>
          <cell r="C790">
            <v>13.899999618500001</v>
          </cell>
          <cell r="D790">
            <v>58.636665979999997</v>
          </cell>
          <cell r="F790">
            <v>13.899999619999999</v>
          </cell>
        </row>
        <row r="791">
          <cell r="B791">
            <v>376.46015485100003</v>
          </cell>
          <cell r="C791">
            <v>13.8733331045</v>
          </cell>
          <cell r="D791">
            <v>59.1866666158</v>
          </cell>
          <cell r="F791">
            <v>13.8733331</v>
          </cell>
        </row>
        <row r="792">
          <cell r="B792">
            <v>381.37793541000002</v>
          </cell>
          <cell r="C792">
            <v>13.8066668193</v>
          </cell>
          <cell r="D792">
            <v>59.326667022700001</v>
          </cell>
          <cell r="F792">
            <v>13.80666682</v>
          </cell>
        </row>
        <row r="793">
          <cell r="B793">
            <v>378.79204750100001</v>
          </cell>
          <cell r="C793">
            <v>13.7766667684</v>
          </cell>
          <cell r="D793">
            <v>59.173332723000001</v>
          </cell>
          <cell r="F793">
            <v>13.77666677</v>
          </cell>
        </row>
        <row r="794">
          <cell r="B794">
            <v>388.43170801799999</v>
          </cell>
          <cell r="C794">
            <v>13.800000190700001</v>
          </cell>
          <cell r="D794">
            <v>59.443334198000002</v>
          </cell>
          <cell r="F794">
            <v>13.80000019</v>
          </cell>
        </row>
        <row r="795">
          <cell r="B795">
            <v>400.13440450000002</v>
          </cell>
          <cell r="C795">
            <v>13.833333333300001</v>
          </cell>
          <cell r="D795">
            <v>59.450000127199999</v>
          </cell>
          <cell r="F795">
            <v>13.83333333</v>
          </cell>
        </row>
        <row r="796">
          <cell r="B796">
            <v>408.856709798</v>
          </cell>
          <cell r="C796">
            <v>13.760000038099999</v>
          </cell>
          <cell r="D796">
            <v>60.05</v>
          </cell>
          <cell r="F796">
            <v>13.76000004</v>
          </cell>
        </row>
        <row r="797">
          <cell r="B797">
            <v>397.61877059900002</v>
          </cell>
          <cell r="C797">
            <v>13.7733334223</v>
          </cell>
          <cell r="D797">
            <v>60.159999847400002</v>
          </cell>
          <cell r="F797">
            <v>13.77333342</v>
          </cell>
        </row>
        <row r="798">
          <cell r="B798">
            <v>379.49188550299999</v>
          </cell>
          <cell r="C798">
            <v>13.753333346</v>
          </cell>
          <cell r="D798">
            <v>60.243333053599997</v>
          </cell>
          <cell r="F798">
            <v>13.75333335</v>
          </cell>
        </row>
        <row r="799">
          <cell r="B799">
            <v>380.26062647499998</v>
          </cell>
          <cell r="C799">
            <v>13.7833334605</v>
          </cell>
          <cell r="D799">
            <v>60.570000076299998</v>
          </cell>
          <cell r="F799">
            <v>13.78333346</v>
          </cell>
        </row>
        <row r="800">
          <cell r="B800">
            <v>380.35519917800002</v>
          </cell>
          <cell r="C800">
            <v>13.793333498599999</v>
          </cell>
          <cell r="D800">
            <v>60.796666590400001</v>
          </cell>
          <cell r="F800">
            <v>13.793333499999999</v>
          </cell>
        </row>
        <row r="801">
          <cell r="B801">
            <v>369.49149767599999</v>
          </cell>
          <cell r="C801">
            <v>13.843333276099999</v>
          </cell>
          <cell r="D801">
            <v>60.7266663869</v>
          </cell>
          <cell r="F801">
            <v>13.84333328</v>
          </cell>
        </row>
        <row r="802">
          <cell r="B802">
            <v>392.03763008099997</v>
          </cell>
          <cell r="C802">
            <v>13.9433331172</v>
          </cell>
          <cell r="D802">
            <v>60.353333028199998</v>
          </cell>
          <cell r="F802">
            <v>13.94333312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eployment3.csv"/>
    </sheetNames>
    <sheetDataSet>
      <sheetData sheetId="0">
        <row r="1">
          <cell r="B1" t="str">
            <v>Sonar Distance Measurements (Millimetres)</v>
          </cell>
          <cell r="C1" t="str">
            <v>Temperature (Celsius)</v>
          </cell>
          <cell r="D1" t="str">
            <v>Humidity (%)</v>
          </cell>
          <cell r="F1" t="str">
            <v>Fixed Temperature (Celsius)</v>
          </cell>
        </row>
        <row r="2">
          <cell r="B2">
            <v>332.51762390099998</v>
          </cell>
          <cell r="C2">
            <v>16.2999992371</v>
          </cell>
          <cell r="D2">
            <v>35.123333485899998</v>
          </cell>
          <cell r="F2">
            <v>16.299999239999998</v>
          </cell>
        </row>
        <row r="3">
          <cell r="B3">
            <v>336.16272608399998</v>
          </cell>
          <cell r="C3">
            <v>16.306665929200001</v>
          </cell>
          <cell r="D3">
            <v>35.066666793800003</v>
          </cell>
          <cell r="F3">
            <v>16.306665930000001</v>
          </cell>
        </row>
        <row r="4">
          <cell r="B4">
            <v>336.16137504599999</v>
          </cell>
          <cell r="C4">
            <v>16.3299993515</v>
          </cell>
          <cell r="D4">
            <v>34.740000025400001</v>
          </cell>
          <cell r="F4">
            <v>16.329999350000001</v>
          </cell>
        </row>
        <row r="5">
          <cell r="B5">
            <v>336.31269137100003</v>
          </cell>
          <cell r="C5">
            <v>16.3299993515</v>
          </cell>
          <cell r="D5">
            <v>34.560000228900002</v>
          </cell>
          <cell r="F5">
            <v>16.329999350000001</v>
          </cell>
        </row>
        <row r="6">
          <cell r="B6">
            <v>333.90243848199998</v>
          </cell>
          <cell r="C6">
            <v>16.2999992371</v>
          </cell>
          <cell r="D6">
            <v>34.426667022700002</v>
          </cell>
          <cell r="F6">
            <v>16.299999239999998</v>
          </cell>
        </row>
        <row r="7">
          <cell r="B7">
            <v>345.92262903800003</v>
          </cell>
          <cell r="C7">
            <v>16.303332583100001</v>
          </cell>
          <cell r="D7">
            <v>34.580000177999999</v>
          </cell>
          <cell r="F7">
            <v>16.303332579999999</v>
          </cell>
        </row>
        <row r="8">
          <cell r="B8">
            <v>328.726609548</v>
          </cell>
          <cell r="C8">
            <v>16.339999389599999</v>
          </cell>
          <cell r="D8">
            <v>34.7100002289</v>
          </cell>
          <cell r="F8">
            <v>16.339999389999999</v>
          </cell>
        </row>
        <row r="9">
          <cell r="B9">
            <v>333.38228861499999</v>
          </cell>
          <cell r="C9">
            <v>16.326666005500002</v>
          </cell>
          <cell r="D9">
            <v>34.600000508599997</v>
          </cell>
          <cell r="F9">
            <v>16.32666601</v>
          </cell>
        </row>
        <row r="10">
          <cell r="B10">
            <v>328.50368817600003</v>
          </cell>
          <cell r="C10">
            <v>16.3499994278</v>
          </cell>
          <cell r="D10">
            <v>34.656666692100004</v>
          </cell>
          <cell r="F10">
            <v>16.34999943</v>
          </cell>
        </row>
        <row r="11">
          <cell r="B11">
            <v>328.17268371599999</v>
          </cell>
          <cell r="C11">
            <v>16.339999389599999</v>
          </cell>
          <cell r="D11">
            <v>34.5966660817</v>
          </cell>
          <cell r="F11">
            <v>16.339999389999999</v>
          </cell>
        </row>
        <row r="12">
          <cell r="B12">
            <v>328.66851488700001</v>
          </cell>
          <cell r="C12">
            <v>16.273332977300001</v>
          </cell>
          <cell r="D12">
            <v>34.589999644000002</v>
          </cell>
          <cell r="F12">
            <v>16.273332979999999</v>
          </cell>
        </row>
        <row r="13">
          <cell r="B13">
            <v>329.00627454099998</v>
          </cell>
          <cell r="C13">
            <v>16.230000305200001</v>
          </cell>
          <cell r="D13">
            <v>34.726666514100003</v>
          </cell>
          <cell r="F13">
            <v>16.230000310000001</v>
          </cell>
        </row>
        <row r="14">
          <cell r="B14">
            <v>327.55661010699998</v>
          </cell>
          <cell r="C14">
            <v>16.176667340600002</v>
          </cell>
          <cell r="D14">
            <v>34.560000101699998</v>
          </cell>
          <cell r="F14">
            <v>16.176667340000002</v>
          </cell>
        </row>
        <row r="15">
          <cell r="B15">
            <v>327.53229141200001</v>
          </cell>
          <cell r="C15">
            <v>16.080000305199999</v>
          </cell>
          <cell r="D15">
            <v>34.320000203500001</v>
          </cell>
          <cell r="F15">
            <v>16.080000309999999</v>
          </cell>
        </row>
        <row r="16">
          <cell r="B16">
            <v>327.94300715100002</v>
          </cell>
          <cell r="C16">
            <v>16.0300001144</v>
          </cell>
          <cell r="D16">
            <v>34.319999822</v>
          </cell>
          <cell r="F16">
            <v>16.03000011</v>
          </cell>
        </row>
        <row r="17">
          <cell r="B17">
            <v>328.37669054700001</v>
          </cell>
          <cell r="C17">
            <v>15.9933333079</v>
          </cell>
          <cell r="D17">
            <v>34.250000127200003</v>
          </cell>
          <cell r="F17">
            <v>15.993333310000001</v>
          </cell>
        </row>
        <row r="18">
          <cell r="B18">
            <v>329.95200157199997</v>
          </cell>
          <cell r="C18">
            <v>15.949999809299999</v>
          </cell>
          <cell r="D18">
            <v>34.333333206200003</v>
          </cell>
          <cell r="F18">
            <v>15.94999981</v>
          </cell>
        </row>
        <row r="19">
          <cell r="B19">
            <v>329.131921132</v>
          </cell>
          <cell r="C19">
            <v>15.9699998856</v>
          </cell>
          <cell r="D19">
            <v>34.639999771100001</v>
          </cell>
          <cell r="F19">
            <v>15.96999989</v>
          </cell>
        </row>
        <row r="20">
          <cell r="B20">
            <v>328.698237737</v>
          </cell>
          <cell r="C20">
            <v>15.996666654</v>
          </cell>
          <cell r="D20">
            <v>34.669999822000001</v>
          </cell>
          <cell r="F20">
            <v>15.99666665</v>
          </cell>
        </row>
        <row r="21">
          <cell r="B21">
            <v>325.27470588699998</v>
          </cell>
          <cell r="C21">
            <v>15.9933333079</v>
          </cell>
          <cell r="D21">
            <v>34.713333511400002</v>
          </cell>
          <cell r="F21">
            <v>15.993333310000001</v>
          </cell>
        </row>
        <row r="22">
          <cell r="B22">
            <v>327.81060536699999</v>
          </cell>
          <cell r="C22">
            <v>15.989999961900001</v>
          </cell>
          <cell r="D22">
            <v>34.7100002289</v>
          </cell>
          <cell r="F22">
            <v>15.98999996</v>
          </cell>
        </row>
        <row r="23">
          <cell r="B23">
            <v>325.70838928199998</v>
          </cell>
          <cell r="C23">
            <v>16</v>
          </cell>
          <cell r="D23">
            <v>34.680000305199997</v>
          </cell>
          <cell r="F23">
            <v>16</v>
          </cell>
        </row>
        <row r="24">
          <cell r="B24">
            <v>324.547847112</v>
          </cell>
          <cell r="C24">
            <v>16.006666692100001</v>
          </cell>
          <cell r="D24">
            <v>34.683333460500002</v>
          </cell>
          <cell r="F24">
            <v>16.006666689999999</v>
          </cell>
        </row>
        <row r="25">
          <cell r="B25">
            <v>326.58251126599998</v>
          </cell>
          <cell r="C25">
            <v>16.003333346000002</v>
          </cell>
          <cell r="D25">
            <v>34.5133328756</v>
          </cell>
          <cell r="F25">
            <v>16.003333349999998</v>
          </cell>
        </row>
        <row r="26">
          <cell r="B26">
            <v>326.32040977499997</v>
          </cell>
          <cell r="C26">
            <v>16.003333346000002</v>
          </cell>
          <cell r="D26">
            <v>34.503333028199997</v>
          </cell>
          <cell r="F26">
            <v>16.003333349999998</v>
          </cell>
        </row>
        <row r="27">
          <cell r="B27">
            <v>326.42849286400002</v>
          </cell>
          <cell r="C27">
            <v>16</v>
          </cell>
          <cell r="D27">
            <v>34.390000534099997</v>
          </cell>
          <cell r="F27">
            <v>16</v>
          </cell>
        </row>
        <row r="28">
          <cell r="B28">
            <v>324.84102249099999</v>
          </cell>
          <cell r="C28">
            <v>16</v>
          </cell>
          <cell r="D28">
            <v>34.373333358799997</v>
          </cell>
          <cell r="F28">
            <v>16</v>
          </cell>
        </row>
        <row r="29">
          <cell r="B29">
            <v>328.09702555299998</v>
          </cell>
          <cell r="C29">
            <v>16</v>
          </cell>
          <cell r="D29">
            <v>33.763333384200003</v>
          </cell>
          <cell r="F29">
            <v>16</v>
          </cell>
        </row>
        <row r="30">
          <cell r="B30">
            <v>327.795743942</v>
          </cell>
          <cell r="C30">
            <v>16</v>
          </cell>
          <cell r="D30">
            <v>33.739999898299999</v>
          </cell>
          <cell r="F30">
            <v>16</v>
          </cell>
        </row>
        <row r="31">
          <cell r="B31">
            <v>327.23236084000001</v>
          </cell>
          <cell r="C31">
            <v>16</v>
          </cell>
          <cell r="D31">
            <v>33.986666743000001</v>
          </cell>
          <cell r="F31">
            <v>16</v>
          </cell>
        </row>
        <row r="32">
          <cell r="B32">
            <v>326.05695724499998</v>
          </cell>
          <cell r="C32">
            <v>16</v>
          </cell>
          <cell r="D32">
            <v>34</v>
          </cell>
          <cell r="F32">
            <v>16</v>
          </cell>
        </row>
        <row r="33">
          <cell r="B33">
            <v>325.63138008099997</v>
          </cell>
          <cell r="C33">
            <v>15.996666654</v>
          </cell>
          <cell r="D33">
            <v>33.993332799299999</v>
          </cell>
          <cell r="F33">
            <v>15.99666665</v>
          </cell>
        </row>
        <row r="34">
          <cell r="B34">
            <v>324.497858683</v>
          </cell>
          <cell r="C34">
            <v>16</v>
          </cell>
          <cell r="D34">
            <v>34.0199993134</v>
          </cell>
          <cell r="F34">
            <v>16</v>
          </cell>
        </row>
        <row r="35">
          <cell r="B35">
            <v>326.50685310400002</v>
          </cell>
          <cell r="C35">
            <v>15.9766665777</v>
          </cell>
          <cell r="D35">
            <v>33.9000003815</v>
          </cell>
          <cell r="F35">
            <v>15.97666658</v>
          </cell>
        </row>
        <row r="36">
          <cell r="B36">
            <v>323.843955994</v>
          </cell>
          <cell r="C36">
            <v>15.949999809299999</v>
          </cell>
          <cell r="D36">
            <v>33.736667251599997</v>
          </cell>
          <cell r="F36">
            <v>15.94999981</v>
          </cell>
        </row>
        <row r="37">
          <cell r="B37">
            <v>325.13284683199998</v>
          </cell>
          <cell r="C37">
            <v>15.9166663488</v>
          </cell>
          <cell r="D37">
            <v>33.490000152599997</v>
          </cell>
          <cell r="F37">
            <v>15.91666635</v>
          </cell>
        </row>
        <row r="38">
          <cell r="B38">
            <v>323.74533017499999</v>
          </cell>
          <cell r="C38">
            <v>15.9099996567</v>
          </cell>
          <cell r="D38">
            <v>33.460000610400002</v>
          </cell>
          <cell r="F38">
            <v>15.90999966</v>
          </cell>
        </row>
        <row r="39">
          <cell r="B39">
            <v>327.29585965500002</v>
          </cell>
          <cell r="C39">
            <v>15.9733332316</v>
          </cell>
          <cell r="D39">
            <v>33.193333562200003</v>
          </cell>
          <cell r="F39">
            <v>15.97333323</v>
          </cell>
        </row>
        <row r="40">
          <cell r="B40">
            <v>322.060585022</v>
          </cell>
          <cell r="C40">
            <v>16</v>
          </cell>
          <cell r="D40">
            <v>32.999999618499999</v>
          </cell>
          <cell r="F40">
            <v>16</v>
          </cell>
        </row>
        <row r="41">
          <cell r="B41">
            <v>327.04997062699999</v>
          </cell>
          <cell r="C41">
            <v>16.003333346000002</v>
          </cell>
          <cell r="D41">
            <v>32.7200002035</v>
          </cell>
          <cell r="F41">
            <v>16.003333349999998</v>
          </cell>
        </row>
        <row r="42">
          <cell r="B42">
            <v>326.14207267799998</v>
          </cell>
          <cell r="C42">
            <v>16</v>
          </cell>
          <cell r="D42">
            <v>32.753333409600003</v>
          </cell>
          <cell r="F42">
            <v>16</v>
          </cell>
        </row>
        <row r="43">
          <cell r="B43">
            <v>324.60864385000002</v>
          </cell>
          <cell r="C43">
            <v>16</v>
          </cell>
          <cell r="D43">
            <v>33.093332926400002</v>
          </cell>
          <cell r="F43">
            <v>16</v>
          </cell>
        </row>
        <row r="44">
          <cell r="B44">
            <v>323.83990287799998</v>
          </cell>
          <cell r="C44">
            <v>16</v>
          </cell>
          <cell r="D44">
            <v>33.143332799299998</v>
          </cell>
          <cell r="F44">
            <v>16</v>
          </cell>
        </row>
        <row r="45">
          <cell r="B45">
            <v>325.17878214500001</v>
          </cell>
          <cell r="C45">
            <v>16.006666692100001</v>
          </cell>
          <cell r="D45">
            <v>33.0966660817</v>
          </cell>
          <cell r="F45">
            <v>16.006666689999999</v>
          </cell>
        </row>
        <row r="46">
          <cell r="B46">
            <v>323.79261652600002</v>
          </cell>
          <cell r="C46">
            <v>16.006666692100001</v>
          </cell>
          <cell r="D46">
            <v>33.009999847400003</v>
          </cell>
          <cell r="F46">
            <v>16.006666689999999</v>
          </cell>
        </row>
        <row r="47">
          <cell r="B47">
            <v>326.43524805700002</v>
          </cell>
          <cell r="C47">
            <v>16.036666806500001</v>
          </cell>
          <cell r="D47">
            <v>32.816666793800003</v>
          </cell>
          <cell r="F47">
            <v>16.03666681</v>
          </cell>
        </row>
        <row r="48">
          <cell r="B48">
            <v>328.19024721800002</v>
          </cell>
          <cell r="C48">
            <v>16.066666920999999</v>
          </cell>
          <cell r="D48">
            <v>32.6900001526</v>
          </cell>
          <cell r="F48">
            <v>16.066666919999999</v>
          </cell>
        </row>
        <row r="49">
          <cell r="B49">
            <v>329.50345675199998</v>
          </cell>
          <cell r="C49">
            <v>16.100000381499999</v>
          </cell>
          <cell r="D49">
            <v>32.596666971799998</v>
          </cell>
          <cell r="F49">
            <v>16.100000380000001</v>
          </cell>
        </row>
        <row r="50">
          <cell r="B50">
            <v>328.01191012100003</v>
          </cell>
          <cell r="C50">
            <v>16.100000381499999</v>
          </cell>
          <cell r="D50">
            <v>32.476667022699999</v>
          </cell>
          <cell r="F50">
            <v>16.100000380000001</v>
          </cell>
        </row>
        <row r="51">
          <cell r="B51">
            <v>327.90652910900002</v>
          </cell>
          <cell r="C51">
            <v>16.066666920999999</v>
          </cell>
          <cell r="D51">
            <v>32.516666921000002</v>
          </cell>
          <cell r="F51">
            <v>16.066666919999999</v>
          </cell>
        </row>
        <row r="52">
          <cell r="B52">
            <v>326.324462891</v>
          </cell>
          <cell r="C52">
            <v>16.003333346000002</v>
          </cell>
          <cell r="D52">
            <v>32.763333511399999</v>
          </cell>
          <cell r="F52">
            <v>16.003333349999998</v>
          </cell>
        </row>
        <row r="53">
          <cell r="B53">
            <v>328.78200213100001</v>
          </cell>
          <cell r="C53">
            <v>16.023333422299999</v>
          </cell>
          <cell r="D53">
            <v>32.819999694800003</v>
          </cell>
          <cell r="F53">
            <v>16.02333342</v>
          </cell>
        </row>
        <row r="54">
          <cell r="B54">
            <v>327.84708340999998</v>
          </cell>
          <cell r="C54">
            <v>16</v>
          </cell>
          <cell r="D54">
            <v>32.699999618500001</v>
          </cell>
          <cell r="F54">
            <v>16</v>
          </cell>
        </row>
        <row r="55">
          <cell r="B55">
            <v>328.95493507399999</v>
          </cell>
          <cell r="C55">
            <v>16</v>
          </cell>
          <cell r="D55">
            <v>32.810000610400003</v>
          </cell>
          <cell r="F55">
            <v>16</v>
          </cell>
        </row>
        <row r="56">
          <cell r="B56">
            <v>329.65477307600003</v>
          </cell>
          <cell r="C56">
            <v>16</v>
          </cell>
          <cell r="D56">
            <v>32.963333892800001</v>
          </cell>
          <cell r="F56">
            <v>16</v>
          </cell>
        </row>
        <row r="57">
          <cell r="B57">
            <v>328.07405789699999</v>
          </cell>
          <cell r="C57">
            <v>16</v>
          </cell>
          <cell r="D57">
            <v>32.920000584900002</v>
          </cell>
          <cell r="F57">
            <v>16</v>
          </cell>
        </row>
        <row r="58">
          <cell r="B58">
            <v>328.14701398199998</v>
          </cell>
          <cell r="C58">
            <v>16</v>
          </cell>
          <cell r="D58">
            <v>32.513333129899998</v>
          </cell>
          <cell r="F58">
            <v>16</v>
          </cell>
        </row>
        <row r="59">
          <cell r="B59">
            <v>331.07606569900003</v>
          </cell>
          <cell r="C59">
            <v>16</v>
          </cell>
          <cell r="D59">
            <v>32.456666564899997</v>
          </cell>
          <cell r="F59">
            <v>16</v>
          </cell>
        </row>
        <row r="60">
          <cell r="B60">
            <v>329.36159769699998</v>
          </cell>
          <cell r="C60">
            <v>16</v>
          </cell>
          <cell r="D60">
            <v>32.386666870100001</v>
          </cell>
          <cell r="F60">
            <v>16</v>
          </cell>
        </row>
        <row r="61">
          <cell r="B61">
            <v>330.95987637799999</v>
          </cell>
          <cell r="C61">
            <v>16</v>
          </cell>
          <cell r="D61">
            <v>32.380000305199999</v>
          </cell>
          <cell r="F61">
            <v>16</v>
          </cell>
        </row>
        <row r="62">
          <cell r="B62">
            <v>325.01260439599997</v>
          </cell>
          <cell r="C62">
            <v>16</v>
          </cell>
          <cell r="D62">
            <v>32.739999898299999</v>
          </cell>
          <cell r="F62">
            <v>16</v>
          </cell>
        </row>
        <row r="63">
          <cell r="B63">
            <v>326.68789227799999</v>
          </cell>
          <cell r="C63">
            <v>16</v>
          </cell>
          <cell r="D63">
            <v>32.686666870099998</v>
          </cell>
          <cell r="F63">
            <v>16</v>
          </cell>
        </row>
        <row r="64">
          <cell r="B64">
            <v>325.69758097300002</v>
          </cell>
          <cell r="C64">
            <v>15.989999961900001</v>
          </cell>
          <cell r="D64">
            <v>32.239999898299999</v>
          </cell>
          <cell r="F64">
            <v>15.98999996</v>
          </cell>
        </row>
        <row r="65">
          <cell r="B65">
            <v>327.28234926900001</v>
          </cell>
          <cell r="C65">
            <v>15.9766665777</v>
          </cell>
          <cell r="D65">
            <v>32.166666285200002</v>
          </cell>
          <cell r="F65">
            <v>15.97666658</v>
          </cell>
        </row>
        <row r="66">
          <cell r="B66">
            <v>329.17650540699998</v>
          </cell>
          <cell r="C66">
            <v>15.9199996948</v>
          </cell>
          <cell r="D66">
            <v>32.363332875600001</v>
          </cell>
          <cell r="F66">
            <v>15.919999689999999</v>
          </cell>
        </row>
        <row r="67">
          <cell r="B67">
            <v>329.72232500699999</v>
          </cell>
          <cell r="C67">
            <v>15.899999618500001</v>
          </cell>
          <cell r="D67">
            <v>32.376667022699998</v>
          </cell>
          <cell r="F67">
            <v>15.899999619999999</v>
          </cell>
        </row>
        <row r="68">
          <cell r="B68">
            <v>330.23031552600003</v>
          </cell>
          <cell r="C68">
            <v>15.866666475900001</v>
          </cell>
          <cell r="D68">
            <v>32.243333435099998</v>
          </cell>
          <cell r="F68">
            <v>15.866666479999999</v>
          </cell>
        </row>
        <row r="69">
          <cell r="B69">
            <v>329.04815673799999</v>
          </cell>
          <cell r="C69">
            <v>15.866666475900001</v>
          </cell>
          <cell r="D69">
            <v>32.276665751099998</v>
          </cell>
          <cell r="F69">
            <v>15.866666479999999</v>
          </cell>
        </row>
        <row r="70">
          <cell r="B70">
            <v>328.17673683200002</v>
          </cell>
          <cell r="C70">
            <v>15.8300000191</v>
          </cell>
          <cell r="D70">
            <v>32.203333155300001</v>
          </cell>
          <cell r="F70">
            <v>15.83000002</v>
          </cell>
        </row>
        <row r="71">
          <cell r="B71">
            <v>326.20151837700001</v>
          </cell>
          <cell r="C71">
            <v>15.843333276099999</v>
          </cell>
          <cell r="D71">
            <v>32.2133337657</v>
          </cell>
          <cell r="F71">
            <v>15.84333328</v>
          </cell>
        </row>
        <row r="72">
          <cell r="B72">
            <v>327.55931218500001</v>
          </cell>
          <cell r="C72">
            <v>15.8366666476</v>
          </cell>
          <cell r="D72">
            <v>32.580000177999999</v>
          </cell>
          <cell r="F72">
            <v>15.83666665</v>
          </cell>
        </row>
        <row r="73">
          <cell r="B73">
            <v>328.45910390199998</v>
          </cell>
          <cell r="C73">
            <v>15.8133334478</v>
          </cell>
          <cell r="D73">
            <v>32.716667429600001</v>
          </cell>
          <cell r="F73">
            <v>15.81333345</v>
          </cell>
        </row>
        <row r="74">
          <cell r="B74">
            <v>325.51248868300002</v>
          </cell>
          <cell r="C74">
            <v>15.8699997902</v>
          </cell>
          <cell r="D74">
            <v>32.986666870100002</v>
          </cell>
          <cell r="F74">
            <v>15.86999979</v>
          </cell>
        </row>
        <row r="75">
          <cell r="B75">
            <v>329.267024994</v>
          </cell>
          <cell r="C75">
            <v>15.893332989999999</v>
          </cell>
          <cell r="D75">
            <v>32.986666870100002</v>
          </cell>
          <cell r="F75">
            <v>15.893332989999999</v>
          </cell>
        </row>
        <row r="76">
          <cell r="B76">
            <v>326.80678367600001</v>
          </cell>
          <cell r="C76">
            <v>15.899999618500001</v>
          </cell>
          <cell r="D76">
            <v>32.726667912800004</v>
          </cell>
          <cell r="F76">
            <v>15.899999619999999</v>
          </cell>
        </row>
        <row r="77">
          <cell r="B77">
            <v>326.70680681900001</v>
          </cell>
          <cell r="C77">
            <v>15.899999618500001</v>
          </cell>
          <cell r="D77">
            <v>32.493334134400001</v>
          </cell>
          <cell r="F77">
            <v>15.899999619999999</v>
          </cell>
        </row>
        <row r="78">
          <cell r="B78">
            <v>331.07066154500001</v>
          </cell>
          <cell r="C78">
            <v>15.8366666476</v>
          </cell>
          <cell r="D78">
            <v>31.6899999619</v>
          </cell>
          <cell r="F78">
            <v>15.83666665</v>
          </cell>
        </row>
        <row r="79">
          <cell r="B79">
            <v>327.62551307699999</v>
          </cell>
          <cell r="C79">
            <v>15.8233333906</v>
          </cell>
          <cell r="D79">
            <v>31.800000063599999</v>
          </cell>
          <cell r="F79">
            <v>15.82333339</v>
          </cell>
        </row>
        <row r="80">
          <cell r="B80">
            <v>329.65342203799997</v>
          </cell>
          <cell r="C80">
            <v>15.800000190700001</v>
          </cell>
          <cell r="D80">
            <v>32.343333371500002</v>
          </cell>
          <cell r="F80">
            <v>15.80000019</v>
          </cell>
        </row>
        <row r="81">
          <cell r="B81">
            <v>329.88309860200002</v>
          </cell>
          <cell r="C81">
            <v>15.800000190700001</v>
          </cell>
          <cell r="D81">
            <v>32.193333307899998</v>
          </cell>
          <cell r="F81">
            <v>15.80000019</v>
          </cell>
        </row>
        <row r="82">
          <cell r="B82">
            <v>327.47824986799998</v>
          </cell>
          <cell r="C82">
            <v>15.800000190700001</v>
          </cell>
          <cell r="D82">
            <v>31.640000343299999</v>
          </cell>
          <cell r="F82">
            <v>15.80000019</v>
          </cell>
        </row>
        <row r="83">
          <cell r="B83">
            <v>327.94841130600003</v>
          </cell>
          <cell r="C83">
            <v>15.800000190700001</v>
          </cell>
          <cell r="D83">
            <v>31.7100002289</v>
          </cell>
          <cell r="F83">
            <v>15.80000019</v>
          </cell>
        </row>
        <row r="84">
          <cell r="B84">
            <v>330.98284403500003</v>
          </cell>
          <cell r="C84">
            <v>15.800000190700001</v>
          </cell>
          <cell r="D84">
            <v>31.919999313400002</v>
          </cell>
          <cell r="F84">
            <v>15.80000019</v>
          </cell>
        </row>
        <row r="85">
          <cell r="B85">
            <v>331.43003781599998</v>
          </cell>
          <cell r="C85">
            <v>15.800000190700001</v>
          </cell>
          <cell r="D85">
            <v>32.0666664759</v>
          </cell>
          <cell r="F85">
            <v>15.80000019</v>
          </cell>
        </row>
        <row r="86">
          <cell r="B86">
            <v>339.49438730899999</v>
          </cell>
          <cell r="C86">
            <v>15.760000038099999</v>
          </cell>
          <cell r="D86">
            <v>32.459999465899998</v>
          </cell>
          <cell r="F86">
            <v>15.76000004</v>
          </cell>
        </row>
        <row r="87">
          <cell r="B87">
            <v>329.12786801700003</v>
          </cell>
          <cell r="C87">
            <v>15.7566666921</v>
          </cell>
          <cell r="D87">
            <v>32.393332799299998</v>
          </cell>
          <cell r="F87">
            <v>15.756666689999999</v>
          </cell>
        </row>
        <row r="88">
          <cell r="B88">
            <v>330.29381434099997</v>
          </cell>
          <cell r="C88">
            <v>15.699999809299999</v>
          </cell>
          <cell r="D88">
            <v>32.146666717499997</v>
          </cell>
          <cell r="F88">
            <v>15.69999981</v>
          </cell>
        </row>
        <row r="89">
          <cell r="B89">
            <v>329.245408376</v>
          </cell>
          <cell r="C89">
            <v>15.709999847400001</v>
          </cell>
          <cell r="D89">
            <v>32.176666514099999</v>
          </cell>
          <cell r="F89">
            <v>15.709999850000001</v>
          </cell>
        </row>
        <row r="90">
          <cell r="B90">
            <v>328.90629768399998</v>
          </cell>
          <cell r="C90">
            <v>15.729999923699999</v>
          </cell>
          <cell r="D90">
            <v>32.0066659927</v>
          </cell>
          <cell r="F90">
            <v>15.729999919999999</v>
          </cell>
        </row>
        <row r="91">
          <cell r="B91">
            <v>328.14566294399998</v>
          </cell>
          <cell r="C91">
            <v>15.746666654</v>
          </cell>
          <cell r="D91">
            <v>31.983332697600002</v>
          </cell>
          <cell r="F91">
            <v>15.74666665</v>
          </cell>
        </row>
        <row r="92">
          <cell r="B92">
            <v>328.65905761699997</v>
          </cell>
          <cell r="C92">
            <v>15.7133331935</v>
          </cell>
          <cell r="D92">
            <v>32.079999669400003</v>
          </cell>
          <cell r="F92">
            <v>15.71333319</v>
          </cell>
        </row>
        <row r="93">
          <cell r="B93">
            <v>328.42262585999998</v>
          </cell>
          <cell r="C93">
            <v>15.7133331935</v>
          </cell>
          <cell r="D93">
            <v>32.116666920999997</v>
          </cell>
          <cell r="F93">
            <v>15.71333319</v>
          </cell>
        </row>
        <row r="94">
          <cell r="B94">
            <v>327.87005106599997</v>
          </cell>
          <cell r="C94">
            <v>15.729999923699999</v>
          </cell>
          <cell r="D94">
            <v>32.350000381500003</v>
          </cell>
          <cell r="F94">
            <v>15.729999919999999</v>
          </cell>
        </row>
        <row r="95">
          <cell r="B95">
            <v>326.246102651</v>
          </cell>
          <cell r="C95">
            <v>15.7233332316</v>
          </cell>
          <cell r="D95">
            <v>32.3399998983</v>
          </cell>
          <cell r="F95">
            <v>15.72333323</v>
          </cell>
        </row>
        <row r="96">
          <cell r="B96">
            <v>329.53182856199999</v>
          </cell>
          <cell r="C96">
            <v>15.699999809299999</v>
          </cell>
          <cell r="D96">
            <v>32.599998982700001</v>
          </cell>
          <cell r="F96">
            <v>15.69999981</v>
          </cell>
        </row>
        <row r="97">
          <cell r="B97">
            <v>330.00334103900002</v>
          </cell>
          <cell r="C97">
            <v>15.7233332316</v>
          </cell>
          <cell r="D97">
            <v>32.606665293399999</v>
          </cell>
          <cell r="F97">
            <v>15.72333323</v>
          </cell>
        </row>
        <row r="98">
          <cell r="B98">
            <v>326.751391093</v>
          </cell>
          <cell r="C98">
            <v>15.746666654</v>
          </cell>
          <cell r="D98">
            <v>32.646666081699998</v>
          </cell>
          <cell r="F98">
            <v>15.74666665</v>
          </cell>
        </row>
        <row r="99">
          <cell r="B99">
            <v>331.31114641800002</v>
          </cell>
          <cell r="C99">
            <v>15.75</v>
          </cell>
          <cell r="D99">
            <v>32.636665979999997</v>
          </cell>
          <cell r="F99">
            <v>15.75</v>
          </cell>
        </row>
        <row r="100">
          <cell r="B100">
            <v>328.44694455500002</v>
          </cell>
          <cell r="C100">
            <v>15.7166665395</v>
          </cell>
          <cell r="D100">
            <v>32.863334020000003</v>
          </cell>
          <cell r="F100">
            <v>15.71666654</v>
          </cell>
        </row>
        <row r="101">
          <cell r="B101">
            <v>329.00087038700002</v>
          </cell>
          <cell r="C101">
            <v>15.7199998856</v>
          </cell>
          <cell r="D101">
            <v>32.886667887400002</v>
          </cell>
          <cell r="F101">
            <v>15.71999989</v>
          </cell>
        </row>
        <row r="102">
          <cell r="B102">
            <v>328.54557037400002</v>
          </cell>
          <cell r="C102">
            <v>15.753333346</v>
          </cell>
          <cell r="D102">
            <v>32.996666717499998</v>
          </cell>
          <cell r="F102">
            <v>15.75333335</v>
          </cell>
        </row>
        <row r="103">
          <cell r="B103">
            <v>326.664924622</v>
          </cell>
          <cell r="C103">
            <v>15.75</v>
          </cell>
          <cell r="D103">
            <v>33</v>
          </cell>
          <cell r="F103">
            <v>15.75</v>
          </cell>
        </row>
        <row r="104">
          <cell r="B104">
            <v>327.44717598</v>
          </cell>
          <cell r="C104">
            <v>15.706666501400001</v>
          </cell>
          <cell r="D104">
            <v>33.136666361499998</v>
          </cell>
          <cell r="F104">
            <v>15.706666500000001</v>
          </cell>
        </row>
        <row r="105">
          <cell r="B105">
            <v>329.010327657</v>
          </cell>
          <cell r="C105">
            <v>15.709999847400001</v>
          </cell>
          <cell r="D105">
            <v>33.163333129900003</v>
          </cell>
          <cell r="F105">
            <v>15.709999850000001</v>
          </cell>
        </row>
        <row r="106">
          <cell r="B106">
            <v>320.27045885699999</v>
          </cell>
          <cell r="C106">
            <v>15.706666501400001</v>
          </cell>
          <cell r="D106">
            <v>33.283333714800001</v>
          </cell>
          <cell r="F106">
            <v>15.706666500000001</v>
          </cell>
        </row>
        <row r="107">
          <cell r="B107">
            <v>331.213871638</v>
          </cell>
          <cell r="C107">
            <v>15.699999809299999</v>
          </cell>
          <cell r="D107">
            <v>33.326667022700001</v>
          </cell>
          <cell r="F107">
            <v>15.69999981</v>
          </cell>
        </row>
        <row r="108">
          <cell r="B108">
            <v>330.27354876200002</v>
          </cell>
          <cell r="C108">
            <v>15.699999809299999</v>
          </cell>
          <cell r="D108">
            <v>33.333333969100003</v>
          </cell>
          <cell r="F108">
            <v>15.69999981</v>
          </cell>
        </row>
        <row r="109">
          <cell r="B109">
            <v>328.61717542000002</v>
          </cell>
          <cell r="C109">
            <v>15.689999866499999</v>
          </cell>
          <cell r="D109">
            <v>33.3300005595</v>
          </cell>
          <cell r="F109">
            <v>15.689999869999999</v>
          </cell>
        </row>
        <row r="110">
          <cell r="B110">
            <v>328.83063952100002</v>
          </cell>
          <cell r="C110">
            <v>15.6933331807</v>
          </cell>
          <cell r="D110">
            <v>33.473333740199998</v>
          </cell>
          <cell r="F110">
            <v>15.69333318</v>
          </cell>
        </row>
        <row r="111">
          <cell r="B111">
            <v>328.11188697799997</v>
          </cell>
          <cell r="C111">
            <v>15.699999809299999</v>
          </cell>
          <cell r="D111">
            <v>33.559999720299999</v>
          </cell>
          <cell r="F111">
            <v>15.69999981</v>
          </cell>
        </row>
        <row r="112">
          <cell r="B112">
            <v>327.35800743099998</v>
          </cell>
          <cell r="C112">
            <v>15.696666495000001</v>
          </cell>
          <cell r="D112">
            <v>33.623332341500003</v>
          </cell>
          <cell r="F112">
            <v>15.696666499999999</v>
          </cell>
        </row>
        <row r="113">
          <cell r="B113">
            <v>329.38051223799999</v>
          </cell>
          <cell r="C113">
            <v>15.699999809299999</v>
          </cell>
          <cell r="D113">
            <v>33.719999313400002</v>
          </cell>
          <cell r="F113">
            <v>15.69999981</v>
          </cell>
        </row>
        <row r="114">
          <cell r="B114">
            <v>330.59239387500003</v>
          </cell>
          <cell r="C114">
            <v>15.699999809299999</v>
          </cell>
          <cell r="D114">
            <v>33.799999237100003</v>
          </cell>
          <cell r="F114">
            <v>15.69999981</v>
          </cell>
        </row>
        <row r="115">
          <cell r="B115">
            <v>329.02654011999999</v>
          </cell>
          <cell r="C115">
            <v>15.699999809299999</v>
          </cell>
          <cell r="D115">
            <v>33.799999237100003</v>
          </cell>
          <cell r="F115">
            <v>15.69999981</v>
          </cell>
        </row>
        <row r="116">
          <cell r="B116">
            <v>331.26926422100001</v>
          </cell>
          <cell r="C116">
            <v>15.699999809299999</v>
          </cell>
          <cell r="D116">
            <v>33.799999237100003</v>
          </cell>
          <cell r="F116">
            <v>15.69999981</v>
          </cell>
        </row>
        <row r="117">
          <cell r="B117">
            <v>328.62528165200001</v>
          </cell>
          <cell r="C117">
            <v>15.703333155299999</v>
          </cell>
          <cell r="D117">
            <v>33.799999237100003</v>
          </cell>
          <cell r="F117">
            <v>15.70333316</v>
          </cell>
        </row>
        <row r="118">
          <cell r="B118">
            <v>329.68719800299999</v>
          </cell>
          <cell r="C118">
            <v>15.706666501400001</v>
          </cell>
          <cell r="D118">
            <v>33.799999237100003</v>
          </cell>
          <cell r="F118">
            <v>15.706666500000001</v>
          </cell>
        </row>
        <row r="119">
          <cell r="B119">
            <v>326.76084836299998</v>
          </cell>
          <cell r="C119">
            <v>15.7133331935</v>
          </cell>
          <cell r="D119">
            <v>33.799999237100003</v>
          </cell>
          <cell r="F119">
            <v>15.71333319</v>
          </cell>
        </row>
        <row r="120">
          <cell r="B120">
            <v>330.35866419500002</v>
          </cell>
          <cell r="C120">
            <v>15.709999847400001</v>
          </cell>
          <cell r="D120">
            <v>33.799999237100003</v>
          </cell>
          <cell r="F120">
            <v>15.709999850000001</v>
          </cell>
        </row>
        <row r="121">
          <cell r="B121">
            <v>331.72456423400001</v>
          </cell>
          <cell r="C121">
            <v>15.736666615800001</v>
          </cell>
          <cell r="D121">
            <v>33.853333791099999</v>
          </cell>
          <cell r="F121">
            <v>15.736666619999999</v>
          </cell>
        </row>
        <row r="122">
          <cell r="B122">
            <v>327.75386174499999</v>
          </cell>
          <cell r="C122">
            <v>15.760000038099999</v>
          </cell>
          <cell r="D122">
            <v>33.823333740199999</v>
          </cell>
          <cell r="F122">
            <v>15.76000004</v>
          </cell>
        </row>
        <row r="123">
          <cell r="B123">
            <v>330.28705914800003</v>
          </cell>
          <cell r="C123">
            <v>15.8866663615</v>
          </cell>
          <cell r="D123">
            <v>33.520000076300001</v>
          </cell>
          <cell r="F123">
            <v>15.88666636</v>
          </cell>
        </row>
        <row r="124">
          <cell r="B124">
            <v>328.87387275700002</v>
          </cell>
          <cell r="C124">
            <v>15.899999618500001</v>
          </cell>
          <cell r="D124">
            <v>33.506666564900002</v>
          </cell>
          <cell r="F124">
            <v>15.899999619999999</v>
          </cell>
        </row>
        <row r="125">
          <cell r="B125">
            <v>327.94030507399998</v>
          </cell>
          <cell r="C125">
            <v>15.8933330218</v>
          </cell>
          <cell r="D125">
            <v>33.546665954600002</v>
          </cell>
          <cell r="F125">
            <v>15.89333302</v>
          </cell>
        </row>
        <row r="126">
          <cell r="B126">
            <v>324.09660021500002</v>
          </cell>
          <cell r="C126">
            <v>15.8933330218</v>
          </cell>
          <cell r="D126">
            <v>33.559999465899999</v>
          </cell>
          <cell r="F126">
            <v>15.89333302</v>
          </cell>
        </row>
        <row r="127">
          <cell r="B127">
            <v>329.61289087900002</v>
          </cell>
          <cell r="C127">
            <v>16.040000152600001</v>
          </cell>
          <cell r="D127">
            <v>33.373334121699997</v>
          </cell>
          <cell r="F127">
            <v>16.040000150000001</v>
          </cell>
        </row>
        <row r="128">
          <cell r="B128">
            <v>329.66017723099998</v>
          </cell>
          <cell r="C128">
            <v>16.023333422299999</v>
          </cell>
          <cell r="D128">
            <v>33.346666971799998</v>
          </cell>
          <cell r="F128">
            <v>16.02333342</v>
          </cell>
        </row>
        <row r="129">
          <cell r="B129">
            <v>327.83897717799999</v>
          </cell>
          <cell r="C129">
            <v>15.996666654</v>
          </cell>
          <cell r="D129">
            <v>33.393333053600003</v>
          </cell>
          <cell r="F129">
            <v>15.99666665</v>
          </cell>
        </row>
        <row r="130">
          <cell r="B130">
            <v>329.180558523</v>
          </cell>
          <cell r="C130">
            <v>15.9733332316</v>
          </cell>
          <cell r="D130">
            <v>33.426666259800001</v>
          </cell>
          <cell r="F130">
            <v>15.97333323</v>
          </cell>
        </row>
        <row r="131">
          <cell r="B131">
            <v>340.37661552399999</v>
          </cell>
          <cell r="C131">
            <v>15.899999618500001</v>
          </cell>
          <cell r="D131">
            <v>33.8000005086</v>
          </cell>
          <cell r="F131">
            <v>15.899999619999999</v>
          </cell>
        </row>
        <row r="132">
          <cell r="B132">
            <v>329.31025822999999</v>
          </cell>
          <cell r="C132">
            <v>15.899999618500001</v>
          </cell>
          <cell r="D132">
            <v>33.823333867400002</v>
          </cell>
          <cell r="F132">
            <v>15.899999619999999</v>
          </cell>
        </row>
        <row r="133">
          <cell r="B133">
            <v>332.07448323599999</v>
          </cell>
          <cell r="C133">
            <v>15.876666418699999</v>
          </cell>
          <cell r="D133">
            <v>34.503333409600003</v>
          </cell>
          <cell r="F133">
            <v>15.876666419999999</v>
          </cell>
        </row>
        <row r="134">
          <cell r="B134">
            <v>336.77204449999999</v>
          </cell>
          <cell r="C134">
            <v>15.859999847399999</v>
          </cell>
          <cell r="D134">
            <v>34.839999262500001</v>
          </cell>
          <cell r="F134">
            <v>15.859999849999999</v>
          </cell>
        </row>
        <row r="135">
          <cell r="B135">
            <v>327.51472790999998</v>
          </cell>
          <cell r="C135">
            <v>15.7866668065</v>
          </cell>
          <cell r="D135">
            <v>35.810000228900002</v>
          </cell>
          <cell r="F135">
            <v>15.78666681</v>
          </cell>
        </row>
        <row r="136">
          <cell r="B136">
            <v>328.15241813699998</v>
          </cell>
          <cell r="C136">
            <v>15.7433333079</v>
          </cell>
          <cell r="D136">
            <v>36.073333358799999</v>
          </cell>
          <cell r="F136">
            <v>15.743333310000001</v>
          </cell>
        </row>
        <row r="137">
          <cell r="B137">
            <v>327.84978548700002</v>
          </cell>
          <cell r="C137">
            <v>15.699999809299999</v>
          </cell>
          <cell r="D137">
            <v>36.266666793799999</v>
          </cell>
          <cell r="F137">
            <v>15.69999981</v>
          </cell>
        </row>
        <row r="138">
          <cell r="B138">
            <v>334.37800407399999</v>
          </cell>
          <cell r="C138">
            <v>15.696666495000001</v>
          </cell>
          <cell r="D138">
            <v>36.143333307900001</v>
          </cell>
          <cell r="F138">
            <v>15.696666499999999</v>
          </cell>
        </row>
        <row r="139">
          <cell r="B139">
            <v>311.04151407900002</v>
          </cell>
          <cell r="C139">
            <v>15.6933331807</v>
          </cell>
          <cell r="D139">
            <v>36.323333358799999</v>
          </cell>
          <cell r="F139">
            <v>15.69333318</v>
          </cell>
        </row>
        <row r="140">
          <cell r="B140">
            <v>328.98330688499999</v>
          </cell>
          <cell r="C140">
            <v>15.699999809299999</v>
          </cell>
          <cell r="D140">
            <v>36.743333307900002</v>
          </cell>
          <cell r="F140">
            <v>15.69999981</v>
          </cell>
        </row>
        <row r="141">
          <cell r="B141">
            <v>326.35553677899998</v>
          </cell>
          <cell r="C141">
            <v>15.696666495000001</v>
          </cell>
          <cell r="D141">
            <v>37.000000381500001</v>
          </cell>
          <cell r="F141">
            <v>15.696666499999999</v>
          </cell>
        </row>
        <row r="142">
          <cell r="B142">
            <v>321.04595502199999</v>
          </cell>
          <cell r="C142">
            <v>15.6933331807</v>
          </cell>
          <cell r="D142">
            <v>36.983333714799997</v>
          </cell>
          <cell r="F142">
            <v>15.69333318</v>
          </cell>
        </row>
        <row r="143">
          <cell r="B143">
            <v>329.10219828300001</v>
          </cell>
          <cell r="C143">
            <v>15.6466667811</v>
          </cell>
          <cell r="D143">
            <v>37.140000025399999</v>
          </cell>
          <cell r="F143">
            <v>15.64666678</v>
          </cell>
        </row>
        <row r="144">
          <cell r="B144">
            <v>329.68990007999997</v>
          </cell>
          <cell r="C144">
            <v>15.6133336385</v>
          </cell>
          <cell r="D144">
            <v>37.3133333842</v>
          </cell>
          <cell r="F144">
            <v>15.61333364</v>
          </cell>
        </row>
        <row r="145">
          <cell r="B145">
            <v>330.33569653799998</v>
          </cell>
          <cell r="C145">
            <v>15.620000267</v>
          </cell>
          <cell r="D145">
            <v>37.040000152600001</v>
          </cell>
          <cell r="F145">
            <v>15.62000027</v>
          </cell>
        </row>
        <row r="146">
          <cell r="B146">
            <v>331.38275146500001</v>
          </cell>
          <cell r="C146">
            <v>15.6533334096</v>
          </cell>
          <cell r="D146">
            <v>37.0966663361</v>
          </cell>
          <cell r="F146">
            <v>15.65333341</v>
          </cell>
        </row>
        <row r="147">
          <cell r="B147">
            <v>329.090038935</v>
          </cell>
          <cell r="C147">
            <v>15.679999923700001</v>
          </cell>
          <cell r="D147">
            <v>37.580000050899997</v>
          </cell>
          <cell r="F147">
            <v>15.67999992</v>
          </cell>
        </row>
        <row r="148">
          <cell r="B148">
            <v>330.13979593900001</v>
          </cell>
          <cell r="C148">
            <v>15.6533334096</v>
          </cell>
          <cell r="D148">
            <v>37.566666539499998</v>
          </cell>
          <cell r="F148">
            <v>15.65333341</v>
          </cell>
        </row>
        <row r="149">
          <cell r="B149">
            <v>321.79443041500002</v>
          </cell>
          <cell r="C149">
            <v>15.679999923700001</v>
          </cell>
          <cell r="D149">
            <v>37.319999949100001</v>
          </cell>
          <cell r="F149">
            <v>15.67999992</v>
          </cell>
        </row>
        <row r="150">
          <cell r="B150">
            <v>331.38815561899997</v>
          </cell>
          <cell r="C150">
            <v>15.689999866499999</v>
          </cell>
          <cell r="D150">
            <v>37.2733336131</v>
          </cell>
          <cell r="F150">
            <v>15.689999869999999</v>
          </cell>
        </row>
        <row r="151">
          <cell r="B151">
            <v>329.06436920200002</v>
          </cell>
          <cell r="C151">
            <v>15.699999809299999</v>
          </cell>
          <cell r="D151">
            <v>37.293333053600001</v>
          </cell>
          <cell r="F151">
            <v>15.69999981</v>
          </cell>
        </row>
        <row r="152">
          <cell r="B152">
            <v>326.936483383</v>
          </cell>
          <cell r="C152">
            <v>15.699999809299999</v>
          </cell>
          <cell r="D152">
            <v>37.479999669400001</v>
          </cell>
          <cell r="F152">
            <v>15.69999981</v>
          </cell>
        </row>
        <row r="153">
          <cell r="B153">
            <v>318.60462824500001</v>
          </cell>
          <cell r="C153">
            <v>15.696666495000001</v>
          </cell>
          <cell r="D153">
            <v>37.599999491399998</v>
          </cell>
          <cell r="F153">
            <v>15.696666499999999</v>
          </cell>
        </row>
        <row r="154">
          <cell r="B154">
            <v>320.14075915000001</v>
          </cell>
          <cell r="C154">
            <v>15.6266668955</v>
          </cell>
          <cell r="D154">
            <v>37.616666030899999</v>
          </cell>
          <cell r="F154">
            <v>15.6266669</v>
          </cell>
        </row>
        <row r="155">
          <cell r="B155">
            <v>326.92702611300001</v>
          </cell>
          <cell r="C155">
            <v>15.6033336957</v>
          </cell>
          <cell r="D155">
            <v>37.606666183500003</v>
          </cell>
          <cell r="F155">
            <v>15.6033337</v>
          </cell>
        </row>
        <row r="156">
          <cell r="B156">
            <v>324.427604675</v>
          </cell>
          <cell r="C156">
            <v>15.6100003242</v>
          </cell>
          <cell r="D156">
            <v>37.586665725700001</v>
          </cell>
          <cell r="F156">
            <v>15.610000319999999</v>
          </cell>
        </row>
        <row r="157">
          <cell r="B157">
            <v>327.96327273100002</v>
          </cell>
          <cell r="C157">
            <v>15.600000381499999</v>
          </cell>
          <cell r="D157">
            <v>37.559999465899999</v>
          </cell>
          <cell r="F157">
            <v>15.600000380000001</v>
          </cell>
        </row>
        <row r="158">
          <cell r="B158">
            <v>327.96732584599999</v>
          </cell>
          <cell r="C158">
            <v>15.600000381499999</v>
          </cell>
          <cell r="D158">
            <v>37.523332977300001</v>
          </cell>
          <cell r="F158">
            <v>15.600000380000001</v>
          </cell>
        </row>
        <row r="159">
          <cell r="B159">
            <v>327.49581337000001</v>
          </cell>
          <cell r="C159">
            <v>15.6266668955</v>
          </cell>
          <cell r="D159">
            <v>37.393333053600003</v>
          </cell>
          <cell r="F159">
            <v>15.6266669</v>
          </cell>
        </row>
        <row r="160">
          <cell r="B160">
            <v>330.496470133</v>
          </cell>
          <cell r="C160">
            <v>15.706666564900001</v>
          </cell>
          <cell r="D160">
            <v>37.0999992371</v>
          </cell>
          <cell r="F160">
            <v>15.70666656</v>
          </cell>
        </row>
        <row r="161">
          <cell r="B161">
            <v>330.34110069299999</v>
          </cell>
          <cell r="C161">
            <v>15.703333155299999</v>
          </cell>
          <cell r="D161">
            <v>37.069998931900003</v>
          </cell>
          <cell r="F161">
            <v>15.70333316</v>
          </cell>
        </row>
        <row r="162">
          <cell r="B162">
            <v>328.49828402200001</v>
          </cell>
          <cell r="C162">
            <v>15.7266665777</v>
          </cell>
          <cell r="D162">
            <v>36.976667022699999</v>
          </cell>
          <cell r="F162">
            <v>15.72666658</v>
          </cell>
        </row>
        <row r="163">
          <cell r="B163">
            <v>328.21051279699998</v>
          </cell>
          <cell r="C163">
            <v>15.7733334223</v>
          </cell>
          <cell r="D163">
            <v>36.946667480499997</v>
          </cell>
          <cell r="F163">
            <v>15.77333342</v>
          </cell>
        </row>
        <row r="164">
          <cell r="B164">
            <v>328.64960034699999</v>
          </cell>
          <cell r="C164">
            <v>15.729999923699999</v>
          </cell>
          <cell r="D164">
            <v>37.016666412399999</v>
          </cell>
          <cell r="F164">
            <v>15.729999919999999</v>
          </cell>
        </row>
        <row r="165">
          <cell r="B165">
            <v>329.25351460799999</v>
          </cell>
          <cell r="C165">
            <v>15.7166665395</v>
          </cell>
          <cell r="D165">
            <v>37.096666463200002</v>
          </cell>
          <cell r="F165">
            <v>15.71666654</v>
          </cell>
        </row>
        <row r="166">
          <cell r="B166">
            <v>327.40529378299999</v>
          </cell>
          <cell r="C166">
            <v>15.703333155299999</v>
          </cell>
          <cell r="D166">
            <v>37.226667022699999</v>
          </cell>
          <cell r="F166">
            <v>15.70333316</v>
          </cell>
        </row>
        <row r="167">
          <cell r="B167">
            <v>326.87568664600002</v>
          </cell>
          <cell r="C167">
            <v>15.733333269799999</v>
          </cell>
          <cell r="D167">
            <v>37.203333155300001</v>
          </cell>
          <cell r="F167">
            <v>15.733333269999999</v>
          </cell>
        </row>
        <row r="168">
          <cell r="B168">
            <v>334.85762278200002</v>
          </cell>
          <cell r="C168">
            <v>15.7866668065</v>
          </cell>
          <cell r="D168">
            <v>37.023332977300001</v>
          </cell>
          <cell r="F168">
            <v>15.78666681</v>
          </cell>
        </row>
        <row r="169">
          <cell r="B169">
            <v>329.80068524699999</v>
          </cell>
          <cell r="C169">
            <v>15.763333384199999</v>
          </cell>
          <cell r="D169">
            <v>37.023332977300001</v>
          </cell>
          <cell r="F169">
            <v>15.763333380000001</v>
          </cell>
        </row>
        <row r="170">
          <cell r="B170">
            <v>330.71263631199997</v>
          </cell>
          <cell r="C170">
            <v>15.7133331935</v>
          </cell>
          <cell r="D170">
            <v>37.176666895499999</v>
          </cell>
          <cell r="F170">
            <v>15.71333319</v>
          </cell>
        </row>
        <row r="171">
          <cell r="B171">
            <v>331.001758575</v>
          </cell>
          <cell r="C171">
            <v>15.729999923699999</v>
          </cell>
          <cell r="D171">
            <v>37.200000762899997</v>
          </cell>
          <cell r="F171">
            <v>15.729999919999999</v>
          </cell>
        </row>
        <row r="172">
          <cell r="B172">
            <v>330.36947250399999</v>
          </cell>
          <cell r="C172">
            <v>15.800000190700001</v>
          </cell>
          <cell r="D172">
            <v>37.220000457799998</v>
          </cell>
          <cell r="F172">
            <v>15.80000019</v>
          </cell>
        </row>
        <row r="173">
          <cell r="B173">
            <v>332.166353861</v>
          </cell>
          <cell r="C173">
            <v>15.800000190700001</v>
          </cell>
          <cell r="D173">
            <v>37.236666870100002</v>
          </cell>
          <cell r="F173">
            <v>15.80000019</v>
          </cell>
        </row>
        <row r="174">
          <cell r="B174">
            <v>329.72502708399998</v>
          </cell>
          <cell r="C174">
            <v>15.75</v>
          </cell>
          <cell r="D174">
            <v>37.240000152599997</v>
          </cell>
          <cell r="F174">
            <v>15.75</v>
          </cell>
        </row>
        <row r="175">
          <cell r="B175">
            <v>329.86283302300001</v>
          </cell>
          <cell r="C175">
            <v>15.75</v>
          </cell>
          <cell r="D175">
            <v>37.240000152599997</v>
          </cell>
          <cell r="F175">
            <v>15.75</v>
          </cell>
        </row>
        <row r="176">
          <cell r="B176">
            <v>327.38637924199998</v>
          </cell>
          <cell r="C176">
            <v>15.753333346</v>
          </cell>
          <cell r="D176">
            <v>37.159999847400002</v>
          </cell>
          <cell r="F176">
            <v>15.75333335</v>
          </cell>
        </row>
        <row r="177">
          <cell r="B177">
            <v>326.29744211799999</v>
          </cell>
          <cell r="C177">
            <v>15.7733334223</v>
          </cell>
          <cell r="D177">
            <v>37.159999847400002</v>
          </cell>
          <cell r="F177">
            <v>15.77333342</v>
          </cell>
        </row>
        <row r="178">
          <cell r="B178">
            <v>326.96485519399999</v>
          </cell>
          <cell r="C178">
            <v>15.879999733</v>
          </cell>
          <cell r="D178">
            <v>37.003333282500002</v>
          </cell>
          <cell r="F178">
            <v>15.87999973</v>
          </cell>
        </row>
        <row r="179">
          <cell r="B179">
            <v>327.10941632599997</v>
          </cell>
          <cell r="C179">
            <v>15.866666475900001</v>
          </cell>
          <cell r="D179">
            <v>36.990000152599997</v>
          </cell>
          <cell r="F179">
            <v>15.866666479999999</v>
          </cell>
        </row>
        <row r="180">
          <cell r="B180">
            <v>329.267024994</v>
          </cell>
          <cell r="C180">
            <v>15.8466665904</v>
          </cell>
          <cell r="D180">
            <v>37.016666412399999</v>
          </cell>
          <cell r="F180">
            <v>15.84666659</v>
          </cell>
        </row>
        <row r="181">
          <cell r="B181">
            <v>329.95605468799999</v>
          </cell>
          <cell r="C181">
            <v>15.876666418699999</v>
          </cell>
          <cell r="D181">
            <v>37.059999465899999</v>
          </cell>
          <cell r="F181">
            <v>15.876666419999999</v>
          </cell>
        </row>
        <row r="182">
          <cell r="B182">
            <v>314.59744771300001</v>
          </cell>
          <cell r="C182">
            <v>15.820000076299999</v>
          </cell>
          <cell r="D182">
            <v>37.1199989319</v>
          </cell>
          <cell r="F182">
            <v>15.82000008</v>
          </cell>
        </row>
        <row r="183">
          <cell r="B183">
            <v>329.727729162</v>
          </cell>
          <cell r="C183">
            <v>15.803333504999999</v>
          </cell>
          <cell r="D183">
            <v>37.103331883700001</v>
          </cell>
          <cell r="F183">
            <v>15.80333351</v>
          </cell>
        </row>
        <row r="184">
          <cell r="B184">
            <v>328.34021250400002</v>
          </cell>
          <cell r="C184">
            <v>15.739999961900001</v>
          </cell>
          <cell r="D184">
            <v>37.250000127200003</v>
          </cell>
          <cell r="F184">
            <v>15.73999996</v>
          </cell>
        </row>
        <row r="185">
          <cell r="B185">
            <v>329.32511965399999</v>
          </cell>
          <cell r="C185">
            <v>15.75</v>
          </cell>
          <cell r="D185">
            <v>37.290000152600001</v>
          </cell>
          <cell r="F185">
            <v>15.75</v>
          </cell>
        </row>
        <row r="186">
          <cell r="B186">
            <v>327.97137896200002</v>
          </cell>
          <cell r="C186">
            <v>15.7566666921</v>
          </cell>
          <cell r="D186">
            <v>37.323333104500001</v>
          </cell>
          <cell r="F186">
            <v>15.756666689999999</v>
          </cell>
        </row>
        <row r="187">
          <cell r="B187">
            <v>327.512025833</v>
          </cell>
          <cell r="C187">
            <v>15.736666615800001</v>
          </cell>
          <cell r="D187">
            <v>37.350000381500003</v>
          </cell>
          <cell r="F187">
            <v>15.736666619999999</v>
          </cell>
        </row>
        <row r="188">
          <cell r="B188">
            <v>328.92926533999997</v>
          </cell>
          <cell r="C188">
            <v>15.650000095399999</v>
          </cell>
          <cell r="D188">
            <v>37.390000915500003</v>
          </cell>
          <cell r="F188">
            <v>15.6500001</v>
          </cell>
        </row>
        <row r="189">
          <cell r="B189">
            <v>328.11323801700001</v>
          </cell>
          <cell r="C189">
            <v>15.640000152600001</v>
          </cell>
          <cell r="D189">
            <v>37.430000686600003</v>
          </cell>
          <cell r="F189">
            <v>15.640000150000001</v>
          </cell>
        </row>
        <row r="190">
          <cell r="B190">
            <v>318.63705317199998</v>
          </cell>
          <cell r="C190">
            <v>15.606667010000001</v>
          </cell>
          <cell r="D190">
            <v>37.6533332825</v>
          </cell>
          <cell r="F190">
            <v>15.606667010000001</v>
          </cell>
        </row>
        <row r="191">
          <cell r="B191">
            <v>327.58363087999999</v>
          </cell>
          <cell r="C191">
            <v>15.623333581300001</v>
          </cell>
          <cell r="D191">
            <v>37.680000305199997</v>
          </cell>
          <cell r="F191">
            <v>15.623333580000001</v>
          </cell>
        </row>
        <row r="192">
          <cell r="B192">
            <v>327.04456647199999</v>
          </cell>
          <cell r="C192">
            <v>15.6933331807</v>
          </cell>
          <cell r="D192">
            <v>37.493333180699999</v>
          </cell>
          <cell r="F192">
            <v>15.69333318</v>
          </cell>
        </row>
        <row r="193">
          <cell r="B193">
            <v>330.91394106500002</v>
          </cell>
          <cell r="C193">
            <v>15.6766666094</v>
          </cell>
          <cell r="D193">
            <v>37.393333053600003</v>
          </cell>
          <cell r="F193">
            <v>15.67666661</v>
          </cell>
        </row>
        <row r="194">
          <cell r="B194">
            <v>328.87927691099998</v>
          </cell>
          <cell r="C194">
            <v>15.6100003242</v>
          </cell>
          <cell r="D194">
            <v>37.429999923700002</v>
          </cell>
          <cell r="F194">
            <v>15.610000319999999</v>
          </cell>
        </row>
        <row r="195">
          <cell r="B195">
            <v>332.92969067899998</v>
          </cell>
          <cell r="C195">
            <v>15.600000381499999</v>
          </cell>
          <cell r="D195">
            <v>37.519999567699998</v>
          </cell>
          <cell r="F195">
            <v>15.600000380000001</v>
          </cell>
        </row>
        <row r="196">
          <cell r="B196">
            <v>327.40394274400001</v>
          </cell>
          <cell r="C196">
            <v>15.600000381499999</v>
          </cell>
          <cell r="D196">
            <v>37.5766662598</v>
          </cell>
          <cell r="F196">
            <v>15.600000380000001</v>
          </cell>
        </row>
        <row r="197">
          <cell r="B197">
            <v>326.35148366300001</v>
          </cell>
          <cell r="C197">
            <v>15.600000381499999</v>
          </cell>
          <cell r="D197">
            <v>37.549999745699999</v>
          </cell>
          <cell r="F197">
            <v>15.600000380000001</v>
          </cell>
        </row>
        <row r="198">
          <cell r="B198">
            <v>328.52800687199999</v>
          </cell>
          <cell r="C198">
            <v>15.6033336957</v>
          </cell>
          <cell r="D198">
            <v>37.579998779299999</v>
          </cell>
          <cell r="F198">
            <v>15.6033337</v>
          </cell>
        </row>
        <row r="199">
          <cell r="B199">
            <v>327.575524648</v>
          </cell>
          <cell r="C199">
            <v>15.600000381499999</v>
          </cell>
          <cell r="D199">
            <v>37.599998474099998</v>
          </cell>
          <cell r="F199">
            <v>15.600000380000001</v>
          </cell>
        </row>
        <row r="200">
          <cell r="B200">
            <v>329.95200157199997</v>
          </cell>
          <cell r="C200">
            <v>15.6466667811</v>
          </cell>
          <cell r="D200">
            <v>37.603332138100001</v>
          </cell>
          <cell r="F200">
            <v>15.64666678</v>
          </cell>
        </row>
        <row r="201">
          <cell r="B201">
            <v>326.189359029</v>
          </cell>
          <cell r="C201">
            <v>15.699999809299999</v>
          </cell>
          <cell r="D201">
            <v>37.659999847400002</v>
          </cell>
          <cell r="F201">
            <v>15.69999981</v>
          </cell>
        </row>
        <row r="202">
          <cell r="B202">
            <v>321.14052772500003</v>
          </cell>
          <cell r="C202">
            <v>15.699999809299999</v>
          </cell>
          <cell r="D202">
            <v>37.673333104500003</v>
          </cell>
          <cell r="F202">
            <v>15.69999981</v>
          </cell>
        </row>
        <row r="203">
          <cell r="B203">
            <v>327.41610209100003</v>
          </cell>
          <cell r="C203">
            <v>15.699999809299999</v>
          </cell>
          <cell r="D203">
            <v>37.6333325704</v>
          </cell>
          <cell r="F203">
            <v>15.69999981</v>
          </cell>
        </row>
        <row r="204">
          <cell r="B204">
            <v>326.73247655199998</v>
          </cell>
          <cell r="C204">
            <v>15.699999809299999</v>
          </cell>
          <cell r="D204">
            <v>37.626665751099999</v>
          </cell>
          <cell r="F204">
            <v>15.69999981</v>
          </cell>
        </row>
        <row r="205">
          <cell r="B205">
            <v>329.35889562</v>
          </cell>
          <cell r="C205">
            <v>15.699999809299999</v>
          </cell>
          <cell r="D205">
            <v>37.599998474099998</v>
          </cell>
          <cell r="F205">
            <v>15.69999981</v>
          </cell>
        </row>
        <row r="206">
          <cell r="B206">
            <v>328.69958877599998</v>
          </cell>
          <cell r="C206">
            <v>15.699999809299999</v>
          </cell>
          <cell r="D206">
            <v>37.576665496799997</v>
          </cell>
          <cell r="F206">
            <v>15.69999981</v>
          </cell>
        </row>
        <row r="207">
          <cell r="B207">
            <v>327.09995905599999</v>
          </cell>
          <cell r="C207">
            <v>15.696666495000001</v>
          </cell>
          <cell r="D207">
            <v>37.553332519500003</v>
          </cell>
          <cell r="F207">
            <v>15.696666499999999</v>
          </cell>
        </row>
        <row r="208">
          <cell r="B208">
            <v>320.20425796500001</v>
          </cell>
          <cell r="C208">
            <v>15.696666495000001</v>
          </cell>
          <cell r="D208">
            <v>37.579998779299999</v>
          </cell>
          <cell r="F208">
            <v>15.696666499999999</v>
          </cell>
        </row>
        <row r="209">
          <cell r="B209">
            <v>328.094323476</v>
          </cell>
          <cell r="C209">
            <v>15.616666952799999</v>
          </cell>
          <cell r="D209">
            <v>37.573332468700002</v>
          </cell>
          <cell r="F209">
            <v>15.616666950000001</v>
          </cell>
        </row>
        <row r="210">
          <cell r="B210">
            <v>328.449646632</v>
          </cell>
          <cell r="C210">
            <v>15.600000381499999</v>
          </cell>
          <cell r="D210">
            <v>37.609999847399997</v>
          </cell>
          <cell r="F210">
            <v>15.600000380000001</v>
          </cell>
        </row>
        <row r="211">
          <cell r="B211">
            <v>327.52958933500003</v>
          </cell>
          <cell r="C211">
            <v>15.600000381499999</v>
          </cell>
          <cell r="D211">
            <v>37.700000762899997</v>
          </cell>
          <cell r="F211">
            <v>15.600000380000001</v>
          </cell>
        </row>
        <row r="212">
          <cell r="B212">
            <v>325.02476374299999</v>
          </cell>
          <cell r="C212">
            <v>15.600000381499999</v>
          </cell>
          <cell r="D212">
            <v>37.700000762899997</v>
          </cell>
          <cell r="F212">
            <v>15.600000380000001</v>
          </cell>
        </row>
        <row r="213">
          <cell r="B213">
            <v>328.48342259700001</v>
          </cell>
          <cell r="C213">
            <v>15.5833336512</v>
          </cell>
          <cell r="D213">
            <v>37.816667175299997</v>
          </cell>
          <cell r="F213">
            <v>15.58333365</v>
          </cell>
        </row>
        <row r="214">
          <cell r="B214">
            <v>328.25644811000001</v>
          </cell>
          <cell r="C214">
            <v>15.5566668828</v>
          </cell>
          <cell r="D214">
            <v>37.836666743000002</v>
          </cell>
          <cell r="F214">
            <v>15.55666688</v>
          </cell>
        </row>
        <row r="215">
          <cell r="B215">
            <v>326.42173767100002</v>
          </cell>
          <cell r="C215">
            <v>15.626666863800001</v>
          </cell>
          <cell r="D215">
            <v>37.890001169800001</v>
          </cell>
          <cell r="F215">
            <v>15.62666686</v>
          </cell>
        </row>
        <row r="216">
          <cell r="B216">
            <v>330.02901077299998</v>
          </cell>
          <cell r="C216">
            <v>15.613333384200001</v>
          </cell>
          <cell r="D216">
            <v>37.910000991799997</v>
          </cell>
          <cell r="F216">
            <v>15.61333338</v>
          </cell>
        </row>
        <row r="217">
          <cell r="B217">
            <v>329.81284459400001</v>
          </cell>
          <cell r="C217">
            <v>15.709999847400001</v>
          </cell>
          <cell r="D217">
            <v>37.703333028199999</v>
          </cell>
          <cell r="F217">
            <v>15.709999850000001</v>
          </cell>
        </row>
        <row r="218">
          <cell r="B218">
            <v>330.16681671100002</v>
          </cell>
          <cell r="C218">
            <v>15.733333269799999</v>
          </cell>
          <cell r="D218">
            <v>37.693333180700002</v>
          </cell>
          <cell r="F218">
            <v>15.733333269999999</v>
          </cell>
        </row>
        <row r="219">
          <cell r="B219">
            <v>329.89660898800003</v>
          </cell>
          <cell r="C219">
            <v>15.770000076300001</v>
          </cell>
          <cell r="D219">
            <v>37.516666412399999</v>
          </cell>
          <cell r="F219">
            <v>15.770000080000001</v>
          </cell>
        </row>
        <row r="220">
          <cell r="B220">
            <v>328.66040865600002</v>
          </cell>
          <cell r="C220">
            <v>15.7800001144</v>
          </cell>
          <cell r="D220">
            <v>37.503333282500002</v>
          </cell>
          <cell r="F220">
            <v>15.78000011</v>
          </cell>
        </row>
        <row r="221">
          <cell r="B221">
            <v>327.92544364899999</v>
          </cell>
          <cell r="C221">
            <v>15.7566666921</v>
          </cell>
          <cell r="D221">
            <v>37.6533336639</v>
          </cell>
          <cell r="F221">
            <v>15.756666689999999</v>
          </cell>
        </row>
        <row r="222">
          <cell r="B222">
            <v>328.99276415499997</v>
          </cell>
          <cell r="C222">
            <v>15.7800001144</v>
          </cell>
          <cell r="D222">
            <v>37.670000457800001</v>
          </cell>
          <cell r="F222">
            <v>15.78000011</v>
          </cell>
        </row>
        <row r="223">
          <cell r="B223">
            <v>328.19565137199999</v>
          </cell>
          <cell r="C223">
            <v>15.893332989999999</v>
          </cell>
          <cell r="D223">
            <v>37.470000457799998</v>
          </cell>
          <cell r="F223">
            <v>15.893332989999999</v>
          </cell>
        </row>
        <row r="224">
          <cell r="B224">
            <v>325.22741953500002</v>
          </cell>
          <cell r="C224">
            <v>15.899999618500001</v>
          </cell>
          <cell r="D224">
            <v>37.383333587599999</v>
          </cell>
          <cell r="F224">
            <v>15.899999619999999</v>
          </cell>
        </row>
        <row r="225">
          <cell r="B225">
            <v>324.73699251800002</v>
          </cell>
          <cell r="C225">
            <v>15.979999923699999</v>
          </cell>
          <cell r="D225">
            <v>37.306666310600001</v>
          </cell>
          <cell r="F225">
            <v>15.979999919999999</v>
          </cell>
        </row>
        <row r="226">
          <cell r="B226">
            <v>325.78674952199998</v>
          </cell>
          <cell r="C226">
            <v>15.986666615800001</v>
          </cell>
          <cell r="D226">
            <v>37.273332977300001</v>
          </cell>
          <cell r="F226">
            <v>15.986666619999999</v>
          </cell>
        </row>
        <row r="227">
          <cell r="B227">
            <v>328.21186383600002</v>
          </cell>
          <cell r="C227">
            <v>15.9733332316</v>
          </cell>
          <cell r="D227">
            <v>37.1399993896</v>
          </cell>
          <cell r="F227">
            <v>15.97333323</v>
          </cell>
        </row>
        <row r="228">
          <cell r="B228">
            <v>316.99148813900001</v>
          </cell>
          <cell r="C228">
            <v>15.953333155299999</v>
          </cell>
          <cell r="D228">
            <v>37.163332494099997</v>
          </cell>
          <cell r="F228">
            <v>15.95333316</v>
          </cell>
        </row>
        <row r="229">
          <cell r="B229">
            <v>328.22537422200003</v>
          </cell>
          <cell r="C229">
            <v>15.949999809299999</v>
          </cell>
          <cell r="D229">
            <v>37.456666819299997</v>
          </cell>
          <cell r="F229">
            <v>15.94999981</v>
          </cell>
        </row>
        <row r="230">
          <cell r="B230">
            <v>330.82882563300001</v>
          </cell>
          <cell r="C230">
            <v>15.9699998856</v>
          </cell>
          <cell r="D230">
            <v>37.450000381499997</v>
          </cell>
          <cell r="F230">
            <v>15.96999989</v>
          </cell>
        </row>
        <row r="231">
          <cell r="B231">
            <v>327.937602997</v>
          </cell>
          <cell r="C231">
            <v>15.983333269799999</v>
          </cell>
          <cell r="D231">
            <v>37.293333435100003</v>
          </cell>
          <cell r="F231">
            <v>15.983333269999999</v>
          </cell>
        </row>
        <row r="232">
          <cell r="B232">
            <v>326.50279998799999</v>
          </cell>
          <cell r="C232">
            <v>15.913333288800001</v>
          </cell>
          <cell r="D232">
            <v>37.3466667175</v>
          </cell>
          <cell r="F232">
            <v>15.913333290000001</v>
          </cell>
        </row>
        <row r="233">
          <cell r="B233">
            <v>328.11323801700001</v>
          </cell>
          <cell r="C233">
            <v>15.816666762000001</v>
          </cell>
          <cell r="D233">
            <v>37.603333536800001</v>
          </cell>
          <cell r="F233">
            <v>15.81666676</v>
          </cell>
        </row>
        <row r="234">
          <cell r="B234">
            <v>331.77860577899997</v>
          </cell>
          <cell r="C234">
            <v>15.816666762000001</v>
          </cell>
          <cell r="D234">
            <v>37.813333511400003</v>
          </cell>
          <cell r="F234">
            <v>15.81666676</v>
          </cell>
        </row>
        <row r="235">
          <cell r="B235">
            <v>327.45258013400002</v>
          </cell>
          <cell r="C235">
            <v>15.8699997902</v>
          </cell>
          <cell r="D235">
            <v>37.803333663899998</v>
          </cell>
          <cell r="F235">
            <v>15.86999979</v>
          </cell>
        </row>
        <row r="236">
          <cell r="B236">
            <v>326.39877001399998</v>
          </cell>
          <cell r="C236">
            <v>15.9199996948</v>
          </cell>
          <cell r="D236">
            <v>37.583333333299997</v>
          </cell>
          <cell r="F236">
            <v>15.919999689999999</v>
          </cell>
        </row>
        <row r="237">
          <cell r="B237">
            <v>328.96709442100001</v>
          </cell>
          <cell r="C237">
            <v>15.956666501400001</v>
          </cell>
          <cell r="D237">
            <v>37.450000762899997</v>
          </cell>
          <cell r="F237">
            <v>15.956666500000001</v>
          </cell>
        </row>
        <row r="238">
          <cell r="B238">
            <v>329.49670155799998</v>
          </cell>
          <cell r="C238">
            <v>15.986666615800001</v>
          </cell>
          <cell r="D238">
            <v>37.370000076300002</v>
          </cell>
          <cell r="F238">
            <v>15.986666619999999</v>
          </cell>
        </row>
        <row r="239">
          <cell r="B239">
            <v>320.85545857699998</v>
          </cell>
          <cell r="C239">
            <v>16</v>
          </cell>
          <cell r="D239">
            <v>37.25</v>
          </cell>
          <cell r="F239">
            <v>16</v>
          </cell>
        </row>
        <row r="240">
          <cell r="B240">
            <v>329.061667124</v>
          </cell>
          <cell r="C240">
            <v>15.9733332316</v>
          </cell>
          <cell r="D240">
            <v>37.386666361499998</v>
          </cell>
          <cell r="F240">
            <v>15.97333323</v>
          </cell>
        </row>
        <row r="241">
          <cell r="B241">
            <v>320.37854194599998</v>
          </cell>
          <cell r="C241">
            <v>15.9733332316</v>
          </cell>
          <cell r="D241">
            <v>37.399999745700001</v>
          </cell>
          <cell r="F241">
            <v>15.97333323</v>
          </cell>
        </row>
        <row r="242">
          <cell r="B242">
            <v>331.248998642</v>
          </cell>
          <cell r="C242">
            <v>15.8799999237</v>
          </cell>
          <cell r="D242">
            <v>37.296666717500003</v>
          </cell>
          <cell r="F242">
            <v>15.879999919999999</v>
          </cell>
        </row>
        <row r="243">
          <cell r="B243">
            <v>331.04499181099999</v>
          </cell>
          <cell r="C243">
            <v>15.803333504999999</v>
          </cell>
          <cell r="D243">
            <v>37.3633338928</v>
          </cell>
          <cell r="F243">
            <v>15.80333351</v>
          </cell>
        </row>
        <row r="244">
          <cell r="B244">
            <v>332.33388265000002</v>
          </cell>
          <cell r="C244">
            <v>15.8699999491</v>
          </cell>
          <cell r="D244">
            <v>37.616666666699999</v>
          </cell>
          <cell r="F244">
            <v>15.86999995</v>
          </cell>
        </row>
        <row r="245">
          <cell r="B245">
            <v>328.79956563299999</v>
          </cell>
          <cell r="C245">
            <v>15.9399997711</v>
          </cell>
          <cell r="D245">
            <v>37.686665980000001</v>
          </cell>
          <cell r="F245">
            <v>15.93999977</v>
          </cell>
        </row>
        <row r="246">
          <cell r="B246">
            <v>328.75768343599998</v>
          </cell>
          <cell r="C246">
            <v>16.066666920999999</v>
          </cell>
          <cell r="D246">
            <v>37.390000534099997</v>
          </cell>
          <cell r="F246">
            <v>16.066666919999999</v>
          </cell>
        </row>
        <row r="247">
          <cell r="B247">
            <v>327.512025833</v>
          </cell>
          <cell r="C247">
            <v>16.090000343300002</v>
          </cell>
          <cell r="D247">
            <v>37.3033340454</v>
          </cell>
          <cell r="F247">
            <v>16.09000034</v>
          </cell>
        </row>
        <row r="248">
          <cell r="B248">
            <v>329.01438077300003</v>
          </cell>
          <cell r="C248">
            <v>16.1166671117</v>
          </cell>
          <cell r="D248">
            <v>37.279999542200002</v>
          </cell>
          <cell r="F248">
            <v>16.116667110000002</v>
          </cell>
        </row>
        <row r="249">
          <cell r="B249">
            <v>328.54692141200002</v>
          </cell>
          <cell r="C249">
            <v>16.136667188000001</v>
          </cell>
          <cell r="D249">
            <v>37.289999389599998</v>
          </cell>
          <cell r="F249">
            <v>16.136667190000001</v>
          </cell>
        </row>
        <row r="250">
          <cell r="B250">
            <v>327.31072108000001</v>
          </cell>
          <cell r="C250">
            <v>16.210000610400002</v>
          </cell>
          <cell r="D250">
            <v>37.189999389599997</v>
          </cell>
          <cell r="F250">
            <v>16.210000610000002</v>
          </cell>
        </row>
        <row r="251">
          <cell r="B251">
            <v>330.28030395500002</v>
          </cell>
          <cell r="C251">
            <v>16.2000007629</v>
          </cell>
          <cell r="D251">
            <v>37.143332926399999</v>
          </cell>
          <cell r="F251">
            <v>16.200000760000002</v>
          </cell>
        </row>
        <row r="252">
          <cell r="B252">
            <v>328.811724981</v>
          </cell>
          <cell r="C252">
            <v>16.243333435099998</v>
          </cell>
          <cell r="D252">
            <v>37.0466662089</v>
          </cell>
          <cell r="F252">
            <v>16.243333440000001</v>
          </cell>
        </row>
        <row r="253">
          <cell r="B253">
            <v>331.83805147800001</v>
          </cell>
          <cell r="C253">
            <v>16.266666412399999</v>
          </cell>
          <cell r="D253">
            <v>37.079999415099998</v>
          </cell>
          <cell r="F253">
            <v>16.266666409999999</v>
          </cell>
        </row>
        <row r="254">
          <cell r="B254">
            <v>329.94524637900003</v>
          </cell>
          <cell r="C254">
            <v>16.2999992371</v>
          </cell>
          <cell r="D254">
            <v>37.116665522300003</v>
          </cell>
          <cell r="F254">
            <v>16.299999239999998</v>
          </cell>
        </row>
        <row r="255">
          <cell r="B255">
            <v>331.38140042600003</v>
          </cell>
          <cell r="C255">
            <v>16.2999992371</v>
          </cell>
          <cell r="D255">
            <v>37.103332265200002</v>
          </cell>
          <cell r="F255">
            <v>16.299999239999998</v>
          </cell>
        </row>
        <row r="256">
          <cell r="B256">
            <v>328.648249308</v>
          </cell>
          <cell r="C256">
            <v>16.3499994278</v>
          </cell>
          <cell r="D256">
            <v>37.029999542200002</v>
          </cell>
          <cell r="F256">
            <v>16.34999943</v>
          </cell>
        </row>
        <row r="257">
          <cell r="B257">
            <v>331.98801676400001</v>
          </cell>
          <cell r="C257">
            <v>16.3599994659</v>
          </cell>
          <cell r="D257">
            <v>37.026666259800002</v>
          </cell>
          <cell r="F257">
            <v>16.359999470000002</v>
          </cell>
        </row>
        <row r="258">
          <cell r="B258">
            <v>332.46763547299997</v>
          </cell>
          <cell r="C258">
            <v>16.399999618500001</v>
          </cell>
          <cell r="D258">
            <v>36.996666717499998</v>
          </cell>
          <cell r="F258">
            <v>16.399999619999999</v>
          </cell>
        </row>
        <row r="259">
          <cell r="B259">
            <v>328.57259114599998</v>
          </cell>
          <cell r="C259">
            <v>16.396666272499999</v>
          </cell>
          <cell r="D259">
            <v>36.990000152599997</v>
          </cell>
          <cell r="F259">
            <v>16.396666270000001</v>
          </cell>
        </row>
        <row r="260">
          <cell r="B260">
            <v>329.82500394200002</v>
          </cell>
          <cell r="C260">
            <v>16.476666577700001</v>
          </cell>
          <cell r="D260">
            <v>36.856667200700002</v>
          </cell>
          <cell r="F260">
            <v>16.47666658</v>
          </cell>
        </row>
        <row r="261">
          <cell r="B261">
            <v>330.25193214400002</v>
          </cell>
          <cell r="C261">
            <v>16.479999923699999</v>
          </cell>
          <cell r="D261">
            <v>36.850001017300002</v>
          </cell>
          <cell r="F261">
            <v>16.479999920000001</v>
          </cell>
        </row>
        <row r="262">
          <cell r="B262">
            <v>328.53205998700003</v>
          </cell>
          <cell r="C262">
            <v>16.5</v>
          </cell>
          <cell r="D262">
            <v>36.793333435100003</v>
          </cell>
          <cell r="F262">
            <v>16.5</v>
          </cell>
        </row>
        <row r="263">
          <cell r="B263">
            <v>328.48747571299998</v>
          </cell>
          <cell r="C263">
            <v>16.5</v>
          </cell>
          <cell r="D263">
            <v>36.763333511399999</v>
          </cell>
          <cell r="F263">
            <v>16.5</v>
          </cell>
        </row>
        <row r="264">
          <cell r="B264">
            <v>330.03171285000002</v>
          </cell>
          <cell r="C264">
            <v>16.5</v>
          </cell>
          <cell r="D264">
            <v>36.763333129899998</v>
          </cell>
          <cell r="F264">
            <v>16.5</v>
          </cell>
        </row>
        <row r="265">
          <cell r="B265">
            <v>331.639448802</v>
          </cell>
          <cell r="C265">
            <v>16.5</v>
          </cell>
          <cell r="D265">
            <v>36.769999694799999</v>
          </cell>
          <cell r="F265">
            <v>16.5</v>
          </cell>
        </row>
        <row r="266">
          <cell r="B266">
            <v>331.43138885500002</v>
          </cell>
          <cell r="C266">
            <v>16.573333613100001</v>
          </cell>
          <cell r="D266">
            <v>36.673333104500003</v>
          </cell>
          <cell r="F266">
            <v>16.573333609999999</v>
          </cell>
        </row>
        <row r="267">
          <cell r="B267">
            <v>327.20939318299997</v>
          </cell>
          <cell r="C267">
            <v>16.5300001144</v>
          </cell>
          <cell r="D267">
            <v>36.6266661326</v>
          </cell>
          <cell r="F267">
            <v>16.53000011</v>
          </cell>
        </row>
        <row r="268">
          <cell r="B268">
            <v>329.02248700500002</v>
          </cell>
          <cell r="C268">
            <v>16.543333498599999</v>
          </cell>
          <cell r="D268">
            <v>36.380000305199999</v>
          </cell>
          <cell r="F268">
            <v>16.543333499999999</v>
          </cell>
        </row>
        <row r="269">
          <cell r="B269">
            <v>328.14160982800001</v>
          </cell>
          <cell r="C269">
            <v>16.550000190700001</v>
          </cell>
          <cell r="D269">
            <v>36.316667048100001</v>
          </cell>
          <cell r="F269">
            <v>16.550000189999999</v>
          </cell>
        </row>
        <row r="270">
          <cell r="B270">
            <v>331.59891764299999</v>
          </cell>
          <cell r="C270">
            <v>16.4366664251</v>
          </cell>
          <cell r="D270">
            <v>36.450000127199999</v>
          </cell>
          <cell r="F270">
            <v>16.436666429999999</v>
          </cell>
        </row>
        <row r="271">
          <cell r="B271">
            <v>331.16793632500003</v>
          </cell>
          <cell r="C271">
            <v>16.433333079000001</v>
          </cell>
          <cell r="D271">
            <v>36.583332824700001</v>
          </cell>
          <cell r="F271">
            <v>16.433333080000001</v>
          </cell>
        </row>
        <row r="272">
          <cell r="B272">
            <v>330.55456479399999</v>
          </cell>
          <cell r="C272">
            <v>16.5</v>
          </cell>
          <cell r="D272">
            <v>36.753333663900001</v>
          </cell>
          <cell r="F272">
            <v>16.5</v>
          </cell>
        </row>
        <row r="273">
          <cell r="B273">
            <v>328.90629768399998</v>
          </cell>
          <cell r="C273">
            <v>16.526666768399998</v>
          </cell>
          <cell r="D273">
            <v>36.703333409599999</v>
          </cell>
          <cell r="F273">
            <v>16.526666769999999</v>
          </cell>
        </row>
        <row r="274">
          <cell r="B274">
            <v>326.83650652599999</v>
          </cell>
          <cell r="C274">
            <v>16.5633335749</v>
          </cell>
          <cell r="D274">
            <v>36.443333562200003</v>
          </cell>
          <cell r="F274">
            <v>16.563333570000001</v>
          </cell>
        </row>
        <row r="275">
          <cell r="B275">
            <v>326.19071006799999</v>
          </cell>
          <cell r="C275">
            <v>16.523333422299999</v>
          </cell>
          <cell r="D275">
            <v>36.443333180700002</v>
          </cell>
          <cell r="F275">
            <v>16.52333342</v>
          </cell>
        </row>
        <row r="276">
          <cell r="B276">
            <v>329.16299502099997</v>
          </cell>
          <cell r="C276">
            <v>16.439999771099998</v>
          </cell>
          <cell r="D276">
            <v>36.576666641199999</v>
          </cell>
          <cell r="F276">
            <v>16.43999977</v>
          </cell>
        </row>
        <row r="277">
          <cell r="B277">
            <v>338.485161463</v>
          </cell>
          <cell r="C277">
            <v>16.423333040900001</v>
          </cell>
          <cell r="D277">
            <v>36.730000050900003</v>
          </cell>
          <cell r="F277">
            <v>16.423333039999999</v>
          </cell>
        </row>
        <row r="278">
          <cell r="B278">
            <v>317.93991724699998</v>
          </cell>
          <cell r="C278">
            <v>16.4166663488</v>
          </cell>
          <cell r="D278">
            <v>36.7233328501</v>
          </cell>
          <cell r="F278">
            <v>16.41666635</v>
          </cell>
        </row>
        <row r="279">
          <cell r="B279">
            <v>325.43953259800003</v>
          </cell>
          <cell r="C279">
            <v>16.399999618500001</v>
          </cell>
          <cell r="D279">
            <v>36.706666183499998</v>
          </cell>
          <cell r="F279">
            <v>16.399999619999999</v>
          </cell>
        </row>
        <row r="280">
          <cell r="B280">
            <v>325.91374715199998</v>
          </cell>
          <cell r="C280">
            <v>16.399999618500001</v>
          </cell>
          <cell r="D280">
            <v>36.776667022700003</v>
          </cell>
          <cell r="F280">
            <v>16.399999619999999</v>
          </cell>
        </row>
        <row r="281">
          <cell r="B281">
            <v>324.83696937600001</v>
          </cell>
          <cell r="C281">
            <v>16.399999618500001</v>
          </cell>
          <cell r="D281">
            <v>36.820000839199999</v>
          </cell>
          <cell r="F281">
            <v>16.399999619999999</v>
          </cell>
        </row>
        <row r="282">
          <cell r="B282">
            <v>324.94910558100003</v>
          </cell>
          <cell r="C282">
            <v>16.376666196199999</v>
          </cell>
          <cell r="D282">
            <v>36.886667887400002</v>
          </cell>
          <cell r="F282">
            <v>16.376666199999999</v>
          </cell>
        </row>
        <row r="283">
          <cell r="B283">
            <v>324.38572247799999</v>
          </cell>
          <cell r="C283">
            <v>16.366666158000001</v>
          </cell>
          <cell r="D283">
            <v>37.000000381500001</v>
          </cell>
          <cell r="F283">
            <v>16.366666160000001</v>
          </cell>
        </row>
        <row r="284">
          <cell r="B284">
            <v>325.17067591300003</v>
          </cell>
          <cell r="C284">
            <v>16.3466660817</v>
          </cell>
          <cell r="D284">
            <v>37.056666692100002</v>
          </cell>
          <cell r="F284">
            <v>16.346666079999999</v>
          </cell>
        </row>
        <row r="285">
          <cell r="B285">
            <v>327.52418518100001</v>
          </cell>
          <cell r="C285">
            <v>16.306665929200001</v>
          </cell>
          <cell r="D285">
            <v>37.079999542199999</v>
          </cell>
          <cell r="F285">
            <v>16.306665930000001</v>
          </cell>
        </row>
        <row r="286">
          <cell r="B286">
            <v>324.50326283800001</v>
          </cell>
          <cell r="C286">
            <v>16.2999992371</v>
          </cell>
          <cell r="D286">
            <v>37.159999593099997</v>
          </cell>
          <cell r="F286">
            <v>16.299999239999998</v>
          </cell>
        </row>
        <row r="287">
          <cell r="B287">
            <v>327.35800743099998</v>
          </cell>
          <cell r="C287">
            <v>16.356666119900002</v>
          </cell>
          <cell r="D287">
            <v>37.310000610400003</v>
          </cell>
          <cell r="F287">
            <v>16.35666612</v>
          </cell>
        </row>
        <row r="288">
          <cell r="B288">
            <v>326.93918545999998</v>
          </cell>
          <cell r="C288">
            <v>16.373332850099999</v>
          </cell>
          <cell r="D288">
            <v>37.286667378700002</v>
          </cell>
          <cell r="F288">
            <v>16.373332850000001</v>
          </cell>
        </row>
        <row r="289">
          <cell r="B289">
            <v>340.49145380700003</v>
          </cell>
          <cell r="C289">
            <v>16.399999618500001</v>
          </cell>
          <cell r="D289">
            <v>37.263333511399999</v>
          </cell>
          <cell r="F289">
            <v>16.399999619999999</v>
          </cell>
        </row>
        <row r="290">
          <cell r="B290">
            <v>325.66920916200002</v>
          </cell>
          <cell r="C290">
            <v>16.399999618500001</v>
          </cell>
          <cell r="D290">
            <v>37.240000534099998</v>
          </cell>
          <cell r="F290">
            <v>16.399999619999999</v>
          </cell>
        </row>
        <row r="291">
          <cell r="B291">
            <v>327.50527063999999</v>
          </cell>
          <cell r="C291">
            <v>16.483333269799999</v>
          </cell>
          <cell r="D291">
            <v>37.239999771100003</v>
          </cell>
          <cell r="F291">
            <v>16.483333269999999</v>
          </cell>
        </row>
        <row r="292">
          <cell r="B292">
            <v>326.09073321</v>
          </cell>
          <cell r="C292">
            <v>16.476666577700001</v>
          </cell>
          <cell r="D292">
            <v>37.229999669400001</v>
          </cell>
          <cell r="F292">
            <v>16.47666658</v>
          </cell>
        </row>
        <row r="293">
          <cell r="B293">
            <v>327.02430089299997</v>
          </cell>
          <cell r="C293">
            <v>16.489999961900001</v>
          </cell>
          <cell r="D293">
            <v>37.263333256999999</v>
          </cell>
          <cell r="F293">
            <v>16.489999959999999</v>
          </cell>
        </row>
        <row r="294">
          <cell r="B294">
            <v>328.43343416800002</v>
          </cell>
          <cell r="C294">
            <v>16.5</v>
          </cell>
          <cell r="D294">
            <v>37.2733336131</v>
          </cell>
          <cell r="F294">
            <v>16.5</v>
          </cell>
        </row>
        <row r="295">
          <cell r="B295">
            <v>325.52464803100003</v>
          </cell>
          <cell r="C295">
            <v>16.419999694800001</v>
          </cell>
          <cell r="D295">
            <v>37.066665649400001</v>
          </cell>
          <cell r="F295">
            <v>16.419999690000001</v>
          </cell>
        </row>
        <row r="296">
          <cell r="B296">
            <v>324.911276499</v>
          </cell>
          <cell r="C296">
            <v>16.3833328883</v>
          </cell>
          <cell r="D296">
            <v>37.079999542199999</v>
          </cell>
          <cell r="F296">
            <v>16.383332889999998</v>
          </cell>
        </row>
        <row r="297">
          <cell r="B297">
            <v>326.66087150599998</v>
          </cell>
          <cell r="C297">
            <v>16.313332621299999</v>
          </cell>
          <cell r="D297">
            <v>37.2766671499</v>
          </cell>
          <cell r="F297">
            <v>16.313332620000001</v>
          </cell>
        </row>
        <row r="298">
          <cell r="B298">
            <v>325.32874743100001</v>
          </cell>
          <cell r="C298">
            <v>16.2999992371</v>
          </cell>
          <cell r="D298">
            <v>37.346667099000001</v>
          </cell>
          <cell r="F298">
            <v>16.299999239999998</v>
          </cell>
        </row>
        <row r="299">
          <cell r="B299">
            <v>324.11011060099997</v>
          </cell>
          <cell r="C299">
            <v>16.286666107199999</v>
          </cell>
          <cell r="D299">
            <v>37.476667022699999</v>
          </cell>
          <cell r="F299">
            <v>16.286666109999999</v>
          </cell>
        </row>
        <row r="300">
          <cell r="B300">
            <v>324.22900199899999</v>
          </cell>
          <cell r="C300">
            <v>16.246666717499998</v>
          </cell>
          <cell r="D300">
            <v>37.5</v>
          </cell>
          <cell r="F300">
            <v>16.24666672</v>
          </cell>
        </row>
        <row r="301">
          <cell r="B301">
            <v>329.79122797600002</v>
          </cell>
          <cell r="C301">
            <v>16.203334045399998</v>
          </cell>
          <cell r="D301">
            <v>37.5933331807</v>
          </cell>
          <cell r="F301">
            <v>16.203334049999999</v>
          </cell>
        </row>
        <row r="302">
          <cell r="B302">
            <v>327.42420832300002</v>
          </cell>
          <cell r="C302">
            <v>16.256666564900002</v>
          </cell>
          <cell r="D302">
            <v>37.666666412399998</v>
          </cell>
          <cell r="F302">
            <v>16.256666559999999</v>
          </cell>
        </row>
        <row r="303">
          <cell r="B303">
            <v>309.83233451799998</v>
          </cell>
          <cell r="C303">
            <v>16.253333282500002</v>
          </cell>
          <cell r="D303">
            <v>37.643332799299998</v>
          </cell>
          <cell r="F303">
            <v>16.25333328</v>
          </cell>
        </row>
        <row r="304">
          <cell r="B304">
            <v>319.60980097499998</v>
          </cell>
          <cell r="C304">
            <v>16.190000534100001</v>
          </cell>
          <cell r="D304">
            <v>37.659999847400002</v>
          </cell>
          <cell r="F304">
            <v>16.190000529999999</v>
          </cell>
        </row>
        <row r="305">
          <cell r="B305">
            <v>329.81824874900002</v>
          </cell>
          <cell r="C305">
            <v>16.1400005341</v>
          </cell>
          <cell r="D305">
            <v>37.679999923700002</v>
          </cell>
          <cell r="F305">
            <v>16.140000529999998</v>
          </cell>
        </row>
        <row r="306">
          <cell r="B306">
            <v>331.36924107900001</v>
          </cell>
          <cell r="C306">
            <v>16.106667073600001</v>
          </cell>
          <cell r="D306">
            <v>37.9099994659</v>
          </cell>
          <cell r="F306">
            <v>16.10666707</v>
          </cell>
        </row>
        <row r="307">
          <cell r="B307">
            <v>327.90382703099999</v>
          </cell>
          <cell r="C307">
            <v>16.110000419599999</v>
          </cell>
          <cell r="D307">
            <v>38.006666564900002</v>
          </cell>
          <cell r="F307">
            <v>16.110000419999999</v>
          </cell>
        </row>
        <row r="308">
          <cell r="B308">
            <v>327.02024777700001</v>
          </cell>
          <cell r="C308">
            <v>16.106667073600001</v>
          </cell>
          <cell r="D308">
            <v>37.906667327900003</v>
          </cell>
          <cell r="F308">
            <v>16.10666707</v>
          </cell>
        </row>
        <row r="309">
          <cell r="B309">
            <v>330.48971494</v>
          </cell>
          <cell r="C309">
            <v>16.100000381499999</v>
          </cell>
          <cell r="D309">
            <v>37.8600006104</v>
          </cell>
          <cell r="F309">
            <v>16.100000380000001</v>
          </cell>
        </row>
        <row r="310">
          <cell r="B310">
            <v>328.556378682</v>
          </cell>
          <cell r="C310">
            <v>16.100000381499999</v>
          </cell>
          <cell r="D310">
            <v>37.703333028199999</v>
          </cell>
          <cell r="F310">
            <v>16.100000380000001</v>
          </cell>
        </row>
        <row r="311">
          <cell r="B311">
            <v>311.92239125600003</v>
          </cell>
          <cell r="C311">
            <v>16.100000381499999</v>
          </cell>
          <cell r="D311">
            <v>37.6666665395</v>
          </cell>
          <cell r="F311">
            <v>16.100000380000001</v>
          </cell>
        </row>
        <row r="312">
          <cell r="B312">
            <v>322.01735178600001</v>
          </cell>
          <cell r="C312">
            <v>16.080000305199999</v>
          </cell>
          <cell r="D312">
            <v>37.690000534100001</v>
          </cell>
          <cell r="F312">
            <v>16.080000309999999</v>
          </cell>
        </row>
        <row r="313">
          <cell r="B313">
            <v>314.86360231999998</v>
          </cell>
          <cell r="C313">
            <v>16.080000305199999</v>
          </cell>
          <cell r="D313">
            <v>37.690000534100001</v>
          </cell>
          <cell r="F313">
            <v>16.080000309999999</v>
          </cell>
        </row>
        <row r="314">
          <cell r="B314">
            <v>312.78435389200001</v>
          </cell>
          <cell r="C314">
            <v>15.9733332316</v>
          </cell>
          <cell r="D314">
            <v>37.816666920999999</v>
          </cell>
          <cell r="F314">
            <v>15.97333323</v>
          </cell>
        </row>
        <row r="315">
          <cell r="B315">
            <v>327.66604423500002</v>
          </cell>
          <cell r="C315">
            <v>15.9366664251</v>
          </cell>
          <cell r="D315">
            <v>37.8466667175</v>
          </cell>
          <cell r="F315">
            <v>15.936666430000001</v>
          </cell>
        </row>
        <row r="316">
          <cell r="B316">
            <v>321.84576988200001</v>
          </cell>
          <cell r="C316">
            <v>15.8399999619</v>
          </cell>
          <cell r="D316">
            <v>38.4100001017</v>
          </cell>
          <cell r="F316">
            <v>15.83999996</v>
          </cell>
        </row>
        <row r="317">
          <cell r="B317">
            <v>327.14724540700001</v>
          </cell>
          <cell r="C317">
            <v>15.803333504999999</v>
          </cell>
          <cell r="D317">
            <v>38.533333714800001</v>
          </cell>
          <cell r="F317">
            <v>15.80333351</v>
          </cell>
        </row>
        <row r="318">
          <cell r="B318">
            <v>304.53356107100001</v>
          </cell>
          <cell r="C318">
            <v>15.6933334668</v>
          </cell>
          <cell r="D318">
            <v>39.7233334859</v>
          </cell>
          <cell r="F318">
            <v>15.693333470000001</v>
          </cell>
        </row>
        <row r="319">
          <cell r="B319">
            <v>312.56683667499999</v>
          </cell>
          <cell r="C319">
            <v>15.650000095399999</v>
          </cell>
          <cell r="D319">
            <v>40.216666412400002</v>
          </cell>
          <cell r="F319">
            <v>15.6500001</v>
          </cell>
        </row>
        <row r="320">
          <cell r="B320">
            <v>320.575793584</v>
          </cell>
          <cell r="C320">
            <v>15.489999961900001</v>
          </cell>
          <cell r="D320">
            <v>42.0166671753</v>
          </cell>
          <cell r="F320">
            <v>15.48999996</v>
          </cell>
        </row>
        <row r="321">
          <cell r="B321">
            <v>328.98871103900001</v>
          </cell>
          <cell r="C321">
            <v>15.479999923699999</v>
          </cell>
          <cell r="D321">
            <v>42.473333358799998</v>
          </cell>
          <cell r="F321">
            <v>15.479999919999999</v>
          </cell>
        </row>
        <row r="322">
          <cell r="B322">
            <v>304.19850349400002</v>
          </cell>
          <cell r="C322">
            <v>15.323333295199999</v>
          </cell>
          <cell r="D322">
            <v>43.6466668447</v>
          </cell>
          <cell r="F322">
            <v>15.3233333</v>
          </cell>
        </row>
        <row r="323">
          <cell r="B323">
            <v>328.82388432800002</v>
          </cell>
          <cell r="C323">
            <v>15.2733334223</v>
          </cell>
          <cell r="D323">
            <v>43.993333180699999</v>
          </cell>
          <cell r="F323">
            <v>15.27333342</v>
          </cell>
        </row>
        <row r="324">
          <cell r="B324">
            <v>306.674957275</v>
          </cell>
          <cell r="C324">
            <v>15.1166667938</v>
          </cell>
          <cell r="D324">
            <v>44.689999898300002</v>
          </cell>
          <cell r="F324">
            <v>15.11666679</v>
          </cell>
        </row>
        <row r="325">
          <cell r="B325">
            <v>340.54819742799998</v>
          </cell>
          <cell r="C325">
            <v>15.070000266999999</v>
          </cell>
          <cell r="D325">
            <v>44.9699999491</v>
          </cell>
          <cell r="F325">
            <v>15.07000027</v>
          </cell>
        </row>
        <row r="326">
          <cell r="B326">
            <v>314.40695126899999</v>
          </cell>
          <cell r="C326">
            <v>15.096667035399999</v>
          </cell>
          <cell r="D326">
            <v>45.946666844699998</v>
          </cell>
          <cell r="F326">
            <v>15.09666704</v>
          </cell>
        </row>
        <row r="327">
          <cell r="B327">
            <v>332.99724261</v>
          </cell>
          <cell r="C327">
            <v>15.0900003433</v>
          </cell>
          <cell r="D327">
            <v>46.390000152600003</v>
          </cell>
          <cell r="F327">
            <v>15.09000034</v>
          </cell>
        </row>
        <row r="328">
          <cell r="B328">
            <v>298.79705111200002</v>
          </cell>
          <cell r="C328">
            <v>15.0066667557</v>
          </cell>
          <cell r="D328">
            <v>46.620000203499998</v>
          </cell>
          <cell r="F328">
            <v>15.00666676</v>
          </cell>
        </row>
        <row r="329">
          <cell r="B329">
            <v>332.60679245</v>
          </cell>
          <cell r="C329">
            <v>14.8533333143</v>
          </cell>
          <cell r="D329">
            <v>46.813333892800003</v>
          </cell>
          <cell r="F329">
            <v>14.85333331</v>
          </cell>
        </row>
        <row r="330">
          <cell r="B330">
            <v>331.42868677799999</v>
          </cell>
          <cell r="C330">
            <v>14.7800001144</v>
          </cell>
          <cell r="D330">
            <v>46.966666285199999</v>
          </cell>
          <cell r="F330">
            <v>14.78000011</v>
          </cell>
        </row>
        <row r="331">
          <cell r="B331">
            <v>330.29381434099997</v>
          </cell>
          <cell r="C331">
            <v>14.7833334605</v>
          </cell>
          <cell r="D331">
            <v>47.233333078999998</v>
          </cell>
          <cell r="F331">
            <v>14.78333346</v>
          </cell>
        </row>
        <row r="332">
          <cell r="B332">
            <v>311.57247225399999</v>
          </cell>
          <cell r="C332">
            <v>14.7733334223</v>
          </cell>
          <cell r="D332">
            <v>47.116666920999997</v>
          </cell>
          <cell r="F332">
            <v>14.77333342</v>
          </cell>
        </row>
        <row r="333">
          <cell r="B333">
            <v>321.63365682</v>
          </cell>
          <cell r="C333">
            <v>14.7699999809</v>
          </cell>
          <cell r="D333">
            <v>47.569999440499998</v>
          </cell>
          <cell r="F333">
            <v>14.76999998</v>
          </cell>
        </row>
        <row r="334">
          <cell r="B334">
            <v>330.786943436</v>
          </cell>
          <cell r="C334">
            <v>14.7266665777</v>
          </cell>
          <cell r="D334">
            <v>48.006666183500002</v>
          </cell>
          <cell r="F334">
            <v>14.72666658</v>
          </cell>
        </row>
        <row r="335">
          <cell r="B335">
            <v>328.242937724</v>
          </cell>
          <cell r="C335">
            <v>14.8366666476</v>
          </cell>
          <cell r="D335">
            <v>47.829999923700001</v>
          </cell>
          <cell r="F335">
            <v>14.83666665</v>
          </cell>
        </row>
        <row r="336">
          <cell r="B336">
            <v>329.52912648500001</v>
          </cell>
          <cell r="C336">
            <v>14.8466665904</v>
          </cell>
          <cell r="D336">
            <v>47.746666844700002</v>
          </cell>
          <cell r="F336">
            <v>14.84666659</v>
          </cell>
        </row>
        <row r="337">
          <cell r="B337">
            <v>327.14994748399999</v>
          </cell>
          <cell r="C337">
            <v>14.929999796500001</v>
          </cell>
          <cell r="D337">
            <v>46.326666768400003</v>
          </cell>
          <cell r="F337">
            <v>14.929999799999999</v>
          </cell>
        </row>
        <row r="338">
          <cell r="B338">
            <v>329.02654011999999</v>
          </cell>
          <cell r="C338">
            <v>14.983333269799999</v>
          </cell>
          <cell r="D338">
            <v>45.516666666699997</v>
          </cell>
          <cell r="F338">
            <v>14.983333269999999</v>
          </cell>
        </row>
        <row r="339">
          <cell r="B339">
            <v>329.47778701800001</v>
          </cell>
          <cell r="C339">
            <v>15.140000152600001</v>
          </cell>
          <cell r="D339">
            <v>45.570000203500001</v>
          </cell>
          <cell r="F339">
            <v>15.140000150000001</v>
          </cell>
        </row>
        <row r="340">
          <cell r="B340">
            <v>321.670134862</v>
          </cell>
          <cell r="C340">
            <v>15.150000095399999</v>
          </cell>
          <cell r="D340">
            <v>45.809999720299999</v>
          </cell>
          <cell r="F340">
            <v>15.1500001</v>
          </cell>
        </row>
        <row r="341">
          <cell r="B341">
            <v>328.39020093300002</v>
          </cell>
          <cell r="C341">
            <v>15.2300000191</v>
          </cell>
          <cell r="D341">
            <v>45.186666870099998</v>
          </cell>
          <cell r="F341">
            <v>15.23000002</v>
          </cell>
        </row>
        <row r="342">
          <cell r="B342">
            <v>329.720973969</v>
          </cell>
          <cell r="C342">
            <v>15.266666730200001</v>
          </cell>
          <cell r="D342">
            <v>45.203333663899997</v>
          </cell>
          <cell r="F342">
            <v>15.266666730000001</v>
          </cell>
        </row>
        <row r="343">
          <cell r="B343">
            <v>325.542211533</v>
          </cell>
          <cell r="C343">
            <v>15.3966665586</v>
          </cell>
          <cell r="D343">
            <v>44.416667175299999</v>
          </cell>
          <cell r="F343">
            <v>15.39666656</v>
          </cell>
        </row>
        <row r="344">
          <cell r="B344">
            <v>328.791459401</v>
          </cell>
          <cell r="C344">
            <v>15.4066665649</v>
          </cell>
          <cell r="D344">
            <v>44.293333180700003</v>
          </cell>
          <cell r="F344">
            <v>15.40666656</v>
          </cell>
        </row>
        <row r="345">
          <cell r="B345">
            <v>328.854958216</v>
          </cell>
          <cell r="C345">
            <v>15.5866669973</v>
          </cell>
          <cell r="D345">
            <v>43.896666971800002</v>
          </cell>
          <cell r="F345">
            <v>15.586667</v>
          </cell>
        </row>
        <row r="346">
          <cell r="B346">
            <v>331.01391792300001</v>
          </cell>
          <cell r="C346">
            <v>15.5833336512</v>
          </cell>
          <cell r="D346">
            <v>43.926667149899998</v>
          </cell>
          <cell r="F346">
            <v>15.58333365</v>
          </cell>
        </row>
        <row r="347">
          <cell r="B347">
            <v>329.58181699099998</v>
          </cell>
          <cell r="C347">
            <v>15.573333613100001</v>
          </cell>
          <cell r="D347">
            <v>44.143333180699997</v>
          </cell>
          <cell r="F347">
            <v>15.573333610000001</v>
          </cell>
        </row>
        <row r="348">
          <cell r="B348">
            <v>330.64643541999999</v>
          </cell>
          <cell r="C348">
            <v>15.576666959100001</v>
          </cell>
          <cell r="D348">
            <v>44.1633330027</v>
          </cell>
          <cell r="F348">
            <v>15.576666960000001</v>
          </cell>
        </row>
        <row r="349">
          <cell r="B349">
            <v>328.02136739100001</v>
          </cell>
          <cell r="C349">
            <v>15.570000266999999</v>
          </cell>
          <cell r="D349">
            <v>45.569999313399997</v>
          </cell>
          <cell r="F349">
            <v>15.57000027</v>
          </cell>
        </row>
        <row r="350">
          <cell r="B350">
            <v>331.17469151799997</v>
          </cell>
          <cell r="C350">
            <v>15.5833336512</v>
          </cell>
          <cell r="D350">
            <v>45.576666768400003</v>
          </cell>
          <cell r="F350">
            <v>15.58333365</v>
          </cell>
        </row>
        <row r="351">
          <cell r="B351">
            <v>328.030824661</v>
          </cell>
          <cell r="C351">
            <v>15.613333606699999</v>
          </cell>
          <cell r="D351">
            <v>44.083333714799998</v>
          </cell>
          <cell r="F351">
            <v>15.61333361</v>
          </cell>
        </row>
        <row r="352">
          <cell r="B352">
            <v>324.68700408900003</v>
          </cell>
          <cell r="C352">
            <v>15.6133336385</v>
          </cell>
          <cell r="D352">
            <v>44.080000050899997</v>
          </cell>
          <cell r="F352">
            <v>15.61333364</v>
          </cell>
        </row>
        <row r="353">
          <cell r="B353">
            <v>327.94976234400002</v>
          </cell>
          <cell r="C353">
            <v>15.666666666699999</v>
          </cell>
          <cell r="D353">
            <v>44.036666870099999</v>
          </cell>
          <cell r="F353">
            <v>15.66666667</v>
          </cell>
        </row>
        <row r="354">
          <cell r="B354">
            <v>326.75949732499998</v>
          </cell>
          <cell r="C354">
            <v>15.683333237999999</v>
          </cell>
          <cell r="D354">
            <v>44.166666157999998</v>
          </cell>
          <cell r="F354">
            <v>15.68333324</v>
          </cell>
        </row>
        <row r="355">
          <cell r="B355">
            <v>331.01932207700003</v>
          </cell>
          <cell r="C355">
            <v>15.699999809299999</v>
          </cell>
          <cell r="D355">
            <v>45.136667124399999</v>
          </cell>
          <cell r="F355">
            <v>15.69999981</v>
          </cell>
        </row>
        <row r="356">
          <cell r="B356">
            <v>328.71309916199999</v>
          </cell>
          <cell r="C356">
            <v>15.699999809299999</v>
          </cell>
          <cell r="D356">
            <v>44.633333587599999</v>
          </cell>
          <cell r="F356">
            <v>15.69999981</v>
          </cell>
        </row>
        <row r="357">
          <cell r="B357">
            <v>329.21433448800002</v>
          </cell>
          <cell r="C357">
            <v>15.699999809299999</v>
          </cell>
          <cell r="D357">
            <v>44.326666641199999</v>
          </cell>
          <cell r="F357">
            <v>15.69999981</v>
          </cell>
        </row>
        <row r="358">
          <cell r="B358">
            <v>330.02901077299998</v>
          </cell>
          <cell r="C358">
            <v>15.699999809299999</v>
          </cell>
          <cell r="D358">
            <v>44.490000025400001</v>
          </cell>
          <cell r="F358">
            <v>15.69999981</v>
          </cell>
        </row>
        <row r="359">
          <cell r="B359">
            <v>321.65257136000002</v>
          </cell>
          <cell r="C359">
            <v>15.679999923700001</v>
          </cell>
          <cell r="D359">
            <v>46.016666666699997</v>
          </cell>
          <cell r="F359">
            <v>15.67999992</v>
          </cell>
        </row>
        <row r="360">
          <cell r="B360">
            <v>328.633387884</v>
          </cell>
          <cell r="C360">
            <v>15.6866665522</v>
          </cell>
          <cell r="D360">
            <v>46.160000228900003</v>
          </cell>
          <cell r="F360">
            <v>15.68666655</v>
          </cell>
        </row>
        <row r="361">
          <cell r="B361">
            <v>327.974081039</v>
          </cell>
          <cell r="C361">
            <v>15.6699999809</v>
          </cell>
          <cell r="D361">
            <v>45.013333638500001</v>
          </cell>
          <cell r="F361">
            <v>15.66999998</v>
          </cell>
        </row>
        <row r="362">
          <cell r="B362">
            <v>326.81894302400002</v>
          </cell>
          <cell r="C362">
            <v>15.689999866499999</v>
          </cell>
          <cell r="D362">
            <v>44.746666717499998</v>
          </cell>
          <cell r="F362">
            <v>15.689999869999999</v>
          </cell>
        </row>
        <row r="363">
          <cell r="B363">
            <v>327.42961247800002</v>
          </cell>
          <cell r="C363">
            <v>15.699999809299999</v>
          </cell>
          <cell r="D363">
            <v>44.6133335114</v>
          </cell>
          <cell r="F363">
            <v>15.69999981</v>
          </cell>
        </row>
        <row r="364">
          <cell r="B364">
            <v>326.40957832300001</v>
          </cell>
          <cell r="C364">
            <v>15.699999809299999</v>
          </cell>
          <cell r="D364">
            <v>44.326666895499997</v>
          </cell>
          <cell r="F364">
            <v>15.69999981</v>
          </cell>
        </row>
        <row r="365">
          <cell r="B365">
            <v>329.27918434100002</v>
          </cell>
          <cell r="C365">
            <v>15.7566666921</v>
          </cell>
          <cell r="D365">
            <v>44.3399998983</v>
          </cell>
          <cell r="F365">
            <v>15.756666689999999</v>
          </cell>
        </row>
        <row r="366">
          <cell r="B366">
            <v>328.85225613900002</v>
          </cell>
          <cell r="C366">
            <v>15.7566666921</v>
          </cell>
          <cell r="D366">
            <v>44.920000203500003</v>
          </cell>
          <cell r="F366">
            <v>15.756666689999999</v>
          </cell>
        </row>
        <row r="367">
          <cell r="B367">
            <v>328.50098609899999</v>
          </cell>
          <cell r="C367">
            <v>15.763333384199999</v>
          </cell>
          <cell r="D367">
            <v>45.826667404200002</v>
          </cell>
          <cell r="F367">
            <v>15.763333380000001</v>
          </cell>
        </row>
        <row r="368">
          <cell r="B368">
            <v>328.29697926799997</v>
          </cell>
          <cell r="C368">
            <v>15.736666615800001</v>
          </cell>
          <cell r="D368">
            <v>45.606666819300003</v>
          </cell>
          <cell r="F368">
            <v>15.736666619999999</v>
          </cell>
        </row>
        <row r="369">
          <cell r="B369">
            <v>330.73965708399999</v>
          </cell>
          <cell r="C369">
            <v>15.760000038099999</v>
          </cell>
          <cell r="D369">
            <v>44.983333460499999</v>
          </cell>
          <cell r="F369">
            <v>15.76000004</v>
          </cell>
        </row>
        <row r="370">
          <cell r="B370">
            <v>326.02723439499999</v>
          </cell>
          <cell r="C370">
            <v>15.790000152599999</v>
          </cell>
          <cell r="D370">
            <v>44.490000025400001</v>
          </cell>
          <cell r="F370">
            <v>15.790000149999999</v>
          </cell>
        </row>
        <row r="371">
          <cell r="B371">
            <v>327.52148310299998</v>
          </cell>
          <cell r="C371">
            <v>15.800000190700001</v>
          </cell>
          <cell r="D371">
            <v>44.4033336639</v>
          </cell>
          <cell r="F371">
            <v>15.80000019</v>
          </cell>
        </row>
        <row r="372">
          <cell r="B372">
            <v>325.43007532799999</v>
          </cell>
          <cell r="C372">
            <v>15.800000190700001</v>
          </cell>
          <cell r="D372">
            <v>44.373333740200003</v>
          </cell>
          <cell r="F372">
            <v>15.80000019</v>
          </cell>
        </row>
        <row r="373">
          <cell r="B373">
            <v>327.54850387599998</v>
          </cell>
          <cell r="C373">
            <v>15.826666704799999</v>
          </cell>
          <cell r="D373">
            <v>44.3399998983</v>
          </cell>
          <cell r="F373">
            <v>15.826666700000001</v>
          </cell>
        </row>
        <row r="374">
          <cell r="B374">
            <v>324.53568776399999</v>
          </cell>
          <cell r="C374">
            <v>15.826666704799999</v>
          </cell>
          <cell r="D374">
            <v>44.370000203499998</v>
          </cell>
          <cell r="F374">
            <v>15.826666700000001</v>
          </cell>
        </row>
        <row r="375">
          <cell r="B375">
            <v>327.60254542000001</v>
          </cell>
          <cell r="C375">
            <v>15.8366666476</v>
          </cell>
          <cell r="D375">
            <v>44.380000178000003</v>
          </cell>
          <cell r="F375">
            <v>15.83666665</v>
          </cell>
        </row>
        <row r="376">
          <cell r="B376">
            <v>328.61852645900001</v>
          </cell>
          <cell r="C376">
            <v>15.8533332189</v>
          </cell>
          <cell r="D376">
            <v>44.783333587599998</v>
          </cell>
          <cell r="F376">
            <v>15.85333322</v>
          </cell>
        </row>
        <row r="377">
          <cell r="B377">
            <v>328.83739471400003</v>
          </cell>
          <cell r="C377">
            <v>15.8133334478</v>
          </cell>
          <cell r="D377">
            <v>44.959999974600002</v>
          </cell>
          <cell r="F377">
            <v>15.81333345</v>
          </cell>
        </row>
        <row r="378">
          <cell r="B378">
            <v>324.434359868</v>
          </cell>
          <cell r="C378">
            <v>15.843333276099999</v>
          </cell>
          <cell r="D378">
            <v>44.626666259799997</v>
          </cell>
          <cell r="F378">
            <v>15.84333328</v>
          </cell>
        </row>
        <row r="379">
          <cell r="B379">
            <v>324.60188865700002</v>
          </cell>
          <cell r="C379">
            <v>15.8899996758</v>
          </cell>
          <cell r="D379">
            <v>44.566665649400001</v>
          </cell>
          <cell r="F379">
            <v>15.889999680000001</v>
          </cell>
        </row>
        <row r="380">
          <cell r="B380">
            <v>324.38572247799999</v>
          </cell>
          <cell r="C380">
            <v>15.899999618500001</v>
          </cell>
          <cell r="D380">
            <v>44.616665649399998</v>
          </cell>
          <cell r="F380">
            <v>15.899999619999999</v>
          </cell>
        </row>
        <row r="381">
          <cell r="B381">
            <v>325.01125335699999</v>
          </cell>
          <cell r="C381">
            <v>15.899999618500001</v>
          </cell>
          <cell r="D381">
            <v>44.616666158000001</v>
          </cell>
          <cell r="F381">
            <v>15.899999619999999</v>
          </cell>
        </row>
        <row r="382">
          <cell r="B382">
            <v>326.82029406200002</v>
          </cell>
          <cell r="C382">
            <v>15.979999923699999</v>
          </cell>
          <cell r="D382">
            <v>44.453333663899997</v>
          </cell>
          <cell r="F382">
            <v>15.979999919999999</v>
          </cell>
        </row>
        <row r="383">
          <cell r="B383">
            <v>325.10042190600001</v>
          </cell>
          <cell r="C383">
            <v>16</v>
          </cell>
          <cell r="D383">
            <v>44.4066668193</v>
          </cell>
          <cell r="F383">
            <v>16</v>
          </cell>
        </row>
        <row r="384">
          <cell r="B384">
            <v>326.65952046699999</v>
          </cell>
          <cell r="C384">
            <v>16.010000038099999</v>
          </cell>
          <cell r="D384">
            <v>44.393333180699997</v>
          </cell>
          <cell r="F384">
            <v>16.010000040000001</v>
          </cell>
        </row>
        <row r="385">
          <cell r="B385">
            <v>325.20310083999999</v>
          </cell>
          <cell r="C385">
            <v>16.026666768399998</v>
          </cell>
          <cell r="D385">
            <v>44.356666946399997</v>
          </cell>
          <cell r="F385">
            <v>16.026666769999999</v>
          </cell>
        </row>
        <row r="386">
          <cell r="B386">
            <v>324.419498444</v>
          </cell>
          <cell r="C386">
            <v>16</v>
          </cell>
          <cell r="D386">
            <v>44.496666717499998</v>
          </cell>
          <cell r="F386">
            <v>16</v>
          </cell>
        </row>
        <row r="387">
          <cell r="B387">
            <v>324.28979873700001</v>
          </cell>
          <cell r="C387">
            <v>16</v>
          </cell>
          <cell r="D387">
            <v>44.506666564900002</v>
          </cell>
          <cell r="F387">
            <v>16</v>
          </cell>
        </row>
        <row r="388">
          <cell r="B388">
            <v>325.31658808399999</v>
          </cell>
          <cell r="C388">
            <v>16</v>
          </cell>
          <cell r="D388">
            <v>44.726666259799998</v>
          </cell>
          <cell r="F388">
            <v>16</v>
          </cell>
        </row>
        <row r="389">
          <cell r="B389">
            <v>323.03063074699998</v>
          </cell>
          <cell r="C389">
            <v>16.003333346000002</v>
          </cell>
          <cell r="D389">
            <v>44.729999796500003</v>
          </cell>
          <cell r="F389">
            <v>16.003333349999998</v>
          </cell>
        </row>
        <row r="390">
          <cell r="B390">
            <v>328.81577809700002</v>
          </cell>
          <cell r="C390">
            <v>16.066666920999999</v>
          </cell>
          <cell r="D390">
            <v>44.630000305199999</v>
          </cell>
          <cell r="F390">
            <v>16.066666919999999</v>
          </cell>
        </row>
        <row r="391">
          <cell r="B391">
            <v>329.07923062600003</v>
          </cell>
          <cell r="C391">
            <v>16.093333689400001</v>
          </cell>
          <cell r="D391">
            <v>44.546666844699999</v>
          </cell>
          <cell r="F391">
            <v>16.093333690000001</v>
          </cell>
        </row>
        <row r="392">
          <cell r="B392">
            <v>326.11234982799999</v>
          </cell>
          <cell r="C392">
            <v>16.200000508599999</v>
          </cell>
          <cell r="D392">
            <v>44.146666208900001</v>
          </cell>
          <cell r="F392">
            <v>16.200000509999999</v>
          </cell>
        </row>
        <row r="393">
          <cell r="B393">
            <v>332.456827164</v>
          </cell>
          <cell r="C393">
            <v>16.2166671753</v>
          </cell>
          <cell r="D393">
            <v>44.093332545000003</v>
          </cell>
          <cell r="F393">
            <v>16.216667180000002</v>
          </cell>
        </row>
        <row r="394">
          <cell r="B394">
            <v>328.19970448800001</v>
          </cell>
          <cell r="C394">
            <v>16.276666259799999</v>
          </cell>
          <cell r="D394">
            <v>43.990000152599997</v>
          </cell>
          <cell r="F394">
            <v>16.276666259999999</v>
          </cell>
        </row>
        <row r="395">
          <cell r="B395">
            <v>327.09725697800002</v>
          </cell>
          <cell r="C395">
            <v>16.2999992371</v>
          </cell>
          <cell r="D395">
            <v>44.019999694799999</v>
          </cell>
          <cell r="F395">
            <v>16.299999239999998</v>
          </cell>
        </row>
        <row r="396">
          <cell r="B396">
            <v>326.41498247800001</v>
          </cell>
          <cell r="C396">
            <v>16.2599998474</v>
          </cell>
          <cell r="D396">
            <v>44.139999644</v>
          </cell>
          <cell r="F396">
            <v>16.25999985</v>
          </cell>
        </row>
        <row r="397">
          <cell r="B397">
            <v>328.71850331600001</v>
          </cell>
          <cell r="C397">
            <v>16.236666870099999</v>
          </cell>
          <cell r="D397">
            <v>44.146666590400002</v>
          </cell>
          <cell r="F397">
            <v>16.236666870000001</v>
          </cell>
        </row>
        <row r="398">
          <cell r="B398">
            <v>328.606367111</v>
          </cell>
          <cell r="C398">
            <v>16.256666564900002</v>
          </cell>
          <cell r="D398">
            <v>44.353332773799998</v>
          </cell>
          <cell r="F398">
            <v>16.256666559999999</v>
          </cell>
        </row>
        <row r="399">
          <cell r="B399">
            <v>326.38120651200001</v>
          </cell>
          <cell r="C399">
            <v>16.2133337657</v>
          </cell>
          <cell r="D399">
            <v>44.616666539500002</v>
          </cell>
          <cell r="F399">
            <v>16.213333769999998</v>
          </cell>
        </row>
        <row r="400">
          <cell r="B400">
            <v>325.60976346299998</v>
          </cell>
          <cell r="C400">
            <v>16.126667149900001</v>
          </cell>
          <cell r="D400">
            <v>44.766666921000002</v>
          </cell>
          <cell r="F400">
            <v>16.126667149999999</v>
          </cell>
        </row>
        <row r="401">
          <cell r="B401">
            <v>326.05560620599999</v>
          </cell>
          <cell r="C401">
            <v>16.096667035399999</v>
          </cell>
          <cell r="D401">
            <v>44.743333307900002</v>
          </cell>
          <cell r="F401">
            <v>16.09666704</v>
          </cell>
        </row>
        <row r="402">
          <cell r="B402">
            <v>325.34631093299998</v>
          </cell>
          <cell r="C402">
            <v>16.090000343300002</v>
          </cell>
          <cell r="D402">
            <v>44.789999898300003</v>
          </cell>
          <cell r="F402">
            <v>16.09000034</v>
          </cell>
        </row>
        <row r="403">
          <cell r="B403">
            <v>326.14072163899999</v>
          </cell>
          <cell r="C403">
            <v>16.0633335749</v>
          </cell>
          <cell r="D403">
            <v>44.916666921000001</v>
          </cell>
          <cell r="F403">
            <v>16.063333570000001</v>
          </cell>
        </row>
        <row r="404">
          <cell r="B404">
            <v>327.50932375600001</v>
          </cell>
          <cell r="C404">
            <v>16.060000228900002</v>
          </cell>
          <cell r="D404">
            <v>44.946666844699998</v>
          </cell>
          <cell r="F404">
            <v>16.06000023</v>
          </cell>
        </row>
        <row r="405">
          <cell r="B405">
            <v>325.727303823</v>
          </cell>
          <cell r="C405">
            <v>16.016666730200001</v>
          </cell>
          <cell r="D405">
            <v>44.829999415099998</v>
          </cell>
          <cell r="F405">
            <v>16.016666730000001</v>
          </cell>
        </row>
        <row r="406">
          <cell r="B406">
            <v>327.191829681</v>
          </cell>
          <cell r="C406">
            <v>16.016666730200001</v>
          </cell>
          <cell r="D406">
            <v>44.793333307899999</v>
          </cell>
          <cell r="F406">
            <v>16.016666730000001</v>
          </cell>
        </row>
        <row r="407">
          <cell r="B407">
            <v>325.101772944</v>
          </cell>
          <cell r="C407">
            <v>16</v>
          </cell>
          <cell r="D407">
            <v>44.763333129899998</v>
          </cell>
          <cell r="F407">
            <v>16</v>
          </cell>
        </row>
        <row r="408">
          <cell r="B408">
            <v>329.21838760399999</v>
          </cell>
          <cell r="C408">
            <v>16</v>
          </cell>
          <cell r="D408">
            <v>44.899999618499997</v>
          </cell>
          <cell r="F408">
            <v>16</v>
          </cell>
        </row>
        <row r="409">
          <cell r="B409">
            <v>326.54198010800002</v>
          </cell>
          <cell r="C409">
            <v>16</v>
          </cell>
          <cell r="D409">
            <v>45.413333129900003</v>
          </cell>
          <cell r="F409">
            <v>16</v>
          </cell>
        </row>
        <row r="410">
          <cell r="B410">
            <v>328.74282201099999</v>
          </cell>
          <cell r="C410">
            <v>16.006666692100001</v>
          </cell>
          <cell r="D410">
            <v>45.576666005500002</v>
          </cell>
          <cell r="F410">
            <v>16.006666689999999</v>
          </cell>
        </row>
        <row r="411">
          <cell r="B411">
            <v>329.88850275700003</v>
          </cell>
          <cell r="C411">
            <v>16.013333384199999</v>
          </cell>
          <cell r="D411">
            <v>46.323333358799999</v>
          </cell>
          <cell r="F411">
            <v>16.013333379999999</v>
          </cell>
        </row>
        <row r="412">
          <cell r="B412">
            <v>316.09169642099999</v>
          </cell>
          <cell r="C412">
            <v>16</v>
          </cell>
          <cell r="D412">
            <v>46.403333028200002</v>
          </cell>
          <cell r="F412">
            <v>16</v>
          </cell>
        </row>
        <row r="413">
          <cell r="B413">
            <v>329.83986536700002</v>
          </cell>
          <cell r="C413">
            <v>15.9366664251</v>
          </cell>
          <cell r="D413">
            <v>47.2333328247</v>
          </cell>
          <cell r="F413">
            <v>15.936666430000001</v>
          </cell>
        </row>
        <row r="414">
          <cell r="B414">
            <v>320.32044728599999</v>
          </cell>
          <cell r="C414">
            <v>15.929999733000001</v>
          </cell>
          <cell r="D414">
            <v>47.2866662343</v>
          </cell>
          <cell r="F414">
            <v>15.92999973</v>
          </cell>
        </row>
        <row r="415">
          <cell r="B415">
            <v>321.19051615400002</v>
          </cell>
          <cell r="C415">
            <v>15.820000076299999</v>
          </cell>
          <cell r="D415">
            <v>47.990000279699998</v>
          </cell>
          <cell r="F415">
            <v>15.82000008</v>
          </cell>
        </row>
        <row r="416">
          <cell r="B416">
            <v>312.68032391899999</v>
          </cell>
          <cell r="C416">
            <v>15.8066668193</v>
          </cell>
          <cell r="D416">
            <v>47.986666743000001</v>
          </cell>
          <cell r="F416">
            <v>15.80666682</v>
          </cell>
        </row>
        <row r="417">
          <cell r="B417">
            <v>328.77119382199999</v>
          </cell>
          <cell r="C417">
            <v>15.729999923699999</v>
          </cell>
          <cell r="D417">
            <v>48.139999771100001</v>
          </cell>
          <cell r="F417">
            <v>15.729999919999999</v>
          </cell>
        </row>
        <row r="418">
          <cell r="B418">
            <v>328.47261428799999</v>
          </cell>
          <cell r="C418">
            <v>15.716666571299999</v>
          </cell>
          <cell r="D418">
            <v>48.113333129899999</v>
          </cell>
          <cell r="F418">
            <v>15.716666569999999</v>
          </cell>
        </row>
        <row r="419">
          <cell r="B419">
            <v>280.68772951800003</v>
          </cell>
          <cell r="C419">
            <v>15.650000095399999</v>
          </cell>
          <cell r="D419">
            <v>48.323333358799999</v>
          </cell>
          <cell r="F419">
            <v>15.6500001</v>
          </cell>
        </row>
        <row r="420">
          <cell r="B420">
            <v>305.337429047</v>
          </cell>
          <cell r="C420">
            <v>15.640000152600001</v>
          </cell>
          <cell r="D420">
            <v>48.309999974599997</v>
          </cell>
          <cell r="F420">
            <v>15.640000150000001</v>
          </cell>
        </row>
        <row r="421">
          <cell r="B421">
            <v>329.942544301</v>
          </cell>
          <cell r="C421">
            <v>15.5233334223</v>
          </cell>
          <cell r="D421">
            <v>48.833333587600002</v>
          </cell>
          <cell r="F421">
            <v>15.52333342</v>
          </cell>
        </row>
        <row r="422">
          <cell r="B422">
            <v>322.74285952299999</v>
          </cell>
          <cell r="C422">
            <v>15.5233334223</v>
          </cell>
          <cell r="D422">
            <v>48.8066669464</v>
          </cell>
          <cell r="F422">
            <v>15.52333342</v>
          </cell>
        </row>
        <row r="423">
          <cell r="B423">
            <v>329.14948463399998</v>
          </cell>
          <cell r="C423">
            <v>15.5</v>
          </cell>
          <cell r="D423">
            <v>48.683333460500002</v>
          </cell>
          <cell r="F423">
            <v>15.5</v>
          </cell>
        </row>
        <row r="424">
          <cell r="B424">
            <v>327.49581337000001</v>
          </cell>
          <cell r="C424">
            <v>15.489999961900001</v>
          </cell>
          <cell r="D424">
            <v>48.7733339945</v>
          </cell>
          <cell r="F424">
            <v>15.48999996</v>
          </cell>
        </row>
        <row r="425">
          <cell r="B425">
            <v>288.32109769200002</v>
          </cell>
          <cell r="C425">
            <v>15.4699998856</v>
          </cell>
          <cell r="D425">
            <v>49.010000101700001</v>
          </cell>
          <cell r="F425">
            <v>15.46999989</v>
          </cell>
        </row>
        <row r="426">
          <cell r="B426">
            <v>322.59964942900001</v>
          </cell>
          <cell r="C426">
            <v>15.4366664251</v>
          </cell>
          <cell r="D426">
            <v>49.103333536800001</v>
          </cell>
          <cell r="F426">
            <v>15.436666430000001</v>
          </cell>
        </row>
        <row r="427">
          <cell r="B427">
            <v>313.73548507700002</v>
          </cell>
          <cell r="C427">
            <v>15.399999618500001</v>
          </cell>
          <cell r="D427">
            <v>49.049999364199998</v>
          </cell>
          <cell r="F427">
            <v>15.399999619999999</v>
          </cell>
        </row>
        <row r="428">
          <cell r="B428">
            <v>329.54804102600002</v>
          </cell>
          <cell r="C428">
            <v>15.399999618500001</v>
          </cell>
          <cell r="D428">
            <v>49.043333307899999</v>
          </cell>
          <cell r="F428">
            <v>15.399999619999999</v>
          </cell>
        </row>
        <row r="429">
          <cell r="B429">
            <v>289.18846448300002</v>
          </cell>
          <cell r="C429">
            <v>15.3733331045</v>
          </cell>
          <cell r="D429">
            <v>49.436666743000004</v>
          </cell>
          <cell r="F429">
            <v>15.3733331</v>
          </cell>
        </row>
        <row r="430">
          <cell r="B430">
            <v>314.00028864500001</v>
          </cell>
          <cell r="C430">
            <v>15.3166666031</v>
          </cell>
          <cell r="D430">
            <v>49.6566665649</v>
          </cell>
          <cell r="F430">
            <v>15.3166666</v>
          </cell>
        </row>
        <row r="431">
          <cell r="B431">
            <v>310.94694137599998</v>
          </cell>
          <cell r="C431">
            <v>15.246666654</v>
          </cell>
          <cell r="D431">
            <v>49.283333079000002</v>
          </cell>
          <cell r="F431">
            <v>15.24666665</v>
          </cell>
        </row>
        <row r="432">
          <cell r="B432">
            <v>329.01708285000001</v>
          </cell>
          <cell r="C432">
            <v>15.263333384199999</v>
          </cell>
          <cell r="D432">
            <v>49.216666920999998</v>
          </cell>
          <cell r="F432">
            <v>15.263333380000001</v>
          </cell>
        </row>
        <row r="433">
          <cell r="B433">
            <v>298.85244369499998</v>
          </cell>
          <cell r="C433">
            <v>15.1833333969</v>
          </cell>
          <cell r="D433">
            <v>49.933333079000001</v>
          </cell>
          <cell r="F433">
            <v>15.1833334</v>
          </cell>
        </row>
        <row r="434">
          <cell r="B434">
            <v>330.85449536599998</v>
          </cell>
          <cell r="C434">
            <v>15.1133336385</v>
          </cell>
          <cell r="D434">
            <v>50.313333002699999</v>
          </cell>
          <cell r="F434">
            <v>15.11333364</v>
          </cell>
        </row>
        <row r="435">
          <cell r="B435">
            <v>297.27578163099997</v>
          </cell>
          <cell r="C435">
            <v>15.066666920999999</v>
          </cell>
          <cell r="D435">
            <v>50.533333969099999</v>
          </cell>
          <cell r="F435">
            <v>15.066666919999999</v>
          </cell>
        </row>
        <row r="436">
          <cell r="B436">
            <v>330.11682828300002</v>
          </cell>
          <cell r="C436">
            <v>15.020000076300001</v>
          </cell>
          <cell r="D436">
            <v>50.453333663899997</v>
          </cell>
          <cell r="F436">
            <v>15.020000080000001</v>
          </cell>
        </row>
        <row r="437">
          <cell r="B437">
            <v>282.048225403</v>
          </cell>
          <cell r="C437">
            <v>14.996666654</v>
          </cell>
          <cell r="D437">
            <v>50.576667149899997</v>
          </cell>
          <cell r="F437">
            <v>14.99666665</v>
          </cell>
        </row>
        <row r="438">
          <cell r="B438">
            <v>330.33569653799998</v>
          </cell>
          <cell r="C438">
            <v>14.949999809299999</v>
          </cell>
          <cell r="D438">
            <v>50.763333511399999</v>
          </cell>
          <cell r="F438">
            <v>14.94999981</v>
          </cell>
        </row>
        <row r="439">
          <cell r="B439">
            <v>321.43775621999998</v>
          </cell>
          <cell r="C439">
            <v>14.899999618500001</v>
          </cell>
          <cell r="D439">
            <v>50.616666412400001</v>
          </cell>
          <cell r="F439">
            <v>14.899999619999999</v>
          </cell>
        </row>
        <row r="440">
          <cell r="B440">
            <v>331.035534541</v>
          </cell>
          <cell r="C440">
            <v>14.893332989999999</v>
          </cell>
          <cell r="D440">
            <v>50.566666666700002</v>
          </cell>
          <cell r="F440">
            <v>14.893332989999999</v>
          </cell>
        </row>
        <row r="441">
          <cell r="B441">
            <v>305.45632044500002</v>
          </cell>
          <cell r="C441">
            <v>14.8899996758</v>
          </cell>
          <cell r="D441">
            <v>50.699999745699998</v>
          </cell>
          <cell r="F441">
            <v>14.889999680000001</v>
          </cell>
        </row>
        <row r="442">
          <cell r="B442">
            <v>327.99704869599998</v>
          </cell>
          <cell r="C442">
            <v>14.849999904600001</v>
          </cell>
          <cell r="D442">
            <v>50.796666590400001</v>
          </cell>
          <cell r="F442">
            <v>14.8499999</v>
          </cell>
        </row>
        <row r="443">
          <cell r="B443">
            <v>272.30588595099999</v>
          </cell>
          <cell r="C443">
            <v>14.810000133500001</v>
          </cell>
          <cell r="D443">
            <v>51.0633333842</v>
          </cell>
          <cell r="F443">
            <v>14.810000130000001</v>
          </cell>
        </row>
        <row r="444">
          <cell r="B444">
            <v>328.99141311599999</v>
          </cell>
          <cell r="C444">
            <v>14.75</v>
          </cell>
          <cell r="D444">
            <v>51.4066665649</v>
          </cell>
          <cell r="F444">
            <v>14.75</v>
          </cell>
        </row>
        <row r="445">
          <cell r="B445">
            <v>321.27022743200001</v>
          </cell>
          <cell r="C445">
            <v>14.7233332316</v>
          </cell>
          <cell r="D445">
            <v>51.4100001017</v>
          </cell>
          <cell r="F445">
            <v>14.72333323</v>
          </cell>
        </row>
        <row r="446">
          <cell r="B446">
            <v>321.55934969600003</v>
          </cell>
          <cell r="C446">
            <v>14.6633333524</v>
          </cell>
          <cell r="D446">
            <v>51.453333028199999</v>
          </cell>
          <cell r="F446">
            <v>14.66333335</v>
          </cell>
        </row>
        <row r="447">
          <cell r="B447">
            <v>321.47153218599999</v>
          </cell>
          <cell r="C447">
            <v>14.640000152600001</v>
          </cell>
          <cell r="D447">
            <v>51.693333180700002</v>
          </cell>
          <cell r="F447">
            <v>14.640000150000001</v>
          </cell>
        </row>
        <row r="448">
          <cell r="B448">
            <v>331.370592117</v>
          </cell>
          <cell r="C448">
            <v>14.596667035399999</v>
          </cell>
          <cell r="D448">
            <v>51.810000228900002</v>
          </cell>
          <cell r="F448">
            <v>14.59666704</v>
          </cell>
        </row>
        <row r="449">
          <cell r="B449">
            <v>315.24189313300002</v>
          </cell>
          <cell r="C449">
            <v>14.5833336512</v>
          </cell>
          <cell r="D449">
            <v>51.9033332825</v>
          </cell>
          <cell r="F449">
            <v>14.58333365</v>
          </cell>
        </row>
        <row r="450">
          <cell r="B450">
            <v>328.36588223799998</v>
          </cell>
          <cell r="C450">
            <v>14.503333346</v>
          </cell>
          <cell r="D450">
            <v>52.436666107199997</v>
          </cell>
          <cell r="F450">
            <v>14.50333335</v>
          </cell>
        </row>
        <row r="451">
          <cell r="B451">
            <v>289.37896092699998</v>
          </cell>
          <cell r="C451">
            <v>14.483333269799999</v>
          </cell>
          <cell r="D451">
            <v>52.603333536800001</v>
          </cell>
          <cell r="F451">
            <v>14.483333269999999</v>
          </cell>
        </row>
        <row r="452">
          <cell r="B452">
            <v>334.75764592500002</v>
          </cell>
          <cell r="C452">
            <v>14.399999618500001</v>
          </cell>
          <cell r="D452">
            <v>52.829999669400003</v>
          </cell>
          <cell r="F452">
            <v>14.399999619999999</v>
          </cell>
        </row>
        <row r="453">
          <cell r="B453">
            <v>299.20776685099997</v>
          </cell>
          <cell r="C453">
            <v>14.399999618500001</v>
          </cell>
          <cell r="D453">
            <v>52.943332799300002</v>
          </cell>
          <cell r="F453">
            <v>14.399999619999999</v>
          </cell>
        </row>
        <row r="454">
          <cell r="B454">
            <v>327.28640238399998</v>
          </cell>
          <cell r="C454">
            <v>14.3899996758</v>
          </cell>
          <cell r="D454">
            <v>52.863334401400003</v>
          </cell>
          <cell r="F454">
            <v>14.389999680000001</v>
          </cell>
        </row>
        <row r="455">
          <cell r="B455">
            <v>321.90251350400001</v>
          </cell>
          <cell r="C455">
            <v>14.399999618500001</v>
          </cell>
          <cell r="D455">
            <v>52.8233341217</v>
          </cell>
          <cell r="F455">
            <v>14.399999619999999</v>
          </cell>
        </row>
        <row r="456">
          <cell r="B456">
            <v>328.854958216</v>
          </cell>
          <cell r="C456">
            <v>14.3866663615</v>
          </cell>
          <cell r="D456">
            <v>52.7100002289</v>
          </cell>
          <cell r="F456">
            <v>14.38666636</v>
          </cell>
        </row>
        <row r="457">
          <cell r="B457">
            <v>316.57536824499999</v>
          </cell>
          <cell r="C457">
            <v>14.393332989999999</v>
          </cell>
          <cell r="D457">
            <v>52.726667149900003</v>
          </cell>
          <cell r="F457">
            <v>14.393332989999999</v>
          </cell>
        </row>
        <row r="458">
          <cell r="B458">
            <v>332.44061470000003</v>
          </cell>
          <cell r="C458">
            <v>14.399999618500001</v>
          </cell>
          <cell r="D458">
            <v>52.226666514100003</v>
          </cell>
          <cell r="F458">
            <v>14.399999619999999</v>
          </cell>
        </row>
        <row r="459">
          <cell r="B459">
            <v>307.135661443</v>
          </cell>
          <cell r="C459">
            <v>14.399999618500001</v>
          </cell>
          <cell r="D459">
            <v>52.193332799300002</v>
          </cell>
          <cell r="F459">
            <v>14.399999619999999</v>
          </cell>
        </row>
        <row r="460">
          <cell r="B460">
            <v>328.41857274400002</v>
          </cell>
          <cell r="C460">
            <v>14.399999618500001</v>
          </cell>
          <cell r="D460">
            <v>52.2799997965</v>
          </cell>
          <cell r="F460">
            <v>14.399999619999999</v>
          </cell>
        </row>
        <row r="461">
          <cell r="B461">
            <v>321.78767522200002</v>
          </cell>
          <cell r="C461">
            <v>14.4066663106</v>
          </cell>
          <cell r="D461">
            <v>52.283333206199998</v>
          </cell>
          <cell r="F461">
            <v>14.40666631</v>
          </cell>
        </row>
        <row r="462">
          <cell r="B462">
            <v>323.02252451599998</v>
          </cell>
          <cell r="C462">
            <v>14.453333155299999</v>
          </cell>
          <cell r="D462">
            <v>52.010000101700001</v>
          </cell>
          <cell r="F462">
            <v>14.45333316</v>
          </cell>
        </row>
        <row r="463">
          <cell r="B463">
            <v>289.13577397699999</v>
          </cell>
          <cell r="C463">
            <v>14.4466664632</v>
          </cell>
          <cell r="D463">
            <v>51.976666259799998</v>
          </cell>
          <cell r="F463">
            <v>14.446666459999999</v>
          </cell>
        </row>
        <row r="464">
          <cell r="B464">
            <v>330.19518852200002</v>
          </cell>
          <cell r="C464">
            <v>14.320000076299999</v>
          </cell>
          <cell r="D464">
            <v>52.4166665395</v>
          </cell>
          <cell r="F464">
            <v>14.32000008</v>
          </cell>
        </row>
        <row r="465">
          <cell r="B465">
            <v>305.13477325399998</v>
          </cell>
          <cell r="C465">
            <v>14.326666704799999</v>
          </cell>
          <cell r="D465">
            <v>52.4800006866</v>
          </cell>
          <cell r="F465">
            <v>14.326666700000001</v>
          </cell>
        </row>
        <row r="466">
          <cell r="B466">
            <v>296.255747477</v>
          </cell>
          <cell r="C466">
            <v>14.180000178</v>
          </cell>
          <cell r="D466">
            <v>52.790000279700003</v>
          </cell>
          <cell r="F466">
            <v>14.18000018</v>
          </cell>
        </row>
        <row r="467">
          <cell r="B467">
            <v>330.37487665800001</v>
          </cell>
          <cell r="C467">
            <v>14.1800000509</v>
          </cell>
          <cell r="D467">
            <v>52.783333714800001</v>
          </cell>
          <cell r="F467">
            <v>14.18000005</v>
          </cell>
        </row>
        <row r="468">
          <cell r="B468">
            <v>322.78068860399998</v>
          </cell>
          <cell r="C468">
            <v>14.0733335813</v>
          </cell>
          <cell r="D468">
            <v>52.983333460499999</v>
          </cell>
          <cell r="F468">
            <v>14.07333358</v>
          </cell>
        </row>
        <row r="469">
          <cell r="B469">
            <v>330.8801651</v>
          </cell>
          <cell r="C469">
            <v>14.0600002289</v>
          </cell>
          <cell r="D469">
            <v>53.010000228899997</v>
          </cell>
          <cell r="F469">
            <v>14.06000023</v>
          </cell>
        </row>
        <row r="470">
          <cell r="B470">
            <v>306.304772695</v>
          </cell>
          <cell r="C470">
            <v>14.0533335368</v>
          </cell>
          <cell r="D470">
            <v>53.466666412400002</v>
          </cell>
          <cell r="F470">
            <v>14.053333540000001</v>
          </cell>
        </row>
        <row r="471">
          <cell r="B471">
            <v>332.75810877499998</v>
          </cell>
          <cell r="C471">
            <v>14.073333549499999</v>
          </cell>
          <cell r="D471">
            <v>53.446666971799999</v>
          </cell>
          <cell r="F471">
            <v>14.073333549999999</v>
          </cell>
        </row>
        <row r="472">
          <cell r="B472">
            <v>323.46566518100002</v>
          </cell>
          <cell r="C472">
            <v>14.073333613100001</v>
          </cell>
          <cell r="D472">
            <v>52.9733334859</v>
          </cell>
          <cell r="F472">
            <v>14.073333610000001</v>
          </cell>
        </row>
        <row r="473">
          <cell r="B473">
            <v>333.62682660399997</v>
          </cell>
          <cell r="C473">
            <v>14.066666920999999</v>
          </cell>
          <cell r="D473">
            <v>52.946666971799999</v>
          </cell>
          <cell r="F473">
            <v>14.066666919999999</v>
          </cell>
        </row>
        <row r="474">
          <cell r="B474">
            <v>273.648818334</v>
          </cell>
          <cell r="C474">
            <v>13.9466664632</v>
          </cell>
          <cell r="D474">
            <v>53.280000305199998</v>
          </cell>
          <cell r="F474">
            <v>13.946666459999999</v>
          </cell>
        </row>
        <row r="475">
          <cell r="B475">
            <v>329.515616099</v>
          </cell>
          <cell r="C475">
            <v>13.926666386899999</v>
          </cell>
          <cell r="D475">
            <v>53.5</v>
          </cell>
          <cell r="F475">
            <v>13.926666389999999</v>
          </cell>
        </row>
        <row r="476">
          <cell r="B476">
            <v>298.60115051299999</v>
          </cell>
          <cell r="C476">
            <v>13.876666418699999</v>
          </cell>
          <cell r="D476">
            <v>53.960000101699997</v>
          </cell>
          <cell r="F476">
            <v>13.876666419999999</v>
          </cell>
        </row>
        <row r="477">
          <cell r="B477">
            <v>330.46674728400001</v>
          </cell>
          <cell r="C477">
            <v>13.8866663615</v>
          </cell>
          <cell r="D477">
            <v>53.720000330600001</v>
          </cell>
          <cell r="F477">
            <v>13.88666636</v>
          </cell>
        </row>
        <row r="478">
          <cell r="B478">
            <v>318.66137186700001</v>
          </cell>
          <cell r="C478">
            <v>13.996666654</v>
          </cell>
          <cell r="D478">
            <v>52.75</v>
          </cell>
          <cell r="F478">
            <v>13.99666665</v>
          </cell>
        </row>
        <row r="479">
          <cell r="B479">
            <v>338.54595820100002</v>
          </cell>
          <cell r="C479">
            <v>14.083333396900001</v>
          </cell>
          <cell r="D479">
            <v>52.353333409599998</v>
          </cell>
          <cell r="F479">
            <v>14.083333400000001</v>
          </cell>
        </row>
        <row r="480">
          <cell r="B480">
            <v>326.69194539400002</v>
          </cell>
          <cell r="C480">
            <v>14.2600000064</v>
          </cell>
          <cell r="D480">
            <v>51.3300005595</v>
          </cell>
          <cell r="F480">
            <v>14.260000010000001</v>
          </cell>
        </row>
        <row r="481">
          <cell r="B481">
            <v>329.64531580599999</v>
          </cell>
          <cell r="C481">
            <v>14.3599999428</v>
          </cell>
          <cell r="D481">
            <v>50.876666641200003</v>
          </cell>
          <cell r="F481">
            <v>14.35999994</v>
          </cell>
        </row>
        <row r="482">
          <cell r="B482">
            <v>329.86553509999999</v>
          </cell>
          <cell r="C482">
            <v>14.503333346</v>
          </cell>
          <cell r="D482">
            <v>50.316666539499998</v>
          </cell>
          <cell r="F482">
            <v>14.50333335</v>
          </cell>
        </row>
        <row r="483">
          <cell r="B483">
            <v>329.35619354200003</v>
          </cell>
          <cell r="C483">
            <v>14.6000000954</v>
          </cell>
          <cell r="D483">
            <v>50.063333511400003</v>
          </cell>
          <cell r="F483">
            <v>14.600000100000001</v>
          </cell>
        </row>
        <row r="484">
          <cell r="B484">
            <v>329.95470364900001</v>
          </cell>
          <cell r="C484">
            <v>14.7300000191</v>
          </cell>
          <cell r="D484">
            <v>49.6400004069</v>
          </cell>
          <cell r="F484">
            <v>14.73000002</v>
          </cell>
        </row>
        <row r="485">
          <cell r="B485">
            <v>327.60794957500002</v>
          </cell>
          <cell r="C485">
            <v>14.8199999809</v>
          </cell>
          <cell r="D485">
            <v>49.423332595799998</v>
          </cell>
          <cell r="F485">
            <v>14.81999998</v>
          </cell>
        </row>
        <row r="486">
          <cell r="B486">
            <v>329.75069681799999</v>
          </cell>
          <cell r="C486">
            <v>14.8899997393</v>
          </cell>
          <cell r="D486">
            <v>49.133333587599999</v>
          </cell>
          <cell r="F486">
            <v>14.88999974</v>
          </cell>
        </row>
        <row r="487">
          <cell r="B487">
            <v>327.517429988</v>
          </cell>
          <cell r="C487">
            <v>14.9666665395</v>
          </cell>
          <cell r="D487">
            <v>48.9699999491</v>
          </cell>
          <cell r="F487">
            <v>14.96666654</v>
          </cell>
        </row>
        <row r="488">
          <cell r="B488">
            <v>326.30014419600002</v>
          </cell>
          <cell r="C488">
            <v>15.0966667175</v>
          </cell>
          <cell r="D488">
            <v>48.703333918299997</v>
          </cell>
          <cell r="F488">
            <v>15.09666672</v>
          </cell>
        </row>
        <row r="489">
          <cell r="B489">
            <v>329.330523809</v>
          </cell>
          <cell r="C489">
            <v>15.1866665522</v>
          </cell>
          <cell r="D489">
            <v>48.679999796499999</v>
          </cell>
          <cell r="F489">
            <v>15.18666655</v>
          </cell>
        </row>
        <row r="490">
          <cell r="B490">
            <v>331.74212773599999</v>
          </cell>
          <cell r="C490">
            <v>15.196666495000001</v>
          </cell>
          <cell r="D490">
            <v>48.683333079000001</v>
          </cell>
          <cell r="F490">
            <v>15.196666499999999</v>
          </cell>
        </row>
        <row r="491">
          <cell r="B491">
            <v>325.11123021399999</v>
          </cell>
          <cell r="C491">
            <v>15.199999809299999</v>
          </cell>
          <cell r="D491">
            <v>48.3066669464</v>
          </cell>
          <cell r="F491">
            <v>15.19999981</v>
          </cell>
        </row>
        <row r="492">
          <cell r="B492">
            <v>327.83357302299999</v>
          </cell>
          <cell r="C492">
            <v>15.229999923699999</v>
          </cell>
          <cell r="D492">
            <v>48.103332901000002</v>
          </cell>
          <cell r="F492">
            <v>15.229999919999999</v>
          </cell>
        </row>
        <row r="493">
          <cell r="B493">
            <v>327.22560564700001</v>
          </cell>
          <cell r="C493">
            <v>15.290000152599999</v>
          </cell>
          <cell r="D493">
            <v>48.186666488599997</v>
          </cell>
          <cell r="F493">
            <v>15.290000149999999</v>
          </cell>
        </row>
        <row r="494">
          <cell r="B494">
            <v>321.85522715299999</v>
          </cell>
          <cell r="C494">
            <v>15.300000190700001</v>
          </cell>
          <cell r="D494">
            <v>48.256666692099998</v>
          </cell>
          <cell r="F494">
            <v>15.30000019</v>
          </cell>
        </row>
        <row r="495">
          <cell r="B495">
            <v>327.25397745800001</v>
          </cell>
          <cell r="C495">
            <v>15.320000076299999</v>
          </cell>
          <cell r="D495">
            <v>47.993333816499998</v>
          </cell>
          <cell r="F495">
            <v>15.32000008</v>
          </cell>
        </row>
        <row r="496">
          <cell r="B496">
            <v>327.55525906899999</v>
          </cell>
          <cell r="C496">
            <v>15.3466665904</v>
          </cell>
          <cell r="D496">
            <v>47.836666870099997</v>
          </cell>
          <cell r="F496">
            <v>15.34666659</v>
          </cell>
        </row>
        <row r="497">
          <cell r="B497">
            <v>325.61246554100001</v>
          </cell>
          <cell r="C497">
            <v>15.4133330027</v>
          </cell>
          <cell r="D497">
            <v>47.500000381500001</v>
          </cell>
          <cell r="F497">
            <v>15.413333</v>
          </cell>
        </row>
        <row r="498">
          <cell r="B498">
            <v>328.78065109300002</v>
          </cell>
          <cell r="C498">
            <v>15.4133330027</v>
          </cell>
          <cell r="D498">
            <v>47.450000635800002</v>
          </cell>
          <cell r="F498">
            <v>15.413333</v>
          </cell>
        </row>
        <row r="499">
          <cell r="B499">
            <v>324.94370142600002</v>
          </cell>
          <cell r="C499">
            <v>15.423333040899999</v>
          </cell>
          <cell r="D499">
            <v>47.283333206199998</v>
          </cell>
          <cell r="F499">
            <v>15.423333039999999</v>
          </cell>
        </row>
        <row r="500">
          <cell r="B500">
            <v>330.759922663</v>
          </cell>
          <cell r="C500">
            <v>15.4399997711</v>
          </cell>
          <cell r="D500">
            <v>47.273332977300001</v>
          </cell>
          <cell r="F500">
            <v>15.43999977</v>
          </cell>
        </row>
        <row r="501">
          <cell r="B501">
            <v>325.75027147899999</v>
          </cell>
          <cell r="C501">
            <v>15.5</v>
          </cell>
          <cell r="D501">
            <v>47.093333053599999</v>
          </cell>
          <cell r="F501">
            <v>15.5</v>
          </cell>
        </row>
        <row r="502">
          <cell r="B502">
            <v>326.43659909600001</v>
          </cell>
          <cell r="C502">
            <v>15.5</v>
          </cell>
          <cell r="D502">
            <v>47.073332850100002</v>
          </cell>
          <cell r="F502">
            <v>15.5</v>
          </cell>
        </row>
        <row r="503">
          <cell r="B503">
            <v>326.53387387599997</v>
          </cell>
          <cell r="C503">
            <v>15.543333498599999</v>
          </cell>
          <cell r="D503">
            <v>46.880000686599999</v>
          </cell>
          <cell r="F503">
            <v>15.543333499999999</v>
          </cell>
        </row>
        <row r="504">
          <cell r="B504">
            <v>331.92316691100001</v>
          </cell>
          <cell r="C504">
            <v>15.5333334605</v>
          </cell>
          <cell r="D504">
            <v>46.843334070799997</v>
          </cell>
          <cell r="F504">
            <v>15.53333346</v>
          </cell>
        </row>
        <row r="505">
          <cell r="B505">
            <v>327.13508605999999</v>
          </cell>
          <cell r="C505">
            <v>15.540000152599999</v>
          </cell>
          <cell r="D505">
            <v>46.746667099</v>
          </cell>
          <cell r="F505">
            <v>15.540000149999999</v>
          </cell>
        </row>
        <row r="506">
          <cell r="B506">
            <v>330.30732472699998</v>
          </cell>
          <cell r="C506">
            <v>15.5900003433</v>
          </cell>
          <cell r="D506">
            <v>46.703333536800002</v>
          </cell>
          <cell r="F506">
            <v>15.59000034</v>
          </cell>
        </row>
        <row r="507">
          <cell r="B507">
            <v>326.79057121300002</v>
          </cell>
          <cell r="C507">
            <v>15.6366668383</v>
          </cell>
          <cell r="D507">
            <v>46.5766662598</v>
          </cell>
          <cell r="F507">
            <v>15.63666684</v>
          </cell>
        </row>
        <row r="508">
          <cell r="B508">
            <v>327.725489934</v>
          </cell>
          <cell r="C508">
            <v>15.6466667175</v>
          </cell>
          <cell r="D508">
            <v>46.563332748400001</v>
          </cell>
          <cell r="F508">
            <v>15.646666720000001</v>
          </cell>
        </row>
        <row r="509">
          <cell r="B509">
            <v>325.64624150600002</v>
          </cell>
          <cell r="C509">
            <v>15.699999809299999</v>
          </cell>
          <cell r="D509">
            <v>46.243333689400004</v>
          </cell>
          <cell r="F509">
            <v>15.69999981</v>
          </cell>
        </row>
        <row r="510">
          <cell r="B510">
            <v>327.37421989400002</v>
          </cell>
          <cell r="C510">
            <v>15.706666501400001</v>
          </cell>
          <cell r="D510">
            <v>46.220000712100003</v>
          </cell>
          <cell r="F510">
            <v>15.706666500000001</v>
          </cell>
        </row>
        <row r="511">
          <cell r="B511">
            <v>326.274474462</v>
          </cell>
          <cell r="C511">
            <v>15.8000000318</v>
          </cell>
          <cell r="D511">
            <v>46.140000025399999</v>
          </cell>
          <cell r="F511">
            <v>15.80000003</v>
          </cell>
        </row>
        <row r="512">
          <cell r="B512">
            <v>326.52441660599999</v>
          </cell>
          <cell r="C512">
            <v>15.823333327</v>
          </cell>
          <cell r="D512">
            <v>46.126667022699998</v>
          </cell>
          <cell r="F512">
            <v>15.823333330000001</v>
          </cell>
        </row>
        <row r="513">
          <cell r="B513">
            <v>326.24340057400002</v>
          </cell>
          <cell r="C513">
            <v>15.8300000191</v>
          </cell>
          <cell r="D513">
            <v>45.889999898299997</v>
          </cell>
          <cell r="F513">
            <v>15.83000002</v>
          </cell>
        </row>
        <row r="514">
          <cell r="B514">
            <v>326.41633351600001</v>
          </cell>
          <cell r="C514">
            <v>15.816666762000001</v>
          </cell>
          <cell r="D514">
            <v>45.903333409600002</v>
          </cell>
          <cell r="F514">
            <v>15.81666676</v>
          </cell>
        </row>
        <row r="515">
          <cell r="B515">
            <v>317.90479024299998</v>
          </cell>
          <cell r="C515">
            <v>15.8300000191</v>
          </cell>
          <cell r="D515">
            <v>45.886666615800003</v>
          </cell>
          <cell r="F515">
            <v>15.83000002</v>
          </cell>
        </row>
        <row r="516">
          <cell r="B516">
            <v>326.15828514100002</v>
          </cell>
          <cell r="C516">
            <v>15.810000133500001</v>
          </cell>
          <cell r="D516">
            <v>45.936666488599997</v>
          </cell>
          <cell r="F516">
            <v>15.810000130000001</v>
          </cell>
        </row>
        <row r="517">
          <cell r="B517">
            <v>313.57065836599998</v>
          </cell>
          <cell r="C517">
            <v>15.7266666094</v>
          </cell>
          <cell r="D517">
            <v>46.620000584899998</v>
          </cell>
          <cell r="F517">
            <v>15.726666610000001</v>
          </cell>
        </row>
        <row r="518">
          <cell r="B518">
            <v>323.68993759199998</v>
          </cell>
          <cell r="C518">
            <v>15.700000063599999</v>
          </cell>
          <cell r="D518">
            <v>46.6733337402</v>
          </cell>
          <cell r="F518">
            <v>15.700000060000001</v>
          </cell>
        </row>
        <row r="519">
          <cell r="B519">
            <v>333.303928375</v>
          </cell>
          <cell r="C519">
            <v>15.6366668383</v>
          </cell>
          <cell r="D519">
            <v>46.653333028200002</v>
          </cell>
          <cell r="F519">
            <v>15.63666684</v>
          </cell>
        </row>
        <row r="520">
          <cell r="B520">
            <v>331.093629201</v>
          </cell>
          <cell r="C520">
            <v>15.6533334096</v>
          </cell>
          <cell r="D520">
            <v>46.643332545</v>
          </cell>
          <cell r="F520">
            <v>15.65333341</v>
          </cell>
        </row>
        <row r="521">
          <cell r="B521">
            <v>328.15917332999999</v>
          </cell>
          <cell r="C521">
            <v>15.7166665395</v>
          </cell>
          <cell r="D521">
            <v>46.499999872799997</v>
          </cell>
          <cell r="F521">
            <v>15.71666654</v>
          </cell>
        </row>
        <row r="522">
          <cell r="B522">
            <v>327.39313443499998</v>
          </cell>
          <cell r="C522">
            <v>15.729999923699999</v>
          </cell>
          <cell r="D522">
            <v>46.4400001526</v>
          </cell>
          <cell r="F522">
            <v>15.729999919999999</v>
          </cell>
        </row>
        <row r="523">
          <cell r="B523">
            <v>332.07043012000003</v>
          </cell>
          <cell r="C523">
            <v>15.7766667684</v>
          </cell>
          <cell r="D523">
            <v>46.1200003306</v>
          </cell>
          <cell r="F523">
            <v>15.77666677</v>
          </cell>
        </row>
        <row r="524">
          <cell r="B524">
            <v>327.98353830999997</v>
          </cell>
          <cell r="C524">
            <v>15.7566666921</v>
          </cell>
          <cell r="D524">
            <v>46.059999720299999</v>
          </cell>
          <cell r="F524">
            <v>15.756666689999999</v>
          </cell>
        </row>
        <row r="525">
          <cell r="B525">
            <v>320.93111673999999</v>
          </cell>
          <cell r="C525">
            <v>15.679999923700001</v>
          </cell>
          <cell r="D525">
            <v>46.339999644000002</v>
          </cell>
          <cell r="F525">
            <v>15.67999992</v>
          </cell>
        </row>
        <row r="526">
          <cell r="B526">
            <v>330.07629712400001</v>
          </cell>
          <cell r="C526">
            <v>15.640000152600001</v>
          </cell>
          <cell r="D526">
            <v>46.489999644000001</v>
          </cell>
          <cell r="F526">
            <v>15.640000150000001</v>
          </cell>
        </row>
        <row r="527">
          <cell r="B527">
            <v>323.637247086</v>
          </cell>
          <cell r="C527">
            <v>15.616666952799999</v>
          </cell>
          <cell r="D527">
            <v>46.456666564899997</v>
          </cell>
          <cell r="F527">
            <v>15.616666950000001</v>
          </cell>
        </row>
        <row r="528">
          <cell r="B528">
            <v>335.541248322</v>
          </cell>
          <cell r="C528">
            <v>15.6533334096</v>
          </cell>
          <cell r="D528">
            <v>46.436667124400003</v>
          </cell>
          <cell r="F528">
            <v>15.65333341</v>
          </cell>
        </row>
        <row r="529">
          <cell r="B529">
            <v>333.10127258300002</v>
          </cell>
          <cell r="C529">
            <v>15.679999923700001</v>
          </cell>
          <cell r="D529">
            <v>46.200000381499997</v>
          </cell>
          <cell r="F529">
            <v>15.67999992</v>
          </cell>
        </row>
        <row r="530">
          <cell r="B530">
            <v>325.35306612699998</v>
          </cell>
          <cell r="C530">
            <v>15.699999809299999</v>
          </cell>
          <cell r="D530">
            <v>45.966667175300003</v>
          </cell>
          <cell r="F530">
            <v>15.69999981</v>
          </cell>
        </row>
        <row r="531">
          <cell r="B531">
            <v>330.85989952099999</v>
          </cell>
          <cell r="C531">
            <v>15.699999809299999</v>
          </cell>
          <cell r="D531">
            <v>45.95</v>
          </cell>
          <cell r="F531">
            <v>15.69999981</v>
          </cell>
        </row>
        <row r="532">
          <cell r="B532">
            <v>329.884449641</v>
          </cell>
          <cell r="C532">
            <v>15.6933331807</v>
          </cell>
          <cell r="D532">
            <v>46.169999949100003</v>
          </cell>
          <cell r="F532">
            <v>15.69333318</v>
          </cell>
        </row>
        <row r="533">
          <cell r="B533">
            <v>289.18035825099997</v>
          </cell>
          <cell r="C533">
            <v>15.6300002098</v>
          </cell>
          <cell r="D533">
            <v>46.313333511400003</v>
          </cell>
          <cell r="F533">
            <v>15.63000021</v>
          </cell>
        </row>
        <row r="534">
          <cell r="B534">
            <v>329.15759086600002</v>
          </cell>
          <cell r="C534">
            <v>15.596667035399999</v>
          </cell>
          <cell r="D534">
            <v>46.503332773799997</v>
          </cell>
          <cell r="F534">
            <v>15.59666704</v>
          </cell>
        </row>
        <row r="535">
          <cell r="B535">
            <v>322.81176249200001</v>
          </cell>
          <cell r="C535">
            <v>15.600000381499999</v>
          </cell>
          <cell r="D535">
            <v>46.426665751100003</v>
          </cell>
          <cell r="F535">
            <v>15.600000380000001</v>
          </cell>
        </row>
        <row r="536">
          <cell r="B536">
            <v>331.63134257000002</v>
          </cell>
          <cell r="C536">
            <v>15.600000381499999</v>
          </cell>
          <cell r="D536">
            <v>46.026667022700003</v>
          </cell>
          <cell r="F536">
            <v>15.600000380000001</v>
          </cell>
        </row>
        <row r="537">
          <cell r="B537">
            <v>332.53383636500001</v>
          </cell>
          <cell r="C537">
            <v>15.600000381499999</v>
          </cell>
          <cell r="D537">
            <v>45.9933335622</v>
          </cell>
          <cell r="F537">
            <v>15.600000380000001</v>
          </cell>
        </row>
        <row r="538">
          <cell r="B538">
            <v>320.71765263899999</v>
          </cell>
          <cell r="C538">
            <v>15.5933336894</v>
          </cell>
          <cell r="D538">
            <v>46.4600002289</v>
          </cell>
          <cell r="F538">
            <v>15.59333369</v>
          </cell>
        </row>
        <row r="539">
          <cell r="B539">
            <v>310.48218409200001</v>
          </cell>
          <cell r="C539">
            <v>15.5800001462</v>
          </cell>
          <cell r="D539">
            <v>46.670000203500003</v>
          </cell>
          <cell r="F539">
            <v>15.58000015</v>
          </cell>
        </row>
        <row r="540">
          <cell r="B540">
            <v>321.41613960299998</v>
          </cell>
          <cell r="C540">
            <v>15.546666844700001</v>
          </cell>
          <cell r="D540">
            <v>46.5633333842</v>
          </cell>
          <cell r="F540">
            <v>15.54666684</v>
          </cell>
        </row>
        <row r="541">
          <cell r="B541">
            <v>327.87275314300001</v>
          </cell>
          <cell r="C541">
            <v>15.546666844700001</v>
          </cell>
          <cell r="D541">
            <v>46.523333358800002</v>
          </cell>
          <cell r="F541">
            <v>15.54666684</v>
          </cell>
        </row>
        <row r="542">
          <cell r="B542">
            <v>330.53159713700001</v>
          </cell>
          <cell r="C542">
            <v>15.4399997711</v>
          </cell>
          <cell r="D542">
            <v>46.919999949100003</v>
          </cell>
          <cell r="F542">
            <v>15.43999977</v>
          </cell>
        </row>
        <row r="543">
          <cell r="B543">
            <v>311.939954758</v>
          </cell>
          <cell r="C543">
            <v>15.453333155299999</v>
          </cell>
          <cell r="D543">
            <v>46.936666488599997</v>
          </cell>
          <cell r="F543">
            <v>15.45333316</v>
          </cell>
        </row>
        <row r="544">
          <cell r="B544">
            <v>305.58872222899998</v>
          </cell>
          <cell r="C544">
            <v>15.3466665904</v>
          </cell>
          <cell r="D544">
            <v>47.213333638500004</v>
          </cell>
          <cell r="F544">
            <v>15.34666659</v>
          </cell>
        </row>
        <row r="545">
          <cell r="B545">
            <v>305.39282163000001</v>
          </cell>
          <cell r="C545">
            <v>15.3366666476</v>
          </cell>
          <cell r="D545">
            <v>47.303333282499999</v>
          </cell>
          <cell r="F545">
            <v>15.33666665</v>
          </cell>
        </row>
        <row r="546">
          <cell r="B546">
            <v>329.51966921500002</v>
          </cell>
          <cell r="C546">
            <v>15.300000190700001</v>
          </cell>
          <cell r="D546">
            <v>47.793333562199997</v>
          </cell>
          <cell r="F546">
            <v>15.30000019</v>
          </cell>
        </row>
        <row r="547">
          <cell r="B547">
            <v>328.55908075999997</v>
          </cell>
          <cell r="C547">
            <v>15.300000190700001</v>
          </cell>
          <cell r="D547">
            <v>47.793333562199997</v>
          </cell>
          <cell r="F547">
            <v>15.30000019</v>
          </cell>
        </row>
        <row r="548">
          <cell r="B548">
            <v>328.78875732400002</v>
          </cell>
          <cell r="C548">
            <v>15.300000190700001</v>
          </cell>
          <cell r="D548">
            <v>47.546667098999997</v>
          </cell>
          <cell r="F548">
            <v>15.30000019</v>
          </cell>
        </row>
        <row r="549">
          <cell r="B549">
            <v>327.36476262399998</v>
          </cell>
          <cell r="C549">
            <v>15.293333498599999</v>
          </cell>
          <cell r="D549">
            <v>47.513333765699997</v>
          </cell>
          <cell r="F549">
            <v>15.293333499999999</v>
          </cell>
        </row>
        <row r="550">
          <cell r="B550">
            <v>329.74259058600001</v>
          </cell>
          <cell r="C550">
            <v>15.2800001144</v>
          </cell>
          <cell r="D550">
            <v>47.376667658499997</v>
          </cell>
          <cell r="F550">
            <v>15.28000011</v>
          </cell>
        </row>
        <row r="551">
          <cell r="B551">
            <v>320.77844937600003</v>
          </cell>
          <cell r="C551">
            <v>15.2566666921</v>
          </cell>
          <cell r="D551">
            <v>47.346667353299999</v>
          </cell>
          <cell r="F551">
            <v>15.256666689999999</v>
          </cell>
        </row>
        <row r="552">
          <cell r="B552">
            <v>311.98724110900002</v>
          </cell>
          <cell r="C552">
            <v>15.1766666094</v>
          </cell>
          <cell r="D552">
            <v>47.320000457799999</v>
          </cell>
          <cell r="F552">
            <v>15.17666661</v>
          </cell>
        </row>
        <row r="553">
          <cell r="B553">
            <v>239.92013931299999</v>
          </cell>
          <cell r="C553">
            <v>15.183333237999999</v>
          </cell>
          <cell r="D553">
            <v>47.400000254299997</v>
          </cell>
          <cell r="F553">
            <v>15.18333324</v>
          </cell>
        </row>
        <row r="554">
          <cell r="B554">
            <v>324.25737380999999</v>
          </cell>
          <cell r="C554">
            <v>15.020000076300001</v>
          </cell>
          <cell r="D554">
            <v>48.436667124400003</v>
          </cell>
          <cell r="F554">
            <v>15.020000080000001</v>
          </cell>
        </row>
        <row r="555">
          <cell r="B555">
            <v>249.53277905799999</v>
          </cell>
          <cell r="C555">
            <v>14.9666667302</v>
          </cell>
          <cell r="D555">
            <v>48.530000305199998</v>
          </cell>
          <cell r="F555">
            <v>14.96666673</v>
          </cell>
        </row>
        <row r="556">
          <cell r="B556">
            <v>329.52777544700001</v>
          </cell>
          <cell r="C556">
            <v>14.793333498599999</v>
          </cell>
          <cell r="D556">
            <v>48.843333943700003</v>
          </cell>
          <cell r="F556">
            <v>14.793333499999999</v>
          </cell>
        </row>
        <row r="557">
          <cell r="B557">
            <v>304.101228714</v>
          </cell>
          <cell r="C557">
            <v>14.7800001144</v>
          </cell>
          <cell r="D557">
            <v>48.8433334351</v>
          </cell>
          <cell r="F557">
            <v>14.78000011</v>
          </cell>
        </row>
        <row r="558">
          <cell r="B558">
            <v>298.23637008700001</v>
          </cell>
          <cell r="C558">
            <v>14.699999809299999</v>
          </cell>
          <cell r="D558">
            <v>49.350000127199998</v>
          </cell>
          <cell r="F558">
            <v>14.69999981</v>
          </cell>
        </row>
        <row r="559">
          <cell r="B559">
            <v>241.93453788799999</v>
          </cell>
          <cell r="C559">
            <v>14.699999809299999</v>
          </cell>
          <cell r="D559">
            <v>49.506666692099998</v>
          </cell>
          <cell r="F559">
            <v>14.69999981</v>
          </cell>
        </row>
        <row r="560">
          <cell r="B560">
            <v>321.73903783200001</v>
          </cell>
          <cell r="C560">
            <v>14.626666800200001</v>
          </cell>
          <cell r="D560">
            <v>50.046666463199998</v>
          </cell>
          <cell r="F560">
            <v>14.626666800000001</v>
          </cell>
        </row>
        <row r="561">
          <cell r="B561">
            <v>272.33695983899997</v>
          </cell>
          <cell r="C561">
            <v>14.6033335686</v>
          </cell>
          <cell r="D561">
            <v>50.086666361500001</v>
          </cell>
          <cell r="F561">
            <v>14.60333357</v>
          </cell>
        </row>
        <row r="562">
          <cell r="B562">
            <v>327.99704869599998</v>
          </cell>
          <cell r="C562">
            <v>14.520000076300001</v>
          </cell>
          <cell r="D562">
            <v>50.9400001526</v>
          </cell>
          <cell r="F562">
            <v>14.520000080000001</v>
          </cell>
        </row>
        <row r="563">
          <cell r="B563">
            <v>303.96477381400001</v>
          </cell>
          <cell r="C563">
            <v>14.479999923699999</v>
          </cell>
          <cell r="D563">
            <v>51.039999643999998</v>
          </cell>
          <cell r="F563">
            <v>14.479999919999999</v>
          </cell>
        </row>
        <row r="564">
          <cell r="B564">
            <v>328.24563980099998</v>
          </cell>
          <cell r="C564">
            <v>14.3899996758</v>
          </cell>
          <cell r="D564">
            <v>50.846666971799998</v>
          </cell>
          <cell r="F564">
            <v>14.389999680000001</v>
          </cell>
        </row>
        <row r="565">
          <cell r="B565">
            <v>312.32905387900001</v>
          </cell>
          <cell r="C565">
            <v>14.3699997902</v>
          </cell>
          <cell r="D565">
            <v>50.786667124399997</v>
          </cell>
          <cell r="F565">
            <v>14.36999979</v>
          </cell>
        </row>
        <row r="566">
          <cell r="B566">
            <v>313.51526578300002</v>
          </cell>
          <cell r="C566">
            <v>14.229999923699999</v>
          </cell>
          <cell r="D566">
            <v>51.329999796499997</v>
          </cell>
          <cell r="F566">
            <v>14.229999919999999</v>
          </cell>
        </row>
        <row r="567">
          <cell r="B567">
            <v>288.53591283200001</v>
          </cell>
          <cell r="C567">
            <v>14.2266665777</v>
          </cell>
          <cell r="D567">
            <v>51.543333307899999</v>
          </cell>
          <cell r="F567">
            <v>14.22666658</v>
          </cell>
        </row>
        <row r="568">
          <cell r="B568">
            <v>325.09907086700002</v>
          </cell>
          <cell r="C568">
            <v>14.103333473199999</v>
          </cell>
          <cell r="D568">
            <v>52.066666666700002</v>
          </cell>
          <cell r="F568">
            <v>14.103333470000001</v>
          </cell>
        </row>
        <row r="569">
          <cell r="B569">
            <v>253.668308258</v>
          </cell>
          <cell r="C569">
            <v>14.100000190699999</v>
          </cell>
          <cell r="D569">
            <v>52.076666895499997</v>
          </cell>
          <cell r="F569">
            <v>14.100000189999999</v>
          </cell>
        </row>
        <row r="570">
          <cell r="B570">
            <v>312.460104624</v>
          </cell>
          <cell r="C570">
            <v>14.003333346</v>
          </cell>
          <cell r="D570">
            <v>53.069999949100001</v>
          </cell>
          <cell r="F570">
            <v>14.00333335</v>
          </cell>
        </row>
        <row r="571">
          <cell r="B571">
            <v>289.10875320399998</v>
          </cell>
          <cell r="C571">
            <v>14</v>
          </cell>
          <cell r="D571">
            <v>53.023332977300001</v>
          </cell>
          <cell r="F571">
            <v>14</v>
          </cell>
        </row>
        <row r="572">
          <cell r="B572">
            <v>342.33967463200003</v>
          </cell>
          <cell r="C572">
            <v>13.9866666476</v>
          </cell>
          <cell r="D572">
            <v>53.000000381500001</v>
          </cell>
          <cell r="F572">
            <v>13.98666665</v>
          </cell>
        </row>
        <row r="573">
          <cell r="B573">
            <v>257.501204809</v>
          </cell>
          <cell r="C573">
            <v>13.9499999046</v>
          </cell>
          <cell r="D573">
            <v>53.163333892799997</v>
          </cell>
          <cell r="F573">
            <v>13.9499999</v>
          </cell>
        </row>
        <row r="574">
          <cell r="B574">
            <v>322.856346766</v>
          </cell>
          <cell r="C574">
            <v>13.8066668193</v>
          </cell>
          <cell r="D574">
            <v>53.943333180700002</v>
          </cell>
          <cell r="F574">
            <v>13.80666682</v>
          </cell>
        </row>
        <row r="575">
          <cell r="B575">
            <v>281.09439214100001</v>
          </cell>
          <cell r="C575">
            <v>13.793333498599999</v>
          </cell>
          <cell r="D575">
            <v>54.176667404200003</v>
          </cell>
          <cell r="F575">
            <v>13.793333499999999</v>
          </cell>
        </row>
        <row r="576">
          <cell r="B576">
            <v>323.18870226500002</v>
          </cell>
          <cell r="C576">
            <v>13.7566666921</v>
          </cell>
          <cell r="D576">
            <v>54.543333435100003</v>
          </cell>
          <cell r="F576">
            <v>13.756666689999999</v>
          </cell>
        </row>
        <row r="577">
          <cell r="B577">
            <v>268.140633901</v>
          </cell>
          <cell r="C577">
            <v>13.7566666921</v>
          </cell>
          <cell r="D577">
            <v>54.576666768400003</v>
          </cell>
          <cell r="F577">
            <v>13.756666689999999</v>
          </cell>
        </row>
        <row r="578">
          <cell r="B578">
            <v>330.04657427500001</v>
          </cell>
          <cell r="C578">
            <v>13.7133331935</v>
          </cell>
          <cell r="D578">
            <v>54.953332901000003</v>
          </cell>
          <cell r="F578">
            <v>13.71333319</v>
          </cell>
        </row>
        <row r="579">
          <cell r="B579">
            <v>258.176724116</v>
          </cell>
          <cell r="C579">
            <v>13.729999923699999</v>
          </cell>
          <cell r="D579">
            <v>55.126665878300003</v>
          </cell>
          <cell r="F579">
            <v>13.729999919999999</v>
          </cell>
        </row>
        <row r="580">
          <cell r="B580">
            <v>331.86912536599999</v>
          </cell>
          <cell r="C580">
            <v>13.7133331935</v>
          </cell>
          <cell r="D580">
            <v>55.170000203500003</v>
          </cell>
          <cell r="F580">
            <v>13.71333319</v>
          </cell>
        </row>
        <row r="581">
          <cell r="B581">
            <v>321.57421112100002</v>
          </cell>
          <cell r="C581">
            <v>13.7166665395</v>
          </cell>
          <cell r="D581">
            <v>55.060000356000003</v>
          </cell>
          <cell r="F581">
            <v>13.71666654</v>
          </cell>
        </row>
        <row r="582">
          <cell r="B582">
            <v>326.25420888299999</v>
          </cell>
          <cell r="C582">
            <v>13.8999999682</v>
          </cell>
          <cell r="D582">
            <v>53.686666488599997</v>
          </cell>
          <cell r="F582">
            <v>13.89999997</v>
          </cell>
        </row>
        <row r="583">
          <cell r="B583">
            <v>331.65836334199997</v>
          </cell>
          <cell r="C583">
            <v>13.913333225300001</v>
          </cell>
          <cell r="D583">
            <v>53.673333104500003</v>
          </cell>
          <cell r="F583">
            <v>13.913333229999999</v>
          </cell>
        </row>
        <row r="584">
          <cell r="B584">
            <v>324.14658864299997</v>
          </cell>
          <cell r="C584">
            <v>14.173333358800001</v>
          </cell>
          <cell r="D584">
            <v>52.603333536800001</v>
          </cell>
          <cell r="F584">
            <v>14.173333360000001</v>
          </cell>
        </row>
        <row r="585">
          <cell r="B585">
            <v>323.57645034799998</v>
          </cell>
          <cell r="C585">
            <v>14.186666743</v>
          </cell>
          <cell r="D585">
            <v>52.576667149899997</v>
          </cell>
          <cell r="F585">
            <v>14.18666674</v>
          </cell>
        </row>
        <row r="586">
          <cell r="B586">
            <v>318.14122200000003</v>
          </cell>
          <cell r="C586">
            <v>14.376666482299999</v>
          </cell>
          <cell r="D586">
            <v>51.980000050900003</v>
          </cell>
          <cell r="F586">
            <v>14.376666480000001</v>
          </cell>
        </row>
        <row r="587">
          <cell r="B587">
            <v>328.01866531399997</v>
          </cell>
          <cell r="C587">
            <v>14.3733331045</v>
          </cell>
          <cell r="D587">
            <v>51.986666743000001</v>
          </cell>
          <cell r="F587">
            <v>14.3733331</v>
          </cell>
        </row>
        <row r="588">
          <cell r="B588">
            <v>326.10559463499999</v>
          </cell>
          <cell r="C588">
            <v>14.456666501400001</v>
          </cell>
          <cell r="D588">
            <v>51.6266667684</v>
          </cell>
          <cell r="F588">
            <v>14.456666500000001</v>
          </cell>
        </row>
        <row r="589">
          <cell r="B589">
            <v>326.27717653899998</v>
          </cell>
          <cell r="C589">
            <v>14.483333269799999</v>
          </cell>
          <cell r="D589">
            <v>51.463333384199998</v>
          </cell>
          <cell r="F589">
            <v>14.483333269999999</v>
          </cell>
        </row>
        <row r="590">
          <cell r="B590">
            <v>326.95945103999998</v>
          </cell>
          <cell r="C590">
            <v>14.586666901899999</v>
          </cell>
          <cell r="D590">
            <v>50.6333332062</v>
          </cell>
          <cell r="F590">
            <v>14.586666900000001</v>
          </cell>
        </row>
        <row r="591">
          <cell r="B591">
            <v>320.03267606100002</v>
          </cell>
          <cell r="C591">
            <v>14.650000095399999</v>
          </cell>
          <cell r="D591">
            <v>50.576665751100002</v>
          </cell>
          <cell r="F591">
            <v>14.6500001</v>
          </cell>
        </row>
        <row r="592">
          <cell r="B592">
            <v>281.73208236699998</v>
          </cell>
          <cell r="C592">
            <v>14.616666921</v>
          </cell>
          <cell r="D592">
            <v>50.723333231600002</v>
          </cell>
          <cell r="F592">
            <v>14.61666692</v>
          </cell>
        </row>
        <row r="593">
          <cell r="B593">
            <v>328.76714070600002</v>
          </cell>
          <cell r="C593">
            <v>14.5566668828</v>
          </cell>
          <cell r="D593">
            <v>50.950000127199999</v>
          </cell>
          <cell r="F593">
            <v>14.55666688</v>
          </cell>
        </row>
        <row r="594">
          <cell r="B594">
            <v>263.30796877500001</v>
          </cell>
          <cell r="C594">
            <v>14.4533331871</v>
          </cell>
          <cell r="D594">
            <v>51.323333485900001</v>
          </cell>
          <cell r="F594">
            <v>14.45333319</v>
          </cell>
        </row>
        <row r="595">
          <cell r="B595">
            <v>322.08085060100001</v>
          </cell>
          <cell r="C595">
            <v>14.359999847399999</v>
          </cell>
          <cell r="D595">
            <v>51.623333613100002</v>
          </cell>
          <cell r="F595">
            <v>14.359999849999999</v>
          </cell>
        </row>
        <row r="596">
          <cell r="B596">
            <v>208.99621645600001</v>
          </cell>
          <cell r="C596">
            <v>14.153333505000001</v>
          </cell>
          <cell r="D596">
            <v>52.336666488600002</v>
          </cell>
          <cell r="F596">
            <v>14.15333351</v>
          </cell>
        </row>
        <row r="597">
          <cell r="B597">
            <v>328.82253329000002</v>
          </cell>
          <cell r="C597">
            <v>14.0300001144</v>
          </cell>
          <cell r="D597">
            <v>53.0300000509</v>
          </cell>
          <cell r="F597">
            <v>14.03000011</v>
          </cell>
        </row>
        <row r="598">
          <cell r="B598">
            <v>297.76485760999998</v>
          </cell>
          <cell r="C598">
            <v>14.020000076300001</v>
          </cell>
          <cell r="D598">
            <v>53.420000203500003</v>
          </cell>
          <cell r="F598">
            <v>14.020000080000001</v>
          </cell>
        </row>
        <row r="599">
          <cell r="B599">
            <v>321.45937283799998</v>
          </cell>
          <cell r="C599">
            <v>14.013333384199999</v>
          </cell>
          <cell r="D599">
            <v>53.859999847399997</v>
          </cell>
          <cell r="F599">
            <v>14.013333380000001</v>
          </cell>
        </row>
        <row r="600">
          <cell r="B600">
            <v>279.54339981099997</v>
          </cell>
          <cell r="C600">
            <v>14.0066666921</v>
          </cell>
          <cell r="D600">
            <v>53.879999542199997</v>
          </cell>
          <cell r="F600">
            <v>14.006666689999999</v>
          </cell>
        </row>
        <row r="601">
          <cell r="B601">
            <v>322.948217392</v>
          </cell>
          <cell r="C601">
            <v>13.989999961900001</v>
          </cell>
          <cell r="D601">
            <v>53.9099997203</v>
          </cell>
          <cell r="F601">
            <v>13.98999996</v>
          </cell>
        </row>
        <row r="602">
          <cell r="B602">
            <v>321.81604703300002</v>
          </cell>
          <cell r="C602">
            <v>13.9766665777</v>
          </cell>
          <cell r="D602">
            <v>54.1566661835</v>
          </cell>
          <cell r="F602">
            <v>13.97666658</v>
          </cell>
        </row>
        <row r="603">
          <cell r="B603">
            <v>334.483385086</v>
          </cell>
          <cell r="C603">
            <v>13.899999618500001</v>
          </cell>
          <cell r="D603">
            <v>54.383333587599999</v>
          </cell>
          <cell r="F603">
            <v>13.899999619999999</v>
          </cell>
        </row>
        <row r="604">
          <cell r="B604">
            <v>295.49241066000002</v>
          </cell>
          <cell r="C604">
            <v>13.8966663043</v>
          </cell>
          <cell r="D604">
            <v>54.459999974600002</v>
          </cell>
          <cell r="F604">
            <v>13.8966663</v>
          </cell>
        </row>
        <row r="605">
          <cell r="B605">
            <v>308.66909027100002</v>
          </cell>
          <cell r="C605">
            <v>13.8399999619</v>
          </cell>
          <cell r="D605">
            <v>54.556665929200001</v>
          </cell>
          <cell r="F605">
            <v>13.83999996</v>
          </cell>
        </row>
        <row r="606">
          <cell r="B606">
            <v>266.27755165100001</v>
          </cell>
          <cell r="C606">
            <v>13.7999999046</v>
          </cell>
          <cell r="D606">
            <v>54.5566669464</v>
          </cell>
          <cell r="F606">
            <v>13.7999999</v>
          </cell>
        </row>
        <row r="607">
          <cell r="B607">
            <v>198.70805740399999</v>
          </cell>
          <cell r="C607">
            <v>13.616666952799999</v>
          </cell>
          <cell r="D607">
            <v>55.003333791099998</v>
          </cell>
          <cell r="F607">
            <v>13.616666950000001</v>
          </cell>
        </row>
        <row r="608">
          <cell r="B608">
            <v>313.10725212099999</v>
          </cell>
          <cell r="C608">
            <v>13.620000267</v>
          </cell>
          <cell r="D608">
            <v>55.006666819300001</v>
          </cell>
          <cell r="F608">
            <v>13.62000027</v>
          </cell>
        </row>
        <row r="609">
          <cell r="B609">
            <v>321.37425740600003</v>
          </cell>
          <cell r="C609">
            <v>13.633333524099999</v>
          </cell>
          <cell r="D609">
            <v>54.933333842000003</v>
          </cell>
          <cell r="F609">
            <v>13.633333520000001</v>
          </cell>
        </row>
        <row r="610">
          <cell r="B610">
            <v>327.97813415500002</v>
          </cell>
          <cell r="C610">
            <v>13.636666806499999</v>
          </cell>
          <cell r="D610">
            <v>54.833333714799998</v>
          </cell>
          <cell r="F610">
            <v>13.636666809999999</v>
          </cell>
        </row>
        <row r="611">
          <cell r="B611">
            <v>328.38749885599998</v>
          </cell>
          <cell r="C611">
            <v>13.8399999619</v>
          </cell>
          <cell r="D611">
            <v>54.026666768399998</v>
          </cell>
          <cell r="F611">
            <v>13.83999996</v>
          </cell>
        </row>
        <row r="612">
          <cell r="B612">
            <v>319.88135973599998</v>
          </cell>
          <cell r="C612">
            <v>13.8699997902</v>
          </cell>
          <cell r="D612">
            <v>54.046666844699999</v>
          </cell>
          <cell r="F612">
            <v>13.86999979</v>
          </cell>
        </row>
        <row r="613">
          <cell r="B613">
            <v>256.19069735199997</v>
          </cell>
          <cell r="C613">
            <v>13.696666844699999</v>
          </cell>
          <cell r="D613">
            <v>54.660000483200001</v>
          </cell>
          <cell r="F613">
            <v>13.696666840000001</v>
          </cell>
        </row>
        <row r="614">
          <cell r="B614">
            <v>330.488363902</v>
          </cell>
          <cell r="C614">
            <v>13.686666774700001</v>
          </cell>
          <cell r="D614">
            <v>54.7100002289</v>
          </cell>
          <cell r="F614">
            <v>13.68666677</v>
          </cell>
        </row>
        <row r="615">
          <cell r="B615">
            <v>300.72498321500001</v>
          </cell>
          <cell r="C615">
            <v>13.7733334223</v>
          </cell>
          <cell r="D615">
            <v>54.316667175299997</v>
          </cell>
          <cell r="F615">
            <v>13.77333342</v>
          </cell>
        </row>
        <row r="616">
          <cell r="B616">
            <v>329.81014251699997</v>
          </cell>
          <cell r="C616">
            <v>13.7833334605</v>
          </cell>
          <cell r="D616">
            <v>54.320000203500001</v>
          </cell>
          <cell r="F616">
            <v>13.78333346</v>
          </cell>
        </row>
        <row r="617">
          <cell r="B617">
            <v>288.10087839800002</v>
          </cell>
          <cell r="C617">
            <v>13.879999733</v>
          </cell>
          <cell r="D617">
            <v>54.443332926399997</v>
          </cell>
          <cell r="F617">
            <v>13.87999973</v>
          </cell>
        </row>
        <row r="618">
          <cell r="B618">
            <v>313.66388002999997</v>
          </cell>
          <cell r="C618">
            <v>13.8366666476</v>
          </cell>
          <cell r="D618">
            <v>54.4466665904</v>
          </cell>
          <cell r="F618">
            <v>13.83666665</v>
          </cell>
        </row>
        <row r="619">
          <cell r="B619">
            <v>279.97167905200001</v>
          </cell>
          <cell r="C619">
            <v>13.8133334478</v>
          </cell>
          <cell r="D619">
            <v>54.9033332825</v>
          </cell>
          <cell r="F619">
            <v>13.81333345</v>
          </cell>
        </row>
        <row r="620">
          <cell r="B620">
            <v>327.40259170500002</v>
          </cell>
          <cell r="C620">
            <v>13.8399999619</v>
          </cell>
          <cell r="D620">
            <v>54.876666514100002</v>
          </cell>
          <cell r="F620">
            <v>13.83999996</v>
          </cell>
        </row>
        <row r="621">
          <cell r="B621">
            <v>279.82711791999998</v>
          </cell>
          <cell r="C621">
            <v>13.9066663106</v>
          </cell>
          <cell r="D621">
            <v>54.983333206200001</v>
          </cell>
          <cell r="F621">
            <v>13.90666631</v>
          </cell>
        </row>
        <row r="622">
          <cell r="B622">
            <v>323.46431414300002</v>
          </cell>
          <cell r="C622">
            <v>13.916666380600001</v>
          </cell>
          <cell r="D622">
            <v>54.830000305200002</v>
          </cell>
          <cell r="F622">
            <v>13.916666380000001</v>
          </cell>
        </row>
        <row r="623">
          <cell r="B623">
            <v>288.56698671999999</v>
          </cell>
          <cell r="C623">
            <v>13.8066666921</v>
          </cell>
          <cell r="D623">
            <v>54.490000152599997</v>
          </cell>
          <cell r="F623">
            <v>13.80666669</v>
          </cell>
        </row>
        <row r="624">
          <cell r="B624">
            <v>322.81851768500002</v>
          </cell>
          <cell r="C624">
            <v>13.75</v>
          </cell>
          <cell r="D624">
            <v>55.003333028199997</v>
          </cell>
          <cell r="F624">
            <v>13.75</v>
          </cell>
        </row>
        <row r="625">
          <cell r="B625">
            <v>285.91084480299997</v>
          </cell>
          <cell r="C625">
            <v>13.6699999809</v>
          </cell>
          <cell r="D625">
            <v>55.579999796499997</v>
          </cell>
          <cell r="F625">
            <v>13.66999998</v>
          </cell>
        </row>
        <row r="626">
          <cell r="B626">
            <v>305.735985438</v>
          </cell>
          <cell r="C626">
            <v>13.6300002098</v>
          </cell>
          <cell r="D626">
            <v>55.546666336100003</v>
          </cell>
          <cell r="F626">
            <v>13.63000021</v>
          </cell>
        </row>
        <row r="627">
          <cell r="B627">
            <v>313.27072779299999</v>
          </cell>
          <cell r="C627">
            <v>13.623333581300001</v>
          </cell>
          <cell r="D627">
            <v>55.430000178</v>
          </cell>
          <cell r="F627">
            <v>13.623333580000001</v>
          </cell>
        </row>
        <row r="628">
          <cell r="B628">
            <v>320.45149803200002</v>
          </cell>
          <cell r="C628">
            <v>13.7066666603</v>
          </cell>
          <cell r="D628">
            <v>55.186667124400003</v>
          </cell>
          <cell r="F628">
            <v>13.70666666</v>
          </cell>
        </row>
        <row r="629">
          <cell r="B629">
            <v>261.86100641899998</v>
          </cell>
          <cell r="C629">
            <v>13.7099998792</v>
          </cell>
          <cell r="D629">
            <v>55.143333562199999</v>
          </cell>
          <cell r="F629">
            <v>13.70999988</v>
          </cell>
        </row>
        <row r="630">
          <cell r="B630">
            <v>317.71969795199999</v>
          </cell>
          <cell r="C630">
            <v>13.7233332952</v>
          </cell>
          <cell r="D630">
            <v>55.263333256999999</v>
          </cell>
          <cell r="F630">
            <v>13.7233333</v>
          </cell>
        </row>
        <row r="631">
          <cell r="B631">
            <v>288.23328018199999</v>
          </cell>
          <cell r="C631">
            <v>13.75</v>
          </cell>
          <cell r="D631">
            <v>55.416666412399998</v>
          </cell>
          <cell r="F631">
            <v>13.75</v>
          </cell>
        </row>
        <row r="632">
          <cell r="B632">
            <v>306.66144688899999</v>
          </cell>
          <cell r="C632">
            <v>13.7266665777</v>
          </cell>
          <cell r="D632">
            <v>55.833333206200003</v>
          </cell>
          <cell r="F632">
            <v>13.72666658</v>
          </cell>
        </row>
        <row r="633">
          <cell r="B633">
            <v>223.50637118</v>
          </cell>
          <cell r="C633">
            <v>13.703333155299999</v>
          </cell>
          <cell r="D633">
            <v>56.146666717499997</v>
          </cell>
          <cell r="F633">
            <v>13.70333316</v>
          </cell>
        </row>
        <row r="634">
          <cell r="B634">
            <v>313.03159395900002</v>
          </cell>
          <cell r="C634">
            <v>13.699999809299999</v>
          </cell>
          <cell r="D634">
            <v>56.186666488599997</v>
          </cell>
          <cell r="F634">
            <v>13.69999981</v>
          </cell>
        </row>
        <row r="635">
          <cell r="B635">
            <v>265.05215962699998</v>
          </cell>
          <cell r="C635">
            <v>13.746666654</v>
          </cell>
          <cell r="D635">
            <v>56.123333358799997</v>
          </cell>
          <cell r="F635">
            <v>13.74666665</v>
          </cell>
        </row>
        <row r="636">
          <cell r="B636">
            <v>329.96416091899999</v>
          </cell>
          <cell r="C636">
            <v>13.7433333079</v>
          </cell>
          <cell r="D636">
            <v>55.950000762899997</v>
          </cell>
          <cell r="F636">
            <v>13.743333310000001</v>
          </cell>
        </row>
        <row r="637">
          <cell r="B637">
            <v>306.67765935300002</v>
          </cell>
          <cell r="C637">
            <v>13.766666730200001</v>
          </cell>
          <cell r="D637">
            <v>55.836666743000002</v>
          </cell>
          <cell r="F637">
            <v>13.766666730000001</v>
          </cell>
        </row>
        <row r="638">
          <cell r="B638">
            <v>332.19607671099999</v>
          </cell>
          <cell r="C638">
            <v>13.766666730200001</v>
          </cell>
          <cell r="D638">
            <v>55.853333282500003</v>
          </cell>
          <cell r="F638">
            <v>13.766666730000001</v>
          </cell>
        </row>
        <row r="639">
          <cell r="B639">
            <v>291.856765747</v>
          </cell>
          <cell r="C639">
            <v>13.673333327</v>
          </cell>
          <cell r="D639">
            <v>55.6666665395</v>
          </cell>
          <cell r="F639">
            <v>13.67333333</v>
          </cell>
        </row>
        <row r="640">
          <cell r="B640">
            <v>322.01870282499999</v>
          </cell>
          <cell r="C640">
            <v>13.6266668955</v>
          </cell>
          <cell r="D640">
            <v>55.5999996185</v>
          </cell>
          <cell r="F640">
            <v>13.6266669</v>
          </cell>
        </row>
        <row r="641">
          <cell r="B641">
            <v>255.866448085</v>
          </cell>
          <cell r="C641">
            <v>13.6466667811</v>
          </cell>
          <cell r="D641">
            <v>55.706666310599999</v>
          </cell>
          <cell r="F641">
            <v>13.64666678</v>
          </cell>
        </row>
        <row r="642">
          <cell r="B642">
            <v>329.31701342299999</v>
          </cell>
          <cell r="C642">
            <v>13.673333295200001</v>
          </cell>
          <cell r="D642">
            <v>55.640000279699997</v>
          </cell>
          <cell r="F642">
            <v>13.673333299999999</v>
          </cell>
        </row>
        <row r="643">
          <cell r="B643">
            <v>281.83746337899998</v>
          </cell>
          <cell r="C643">
            <v>13.75</v>
          </cell>
          <cell r="D643">
            <v>55.260000228899997</v>
          </cell>
          <cell r="F643">
            <v>13.75</v>
          </cell>
        </row>
        <row r="644">
          <cell r="B644">
            <v>321.697155635</v>
          </cell>
          <cell r="C644">
            <v>13.7733334223</v>
          </cell>
          <cell r="D644">
            <v>54.866667556800003</v>
          </cell>
          <cell r="F644">
            <v>13.77333342</v>
          </cell>
        </row>
        <row r="645">
          <cell r="B645">
            <v>233.17710558600001</v>
          </cell>
          <cell r="C645">
            <v>13.793333498599999</v>
          </cell>
          <cell r="D645">
            <v>54.506666819300001</v>
          </cell>
          <cell r="F645">
            <v>13.793333499999999</v>
          </cell>
        </row>
        <row r="646">
          <cell r="B646">
            <v>331.06255531300002</v>
          </cell>
          <cell r="C646">
            <v>13.7766667684</v>
          </cell>
          <cell r="D646">
            <v>54.539999389599998</v>
          </cell>
          <cell r="F646">
            <v>13.77666677</v>
          </cell>
        </row>
        <row r="647">
          <cell r="B647">
            <v>257.27558135999999</v>
          </cell>
          <cell r="C647">
            <v>13.800000190700001</v>
          </cell>
          <cell r="D647">
            <v>54.649999364199999</v>
          </cell>
          <cell r="F647">
            <v>13.80000019</v>
          </cell>
        </row>
        <row r="648">
          <cell r="B648">
            <v>321.31210962900002</v>
          </cell>
          <cell r="C648">
            <v>13.800000190700001</v>
          </cell>
          <cell r="D648">
            <v>54.810000228900002</v>
          </cell>
          <cell r="F648">
            <v>13.80000019</v>
          </cell>
        </row>
        <row r="649">
          <cell r="B649">
            <v>287.49831517500002</v>
          </cell>
          <cell r="C649">
            <v>13.820000076299999</v>
          </cell>
          <cell r="D649">
            <v>54.823333485900001</v>
          </cell>
          <cell r="F649">
            <v>13.82000008</v>
          </cell>
        </row>
        <row r="650">
          <cell r="B650">
            <v>313.13157081600002</v>
          </cell>
          <cell r="C650">
            <v>13.859999847399999</v>
          </cell>
          <cell r="D650">
            <v>54.883333841999999</v>
          </cell>
          <cell r="F650">
            <v>13.859999849999999</v>
          </cell>
        </row>
        <row r="651">
          <cell r="B651">
            <v>280.78230222100001</v>
          </cell>
          <cell r="C651">
            <v>13.8533332189</v>
          </cell>
          <cell r="D651">
            <v>54.949999745699998</v>
          </cell>
          <cell r="F651">
            <v>13.85333322</v>
          </cell>
        </row>
        <row r="652">
          <cell r="B652">
            <v>329.78177070599997</v>
          </cell>
          <cell r="C652">
            <v>13.779999955499999</v>
          </cell>
          <cell r="D652">
            <v>54.823333358799999</v>
          </cell>
          <cell r="F652">
            <v>13.77999996</v>
          </cell>
        </row>
        <row r="653">
          <cell r="B653">
            <v>328.07811101300001</v>
          </cell>
          <cell r="C653">
            <v>13.760000038099999</v>
          </cell>
          <cell r="D653">
            <v>54.463333257000002</v>
          </cell>
          <cell r="F653">
            <v>13.76000004</v>
          </cell>
        </row>
        <row r="654">
          <cell r="B654">
            <v>330.516735713</v>
          </cell>
          <cell r="C654">
            <v>13.8133333842</v>
          </cell>
          <cell r="D654">
            <v>54.293333562199997</v>
          </cell>
          <cell r="F654">
            <v>13.81333338</v>
          </cell>
        </row>
        <row r="655">
          <cell r="B655">
            <v>329.71962293000001</v>
          </cell>
          <cell r="C655">
            <v>13.9466664632</v>
          </cell>
          <cell r="D655">
            <v>54.210000101699997</v>
          </cell>
          <cell r="F655">
            <v>13.946666459999999</v>
          </cell>
        </row>
        <row r="656">
          <cell r="B656">
            <v>330.52349090600001</v>
          </cell>
          <cell r="C656">
            <v>14.0066666921</v>
          </cell>
          <cell r="D656">
            <v>53.919999822000001</v>
          </cell>
          <cell r="F656">
            <v>14.006666689999999</v>
          </cell>
        </row>
        <row r="657">
          <cell r="B657">
            <v>297.733783722</v>
          </cell>
          <cell r="C657">
            <v>14.040000152599999</v>
          </cell>
          <cell r="D657">
            <v>53.8466663361</v>
          </cell>
          <cell r="F657">
            <v>14.040000149999999</v>
          </cell>
        </row>
        <row r="658">
          <cell r="B658">
            <v>321.15268707299998</v>
          </cell>
          <cell r="C658">
            <v>14.0533335368</v>
          </cell>
          <cell r="D658">
            <v>53.9399995168</v>
          </cell>
          <cell r="F658">
            <v>14.053333540000001</v>
          </cell>
        </row>
        <row r="659">
          <cell r="B659">
            <v>325.16121864299998</v>
          </cell>
          <cell r="C659">
            <v>14.053333504999999</v>
          </cell>
          <cell r="D659">
            <v>53.633333333300001</v>
          </cell>
          <cell r="F659">
            <v>14.05333351</v>
          </cell>
        </row>
        <row r="660">
          <cell r="B660">
            <v>321.42559687300002</v>
          </cell>
          <cell r="C660">
            <v>14.163333416</v>
          </cell>
          <cell r="D660">
            <v>52.983333078999998</v>
          </cell>
          <cell r="F660">
            <v>14.163333420000001</v>
          </cell>
        </row>
        <row r="661">
          <cell r="B661">
            <v>322.12813695300002</v>
          </cell>
          <cell r="C661">
            <v>14.276666672999999</v>
          </cell>
          <cell r="D661">
            <v>52.443333307899998</v>
          </cell>
          <cell r="F661">
            <v>14.276666669999999</v>
          </cell>
        </row>
        <row r="662">
          <cell r="B662">
            <v>327.483654022</v>
          </cell>
          <cell r="C662">
            <v>14.3633331617</v>
          </cell>
          <cell r="D662">
            <v>51.773333358800002</v>
          </cell>
          <cell r="F662">
            <v>14.36333316</v>
          </cell>
        </row>
        <row r="663">
          <cell r="B663">
            <v>309.79855855300002</v>
          </cell>
          <cell r="C663">
            <v>14.449999809299999</v>
          </cell>
          <cell r="D663">
            <v>51.753333791099998</v>
          </cell>
          <cell r="F663">
            <v>14.44999981</v>
          </cell>
        </row>
        <row r="664">
          <cell r="B664">
            <v>321.50936126699997</v>
          </cell>
          <cell r="C664">
            <v>14.5</v>
          </cell>
          <cell r="D664">
            <v>51.9966664632</v>
          </cell>
          <cell r="F664">
            <v>14.5</v>
          </cell>
        </row>
        <row r="665">
          <cell r="B665">
            <v>324.01148478200003</v>
          </cell>
          <cell r="C665">
            <v>14.516666730200001</v>
          </cell>
          <cell r="D665">
            <v>51.803333791100002</v>
          </cell>
          <cell r="F665">
            <v>14.516666730000001</v>
          </cell>
        </row>
        <row r="666">
          <cell r="B666">
            <v>325.98400115999999</v>
          </cell>
          <cell r="C666">
            <v>14.5900003433</v>
          </cell>
          <cell r="D666">
            <v>51.303333282499999</v>
          </cell>
          <cell r="F666">
            <v>14.59000034</v>
          </cell>
        </row>
        <row r="667">
          <cell r="B667">
            <v>315.42428334599998</v>
          </cell>
          <cell r="C667">
            <v>14.5933336894</v>
          </cell>
          <cell r="D667">
            <v>51.240000279699998</v>
          </cell>
          <cell r="F667">
            <v>14.59333369</v>
          </cell>
        </row>
        <row r="668">
          <cell r="B668">
            <v>320.53526242599997</v>
          </cell>
          <cell r="C668">
            <v>14.5833336512</v>
          </cell>
          <cell r="D668">
            <v>51.726666768400001</v>
          </cell>
          <cell r="F668">
            <v>14.58333365</v>
          </cell>
        </row>
        <row r="669">
          <cell r="B669">
            <v>289.02904192599999</v>
          </cell>
          <cell r="C669">
            <v>14.5600002289</v>
          </cell>
          <cell r="D669">
            <v>51.790000025399998</v>
          </cell>
          <cell r="F669">
            <v>14.56000023</v>
          </cell>
        </row>
        <row r="670">
          <cell r="B670">
            <v>326.02318128000002</v>
          </cell>
          <cell r="C670">
            <v>14.5</v>
          </cell>
          <cell r="D670">
            <v>51.673333358800001</v>
          </cell>
          <cell r="F670">
            <v>14.5</v>
          </cell>
        </row>
        <row r="671">
          <cell r="B671">
            <v>301.81662241599997</v>
          </cell>
          <cell r="C671">
            <v>14.510000038099999</v>
          </cell>
          <cell r="D671">
            <v>51.629999923699998</v>
          </cell>
          <cell r="F671">
            <v>14.51000004</v>
          </cell>
        </row>
        <row r="672">
          <cell r="B672">
            <v>325.90834299699998</v>
          </cell>
          <cell r="C672">
            <v>14.650000095399999</v>
          </cell>
          <cell r="D672">
            <v>50.886666615800003</v>
          </cell>
          <cell r="F672">
            <v>14.6500001</v>
          </cell>
        </row>
        <row r="673">
          <cell r="B673">
            <v>328.85090510100002</v>
          </cell>
          <cell r="C673">
            <v>14.6466667811</v>
          </cell>
          <cell r="D673">
            <v>50.853332646699997</v>
          </cell>
          <cell r="F673">
            <v>14.64666678</v>
          </cell>
        </row>
        <row r="674">
          <cell r="B674">
            <v>319.21394665999998</v>
          </cell>
          <cell r="C674">
            <v>14.75</v>
          </cell>
          <cell r="D674">
            <v>50.626666895500001</v>
          </cell>
          <cell r="F674">
            <v>14.75</v>
          </cell>
        </row>
        <row r="675">
          <cell r="B675">
            <v>325.74216524799999</v>
          </cell>
          <cell r="C675">
            <v>14.7766667684</v>
          </cell>
          <cell r="D675">
            <v>50.610000356</v>
          </cell>
          <cell r="F675">
            <v>14.77666677</v>
          </cell>
        </row>
        <row r="676">
          <cell r="B676">
            <v>332.14879035899997</v>
          </cell>
          <cell r="C676">
            <v>14.859999847399999</v>
          </cell>
          <cell r="D676">
            <v>49.996666590399997</v>
          </cell>
          <cell r="F676">
            <v>14.859999849999999</v>
          </cell>
        </row>
        <row r="677">
          <cell r="B677">
            <v>329.785823822</v>
          </cell>
          <cell r="C677">
            <v>14.849999904600001</v>
          </cell>
          <cell r="D677">
            <v>49.966666285199999</v>
          </cell>
          <cell r="F677">
            <v>14.8499999</v>
          </cell>
        </row>
        <row r="678">
          <cell r="B678">
            <v>318.19526354499999</v>
          </cell>
          <cell r="C678">
            <v>14.949999809299999</v>
          </cell>
          <cell r="D678">
            <v>50.256666692099998</v>
          </cell>
          <cell r="F678">
            <v>14.94999981</v>
          </cell>
        </row>
        <row r="679">
          <cell r="B679">
            <v>328.94817988099999</v>
          </cell>
          <cell r="C679">
            <v>14.9466664632</v>
          </cell>
          <cell r="D679">
            <v>50.303333282499999</v>
          </cell>
          <cell r="F679">
            <v>14.946666459999999</v>
          </cell>
        </row>
        <row r="680">
          <cell r="B680">
            <v>302.63535181700001</v>
          </cell>
          <cell r="C680">
            <v>14.9133330027</v>
          </cell>
          <cell r="D680">
            <v>50.259999974599999</v>
          </cell>
          <cell r="F680">
            <v>14.913333</v>
          </cell>
        </row>
        <row r="681">
          <cell r="B681">
            <v>325.86646080000003</v>
          </cell>
          <cell r="C681">
            <v>14.9166663488</v>
          </cell>
          <cell r="D681">
            <v>50.2533335368</v>
          </cell>
          <cell r="F681">
            <v>14.91666635</v>
          </cell>
        </row>
        <row r="682">
          <cell r="B682">
            <v>324.97072219799998</v>
          </cell>
          <cell r="C682">
            <v>14.953333155299999</v>
          </cell>
          <cell r="D682">
            <v>50.0899998983</v>
          </cell>
          <cell r="F682">
            <v>14.95333316</v>
          </cell>
        </row>
        <row r="683">
          <cell r="B683">
            <v>327.462037404</v>
          </cell>
          <cell r="C683">
            <v>14.979999923699999</v>
          </cell>
          <cell r="D683">
            <v>50.006666946400003</v>
          </cell>
          <cell r="F683">
            <v>14.979999919999999</v>
          </cell>
        </row>
        <row r="684">
          <cell r="B684">
            <v>294.92227236399998</v>
          </cell>
          <cell r="C684">
            <v>15</v>
          </cell>
          <cell r="D684">
            <v>50.376666641200003</v>
          </cell>
          <cell r="F684">
            <v>15</v>
          </cell>
        </row>
        <row r="685">
          <cell r="B685">
            <v>326.42714182499998</v>
          </cell>
          <cell r="C685">
            <v>14.9666665395</v>
          </cell>
          <cell r="D685">
            <v>50.526666005499997</v>
          </cell>
          <cell r="F685">
            <v>14.96666654</v>
          </cell>
        </row>
        <row r="686">
          <cell r="B686">
            <v>318.14932823200002</v>
          </cell>
          <cell r="C686">
            <v>14.9666665395</v>
          </cell>
          <cell r="D686">
            <v>50.263333384200003</v>
          </cell>
          <cell r="F686">
            <v>14.96666654</v>
          </cell>
        </row>
        <row r="687">
          <cell r="B687">
            <v>320.53796450300001</v>
          </cell>
          <cell r="C687">
            <v>14.989999961900001</v>
          </cell>
          <cell r="D687">
            <v>50.1566668193</v>
          </cell>
          <cell r="F687">
            <v>14.98999996</v>
          </cell>
        </row>
        <row r="688">
          <cell r="B688">
            <v>325.35306612699998</v>
          </cell>
          <cell r="C688">
            <v>15</v>
          </cell>
          <cell r="D688">
            <v>49.963333511400002</v>
          </cell>
          <cell r="F688">
            <v>15</v>
          </cell>
        </row>
        <row r="689">
          <cell r="B689">
            <v>327.81060536699999</v>
          </cell>
          <cell r="C689">
            <v>15.003333346</v>
          </cell>
          <cell r="D689">
            <v>49.8900004069</v>
          </cell>
          <cell r="F689">
            <v>15.00333335</v>
          </cell>
        </row>
        <row r="690">
          <cell r="B690">
            <v>327.67685254399998</v>
          </cell>
          <cell r="C690">
            <v>15.0900003433</v>
          </cell>
          <cell r="D690">
            <v>49.569999949100001</v>
          </cell>
          <cell r="F690">
            <v>15.09000034</v>
          </cell>
        </row>
        <row r="691">
          <cell r="B691">
            <v>329.83581225099999</v>
          </cell>
          <cell r="C691">
            <v>15.100000381499999</v>
          </cell>
          <cell r="D691">
            <v>49.443333307899998</v>
          </cell>
          <cell r="F691">
            <v>15.100000380000001</v>
          </cell>
        </row>
        <row r="692">
          <cell r="B692">
            <v>311.939954758</v>
          </cell>
          <cell r="C692">
            <v>15.100000381499999</v>
          </cell>
          <cell r="D692">
            <v>49.453333409599999</v>
          </cell>
          <cell r="F692">
            <v>15.100000380000001</v>
          </cell>
        </row>
        <row r="693">
          <cell r="B693">
            <v>303.99990081800001</v>
          </cell>
          <cell r="C693">
            <v>15.1033336957</v>
          </cell>
          <cell r="D693">
            <v>49.583333078999999</v>
          </cell>
          <cell r="F693">
            <v>15.1033337</v>
          </cell>
        </row>
        <row r="694">
          <cell r="B694">
            <v>326.62169138600001</v>
          </cell>
          <cell r="C694">
            <v>15.0933336894</v>
          </cell>
          <cell r="D694">
            <v>49.643333053600003</v>
          </cell>
          <cell r="F694">
            <v>15.09333369</v>
          </cell>
        </row>
        <row r="695">
          <cell r="B695">
            <v>327.126979828</v>
          </cell>
          <cell r="C695">
            <v>15.100000381499999</v>
          </cell>
          <cell r="D695">
            <v>49.543333435100003</v>
          </cell>
          <cell r="F695">
            <v>15.100000380000001</v>
          </cell>
        </row>
        <row r="696">
          <cell r="B696">
            <v>327.16886202500001</v>
          </cell>
          <cell r="C696">
            <v>15.140000152600001</v>
          </cell>
          <cell r="D696">
            <v>49.226666514100003</v>
          </cell>
          <cell r="F696">
            <v>15.140000150000001</v>
          </cell>
        </row>
        <row r="697">
          <cell r="B697">
            <v>329.28188641899999</v>
          </cell>
          <cell r="C697">
            <v>15.173333295200001</v>
          </cell>
          <cell r="D697">
            <v>49.143333307900001</v>
          </cell>
          <cell r="F697">
            <v>15.173333299999999</v>
          </cell>
        </row>
        <row r="698">
          <cell r="B698">
            <v>302.15573310899998</v>
          </cell>
          <cell r="C698">
            <v>15.199999809299999</v>
          </cell>
          <cell r="D698">
            <v>49.229999923699999</v>
          </cell>
          <cell r="F698">
            <v>15.19999981</v>
          </cell>
        </row>
        <row r="699">
          <cell r="B699">
            <v>327.39583651200002</v>
          </cell>
          <cell r="C699">
            <v>15.199999809299999</v>
          </cell>
          <cell r="D699">
            <v>49.263333002700001</v>
          </cell>
          <cell r="F699">
            <v>15.19999981</v>
          </cell>
        </row>
        <row r="700">
          <cell r="B700">
            <v>310.859123866</v>
          </cell>
          <cell r="C700">
            <v>15.199999809299999</v>
          </cell>
          <cell r="D700">
            <v>49.203333663899997</v>
          </cell>
          <cell r="F700">
            <v>15.19999981</v>
          </cell>
        </row>
        <row r="701">
          <cell r="B701">
            <v>343.91903877300001</v>
          </cell>
          <cell r="C701">
            <v>15.199999809299999</v>
          </cell>
          <cell r="D701">
            <v>49.293333689400001</v>
          </cell>
          <cell r="F701">
            <v>15.19999981</v>
          </cell>
        </row>
        <row r="702">
          <cell r="B702">
            <v>295.45863469400001</v>
          </cell>
          <cell r="C702">
            <v>15.199999809299999</v>
          </cell>
          <cell r="D702">
            <v>49.290000025399998</v>
          </cell>
          <cell r="F702">
            <v>15.19999981</v>
          </cell>
        </row>
        <row r="703">
          <cell r="B703">
            <v>326.14342371599997</v>
          </cell>
          <cell r="C703">
            <v>15.196666495000001</v>
          </cell>
          <cell r="D703">
            <v>49.213332748399999</v>
          </cell>
          <cell r="F703">
            <v>15.196666499999999</v>
          </cell>
        </row>
        <row r="704">
          <cell r="B704">
            <v>293.825229009</v>
          </cell>
          <cell r="C704">
            <v>15.199999809299999</v>
          </cell>
          <cell r="D704">
            <v>49.116665903700003</v>
          </cell>
          <cell r="F704">
            <v>15.19999981</v>
          </cell>
        </row>
        <row r="705">
          <cell r="B705">
            <v>309.64318911200002</v>
          </cell>
          <cell r="C705">
            <v>15.1766666094</v>
          </cell>
          <cell r="D705">
            <v>49.193333307899998</v>
          </cell>
          <cell r="F705">
            <v>15.17666661</v>
          </cell>
        </row>
        <row r="706">
          <cell r="B706">
            <v>321.00677490200002</v>
          </cell>
          <cell r="C706">
            <v>15.1633333524</v>
          </cell>
          <cell r="D706">
            <v>49.243333180699999</v>
          </cell>
          <cell r="F706">
            <v>15.16333335</v>
          </cell>
        </row>
        <row r="707">
          <cell r="B707">
            <v>327.64172553999998</v>
          </cell>
          <cell r="C707">
            <v>15.150000095399999</v>
          </cell>
          <cell r="D707">
            <v>49.266666921000002</v>
          </cell>
          <cell r="F707">
            <v>15.1500001</v>
          </cell>
        </row>
        <row r="708">
          <cell r="B708">
            <v>326.55549049400003</v>
          </cell>
          <cell r="C708">
            <v>15.183333237999999</v>
          </cell>
          <cell r="D708">
            <v>49.170000330599997</v>
          </cell>
          <cell r="F708">
            <v>15.18333324</v>
          </cell>
        </row>
        <row r="709">
          <cell r="B709">
            <v>333.66465568500001</v>
          </cell>
          <cell r="C709">
            <v>15.203333155299999</v>
          </cell>
          <cell r="D709">
            <v>48.993333307900002</v>
          </cell>
          <cell r="F709">
            <v>15.20333316</v>
          </cell>
        </row>
        <row r="710">
          <cell r="B710">
            <v>295.21004358900001</v>
          </cell>
          <cell r="C710">
            <v>15.2766667684</v>
          </cell>
          <cell r="D710">
            <v>48.666666157999998</v>
          </cell>
          <cell r="F710">
            <v>15.27666677</v>
          </cell>
        </row>
        <row r="711">
          <cell r="B711">
            <v>330.588340759</v>
          </cell>
          <cell r="C711">
            <v>15.290000152599999</v>
          </cell>
          <cell r="D711">
            <v>48.613332366900003</v>
          </cell>
          <cell r="F711">
            <v>15.290000149999999</v>
          </cell>
        </row>
        <row r="712">
          <cell r="B712">
            <v>328.11999321000002</v>
          </cell>
          <cell r="C712">
            <v>15.300000190700001</v>
          </cell>
          <cell r="D712">
            <v>48.430000305199997</v>
          </cell>
          <cell r="F712">
            <v>15.30000019</v>
          </cell>
        </row>
        <row r="713">
          <cell r="B713">
            <v>330.07494608600001</v>
          </cell>
          <cell r="C713">
            <v>15.310000133500001</v>
          </cell>
          <cell r="D713">
            <v>48.413333638499999</v>
          </cell>
          <cell r="F713">
            <v>15.310000130000001</v>
          </cell>
        </row>
        <row r="714">
          <cell r="B714">
            <v>304.78485425299999</v>
          </cell>
          <cell r="C714">
            <v>15.3699997902</v>
          </cell>
          <cell r="D714">
            <v>48.516666921000002</v>
          </cell>
          <cell r="F714">
            <v>15.36999979</v>
          </cell>
        </row>
        <row r="715">
          <cell r="B715">
            <v>320.35557428999999</v>
          </cell>
          <cell r="C715">
            <v>15.320000076299999</v>
          </cell>
          <cell r="D715">
            <v>48.790000534100002</v>
          </cell>
          <cell r="F715">
            <v>15.32000008</v>
          </cell>
        </row>
        <row r="716">
          <cell r="B716">
            <v>328.70904604600003</v>
          </cell>
          <cell r="C716">
            <v>15.300000190700001</v>
          </cell>
          <cell r="D716">
            <v>49.146667226200002</v>
          </cell>
          <cell r="F716">
            <v>15.30000019</v>
          </cell>
        </row>
        <row r="717">
          <cell r="B717">
            <v>326.36904716499998</v>
          </cell>
          <cell r="C717">
            <v>15.300000190700001</v>
          </cell>
          <cell r="D717">
            <v>49.189999771099998</v>
          </cell>
          <cell r="F717">
            <v>15.30000019</v>
          </cell>
        </row>
        <row r="718">
          <cell r="B718">
            <v>319.06668345100002</v>
          </cell>
          <cell r="C718">
            <v>15.303333504999999</v>
          </cell>
          <cell r="D718">
            <v>48.893332799299998</v>
          </cell>
          <cell r="F718">
            <v>15.30333351</v>
          </cell>
        </row>
        <row r="719">
          <cell r="B719">
            <v>329.77231343599999</v>
          </cell>
          <cell r="C719">
            <v>15.3633331617</v>
          </cell>
          <cell r="D719">
            <v>48.626666895500001</v>
          </cell>
          <cell r="F719">
            <v>15.36333316</v>
          </cell>
        </row>
        <row r="720">
          <cell r="B720">
            <v>281.03899955700001</v>
          </cell>
          <cell r="C720">
            <v>15.3633331617</v>
          </cell>
          <cell r="D720">
            <v>48.940000279700001</v>
          </cell>
          <cell r="F720">
            <v>15.36333316</v>
          </cell>
        </row>
        <row r="721">
          <cell r="B721">
            <v>320.46771049500001</v>
          </cell>
          <cell r="C721">
            <v>15.300000190700001</v>
          </cell>
          <cell r="D721">
            <v>49.366666666699999</v>
          </cell>
          <cell r="F721">
            <v>15.30000019</v>
          </cell>
        </row>
        <row r="722">
          <cell r="B722">
            <v>325.16797383599999</v>
          </cell>
          <cell r="C722">
            <v>15.300000190700001</v>
          </cell>
          <cell r="D722">
            <v>49.160000610399997</v>
          </cell>
          <cell r="F722">
            <v>15.30000019</v>
          </cell>
        </row>
        <row r="723">
          <cell r="B723">
            <v>331.17334047999998</v>
          </cell>
          <cell r="C723">
            <v>15.3233333906</v>
          </cell>
          <cell r="D723">
            <v>48.976667404200001</v>
          </cell>
          <cell r="F723">
            <v>15.32333339</v>
          </cell>
        </row>
        <row r="724">
          <cell r="B724">
            <v>289.46002324400001</v>
          </cell>
          <cell r="C724">
            <v>15.310000133500001</v>
          </cell>
          <cell r="D724">
            <v>49.136666870100001</v>
          </cell>
          <cell r="F724">
            <v>15.310000130000001</v>
          </cell>
        </row>
        <row r="725">
          <cell r="B725">
            <v>312.70869572999999</v>
          </cell>
          <cell r="C725">
            <v>15.266666730200001</v>
          </cell>
          <cell r="D725">
            <v>49.563333129900002</v>
          </cell>
          <cell r="F725">
            <v>15.266666730000001</v>
          </cell>
        </row>
        <row r="726">
          <cell r="B726">
            <v>327.56876945499999</v>
          </cell>
          <cell r="C726">
            <v>15.2800001144</v>
          </cell>
          <cell r="D726">
            <v>49.549999872800001</v>
          </cell>
          <cell r="F726">
            <v>15.28000011</v>
          </cell>
        </row>
        <row r="727">
          <cell r="B727">
            <v>328.58069737800002</v>
          </cell>
          <cell r="C727">
            <v>15.270000076300001</v>
          </cell>
          <cell r="D727">
            <v>49.5833326976</v>
          </cell>
          <cell r="F727">
            <v>15.270000080000001</v>
          </cell>
        </row>
        <row r="728">
          <cell r="B728">
            <v>312.67356872599998</v>
          </cell>
          <cell r="C728">
            <v>15.2766667684</v>
          </cell>
          <cell r="D728">
            <v>49.646666463199999</v>
          </cell>
          <cell r="F728">
            <v>15.27666677</v>
          </cell>
        </row>
        <row r="729">
          <cell r="B729">
            <v>281.38486544300002</v>
          </cell>
          <cell r="C729">
            <v>15.186666711199999</v>
          </cell>
          <cell r="D729">
            <v>49.826666514099998</v>
          </cell>
          <cell r="F729">
            <v>15.186666710000001</v>
          </cell>
        </row>
        <row r="730">
          <cell r="B730">
            <v>207.785685857</v>
          </cell>
          <cell r="C730">
            <v>15.1366667112</v>
          </cell>
          <cell r="D730">
            <v>49.913332875599998</v>
          </cell>
          <cell r="F730">
            <v>15.13666671</v>
          </cell>
        </row>
        <row r="731">
          <cell r="B731">
            <v>329.51696713799998</v>
          </cell>
          <cell r="C731">
            <v>14.983333269799999</v>
          </cell>
          <cell r="D731">
            <v>50.3833346049</v>
          </cell>
          <cell r="F731">
            <v>14.983333269999999</v>
          </cell>
        </row>
        <row r="732">
          <cell r="B732">
            <v>304.56868807500001</v>
          </cell>
          <cell r="C732">
            <v>14.9733332316</v>
          </cell>
          <cell r="D732">
            <v>50.346667607599997</v>
          </cell>
          <cell r="F732">
            <v>14.97333323</v>
          </cell>
        </row>
        <row r="733">
          <cell r="B733">
            <v>327.79439290400001</v>
          </cell>
          <cell r="C733">
            <v>15.0566668828</v>
          </cell>
          <cell r="D733">
            <v>49.960000737500003</v>
          </cell>
          <cell r="F733">
            <v>15.05666688</v>
          </cell>
        </row>
        <row r="734">
          <cell r="B734">
            <v>318.68433952300001</v>
          </cell>
          <cell r="C734">
            <v>15.073333613100001</v>
          </cell>
          <cell r="D734">
            <v>49.9033336639</v>
          </cell>
          <cell r="F734">
            <v>15.073333610000001</v>
          </cell>
        </row>
        <row r="735">
          <cell r="B735">
            <v>330.77208201100001</v>
          </cell>
          <cell r="C735">
            <v>15.1533334096</v>
          </cell>
          <cell r="D735">
            <v>49.366667175300002</v>
          </cell>
          <cell r="F735">
            <v>15.15333341</v>
          </cell>
        </row>
        <row r="736">
          <cell r="B736">
            <v>329.764207204</v>
          </cell>
          <cell r="C736">
            <v>15.173333295200001</v>
          </cell>
          <cell r="D736">
            <v>49.270000076300001</v>
          </cell>
          <cell r="F736">
            <v>15.173333299999999</v>
          </cell>
        </row>
        <row r="737">
          <cell r="B737">
            <v>322.40509986900003</v>
          </cell>
          <cell r="C737">
            <v>15.253333346</v>
          </cell>
          <cell r="D737">
            <v>49.116666412400001</v>
          </cell>
          <cell r="F737">
            <v>15.25333335</v>
          </cell>
        </row>
        <row r="738">
          <cell r="B738">
            <v>320.02051671300001</v>
          </cell>
          <cell r="C738">
            <v>15.2566666921</v>
          </cell>
          <cell r="D738">
            <v>49.1566668193</v>
          </cell>
          <cell r="F738">
            <v>15.256666689999999</v>
          </cell>
        </row>
        <row r="739">
          <cell r="B739">
            <v>321.95655504899997</v>
          </cell>
          <cell r="C739">
            <v>15.236666615800001</v>
          </cell>
          <cell r="D739">
            <v>50.0399997711</v>
          </cell>
          <cell r="F739">
            <v>15.236666619999999</v>
          </cell>
        </row>
        <row r="740">
          <cell r="B740">
            <v>255.02204895</v>
          </cell>
          <cell r="C740">
            <v>15.1999999046</v>
          </cell>
          <cell r="D740">
            <v>50.079999796499997</v>
          </cell>
          <cell r="F740">
            <v>15.1999999</v>
          </cell>
        </row>
        <row r="741">
          <cell r="B741">
            <v>331.66376749699998</v>
          </cell>
          <cell r="C741">
            <v>15.2199998856</v>
          </cell>
          <cell r="D741">
            <v>49.293333053600001</v>
          </cell>
          <cell r="F741">
            <v>15.21999989</v>
          </cell>
        </row>
        <row r="742">
          <cell r="B742">
            <v>329.88039652499998</v>
          </cell>
          <cell r="C742">
            <v>15.2233332316</v>
          </cell>
          <cell r="D742">
            <v>49.186666107199997</v>
          </cell>
          <cell r="F742">
            <v>15.22333323</v>
          </cell>
        </row>
        <row r="743">
          <cell r="B743">
            <v>331.82589213099999</v>
          </cell>
          <cell r="C743">
            <v>15.300000190700001</v>
          </cell>
          <cell r="D743">
            <v>48.9033332825</v>
          </cell>
          <cell r="F743">
            <v>15.30000019</v>
          </cell>
        </row>
        <row r="744">
          <cell r="B744">
            <v>329.86553509999999</v>
          </cell>
          <cell r="C744">
            <v>15.300000190700001</v>
          </cell>
          <cell r="D744">
            <v>48.843333562200002</v>
          </cell>
          <cell r="F744">
            <v>15.30000019</v>
          </cell>
        </row>
        <row r="745">
          <cell r="B745">
            <v>330.05873362199998</v>
          </cell>
          <cell r="C745">
            <v>15.343333276099999</v>
          </cell>
          <cell r="D745">
            <v>48.893332799299998</v>
          </cell>
          <cell r="F745">
            <v>15.34333328</v>
          </cell>
        </row>
        <row r="746">
          <cell r="B746">
            <v>326.24475161200002</v>
          </cell>
          <cell r="C746">
            <v>15.3399999619</v>
          </cell>
          <cell r="D746">
            <v>48.953332646699998</v>
          </cell>
          <cell r="F746">
            <v>15.33999996</v>
          </cell>
        </row>
        <row r="747">
          <cell r="B747">
            <v>331.90830548600002</v>
          </cell>
          <cell r="C747">
            <v>15.399999618500001</v>
          </cell>
          <cell r="D747">
            <v>48.783333460500003</v>
          </cell>
          <cell r="F747">
            <v>15.399999619999999</v>
          </cell>
        </row>
        <row r="748">
          <cell r="B748">
            <v>330.05468050600001</v>
          </cell>
          <cell r="C748">
            <v>15.399999618500001</v>
          </cell>
          <cell r="D748">
            <v>48.686666488599997</v>
          </cell>
          <cell r="F748">
            <v>15.399999619999999</v>
          </cell>
        </row>
        <row r="749">
          <cell r="B749">
            <v>332.04476038600001</v>
          </cell>
          <cell r="C749">
            <v>15.399999618500001</v>
          </cell>
          <cell r="D749">
            <v>48.6099989573</v>
          </cell>
          <cell r="F749">
            <v>15.399999619999999</v>
          </cell>
        </row>
        <row r="750">
          <cell r="B750">
            <v>321.05946540799999</v>
          </cell>
          <cell r="C750">
            <v>15.399999618500001</v>
          </cell>
          <cell r="D750">
            <v>48.589999516799999</v>
          </cell>
          <cell r="F750">
            <v>15.399999619999999</v>
          </cell>
        </row>
        <row r="751">
          <cell r="B751">
            <v>330.965280533</v>
          </cell>
          <cell r="C751">
            <v>15.479999923699999</v>
          </cell>
          <cell r="D751">
            <v>48.519999694799999</v>
          </cell>
          <cell r="F751">
            <v>15.479999919999999</v>
          </cell>
        </row>
        <row r="752">
          <cell r="B752">
            <v>322.03761736600001</v>
          </cell>
          <cell r="C752">
            <v>15.486666615800001</v>
          </cell>
          <cell r="D752">
            <v>48.516666412399999</v>
          </cell>
          <cell r="F752">
            <v>15.486666619999999</v>
          </cell>
        </row>
        <row r="753">
          <cell r="B753">
            <v>327.58768399600001</v>
          </cell>
          <cell r="C753">
            <v>15.5</v>
          </cell>
          <cell r="D753">
            <v>48.9466659546</v>
          </cell>
          <cell r="F753">
            <v>15.5</v>
          </cell>
        </row>
        <row r="754">
          <cell r="B754">
            <v>329.49805259700003</v>
          </cell>
          <cell r="C754">
            <v>15.5</v>
          </cell>
          <cell r="D754">
            <v>48.953332519500002</v>
          </cell>
          <cell r="F754">
            <v>15.5</v>
          </cell>
        </row>
        <row r="755">
          <cell r="B755">
            <v>302.90691057800001</v>
          </cell>
          <cell r="C755">
            <v>15.486666615800001</v>
          </cell>
          <cell r="D755">
            <v>49.103333282500003</v>
          </cell>
          <cell r="F755">
            <v>15.486666619999999</v>
          </cell>
        </row>
        <row r="756">
          <cell r="B756">
            <v>330.94636599199998</v>
          </cell>
          <cell r="C756">
            <v>15.4933333079</v>
          </cell>
          <cell r="D756">
            <v>49.123332977300002</v>
          </cell>
          <cell r="F756">
            <v>15.493333310000001</v>
          </cell>
        </row>
        <row r="757">
          <cell r="B757">
            <v>296.83669408200001</v>
          </cell>
          <cell r="C757">
            <v>15.399999618500001</v>
          </cell>
          <cell r="D757">
            <v>49.8366669973</v>
          </cell>
          <cell r="F757">
            <v>15.399999619999999</v>
          </cell>
        </row>
        <row r="758">
          <cell r="B758">
            <v>329.37916119900001</v>
          </cell>
          <cell r="C758">
            <v>15.383333047200001</v>
          </cell>
          <cell r="D758">
            <v>49.879999923699998</v>
          </cell>
          <cell r="F758">
            <v>15.383333049999999</v>
          </cell>
        </row>
        <row r="759">
          <cell r="B759">
            <v>208.24639002500001</v>
          </cell>
          <cell r="C759">
            <v>15.303333346000001</v>
          </cell>
          <cell r="D759">
            <v>50.223333231600002</v>
          </cell>
          <cell r="F759">
            <v>15.303333350000001</v>
          </cell>
        </row>
        <row r="760">
          <cell r="B760">
            <v>281.88474973000001</v>
          </cell>
          <cell r="C760">
            <v>15.2766666412</v>
          </cell>
          <cell r="D760">
            <v>50.3900004069</v>
          </cell>
          <cell r="F760">
            <v>15.27666664</v>
          </cell>
        </row>
        <row r="761">
          <cell r="B761">
            <v>322.415908178</v>
          </cell>
          <cell r="C761">
            <v>15.199999809299999</v>
          </cell>
          <cell r="D761">
            <v>50.673333358800001</v>
          </cell>
          <cell r="F761">
            <v>15.19999981</v>
          </cell>
        </row>
        <row r="762">
          <cell r="B762">
            <v>329.96416091899999</v>
          </cell>
          <cell r="C762">
            <v>15.199999809299999</v>
          </cell>
          <cell r="D762">
            <v>50.600000127199998</v>
          </cell>
          <cell r="F762">
            <v>15.19999981</v>
          </cell>
        </row>
        <row r="763">
          <cell r="B763">
            <v>207.85188674899999</v>
          </cell>
          <cell r="C763">
            <v>15.1133335114</v>
          </cell>
          <cell r="D763">
            <v>50.993333180699999</v>
          </cell>
          <cell r="F763">
            <v>15.11333351</v>
          </cell>
        </row>
        <row r="764">
          <cell r="B764">
            <v>311.884562174</v>
          </cell>
          <cell r="C764">
            <v>15.0600002289</v>
          </cell>
          <cell r="D764">
            <v>51.1</v>
          </cell>
          <cell r="F764">
            <v>15.06000023</v>
          </cell>
        </row>
        <row r="765">
          <cell r="B765">
            <v>295.84503173799999</v>
          </cell>
          <cell r="C765">
            <v>15.016666730200001</v>
          </cell>
          <cell r="D765">
            <v>50.736666361499999</v>
          </cell>
          <cell r="F765">
            <v>15.016666730000001</v>
          </cell>
        </row>
        <row r="766">
          <cell r="B766">
            <v>312.07776069599998</v>
          </cell>
          <cell r="C766">
            <v>15.013333384199999</v>
          </cell>
          <cell r="D766">
            <v>50.673332977299999</v>
          </cell>
          <cell r="F766">
            <v>15.013333380000001</v>
          </cell>
        </row>
        <row r="767">
          <cell r="B767">
            <v>264.26990826899998</v>
          </cell>
          <cell r="C767">
            <v>15.003333346</v>
          </cell>
          <cell r="D767">
            <v>50.746666336099999</v>
          </cell>
          <cell r="F767">
            <v>15.00333335</v>
          </cell>
        </row>
        <row r="768">
          <cell r="B768">
            <v>319.02750333199998</v>
          </cell>
          <cell r="C768">
            <v>15.010000038099999</v>
          </cell>
          <cell r="D768">
            <v>50.769999694799999</v>
          </cell>
          <cell r="F768">
            <v>15.01000004</v>
          </cell>
        </row>
        <row r="769">
          <cell r="B769">
            <v>278.73953183499998</v>
          </cell>
          <cell r="C769">
            <v>15</v>
          </cell>
          <cell r="D769">
            <v>50.783333460500003</v>
          </cell>
          <cell r="F769">
            <v>15</v>
          </cell>
        </row>
        <row r="770">
          <cell r="B770">
            <v>289.354642232</v>
          </cell>
          <cell r="C770">
            <v>14.983333269799999</v>
          </cell>
          <cell r="D770">
            <v>50.936666743000004</v>
          </cell>
          <cell r="F770">
            <v>14.983333269999999</v>
          </cell>
        </row>
        <row r="771">
          <cell r="B771">
            <v>206.54002825399999</v>
          </cell>
          <cell r="C771">
            <v>14.856666628499999</v>
          </cell>
          <cell r="D771">
            <v>51.5933334351</v>
          </cell>
          <cell r="F771">
            <v>14.856666629999999</v>
          </cell>
        </row>
        <row r="772">
          <cell r="B772">
            <v>311.23471260100001</v>
          </cell>
          <cell r="C772">
            <v>14.816666762000001</v>
          </cell>
          <cell r="D772">
            <v>51.753333663900001</v>
          </cell>
          <cell r="F772">
            <v>14.81666676</v>
          </cell>
        </row>
        <row r="773">
          <cell r="B773">
            <v>294.15082931500001</v>
          </cell>
          <cell r="C773">
            <v>14.800000190700001</v>
          </cell>
          <cell r="D773">
            <v>51.546666336100003</v>
          </cell>
          <cell r="F773">
            <v>14.80000019</v>
          </cell>
        </row>
        <row r="774">
          <cell r="B774">
            <v>320.10698318499999</v>
          </cell>
          <cell r="C774">
            <v>14.800000190700001</v>
          </cell>
          <cell r="D774">
            <v>51.373333358799997</v>
          </cell>
          <cell r="F774">
            <v>14.80000019</v>
          </cell>
        </row>
        <row r="775">
          <cell r="B775">
            <v>319.25177574200001</v>
          </cell>
          <cell r="C775">
            <v>14.8633331617</v>
          </cell>
          <cell r="D775">
            <v>51.179999415099999</v>
          </cell>
          <cell r="F775">
            <v>14.86333316</v>
          </cell>
        </row>
        <row r="776">
          <cell r="B776">
            <v>319.44227218600003</v>
          </cell>
          <cell r="C776">
            <v>14.899999682100001</v>
          </cell>
          <cell r="D776">
            <v>51.070000076299998</v>
          </cell>
          <cell r="F776">
            <v>14.899999680000001</v>
          </cell>
        </row>
        <row r="777">
          <cell r="B777">
            <v>263.259331385</v>
          </cell>
          <cell r="C777">
            <v>14.9099996567</v>
          </cell>
          <cell r="D777">
            <v>51.036667251600001</v>
          </cell>
          <cell r="F777">
            <v>14.90999966</v>
          </cell>
        </row>
        <row r="778">
          <cell r="B778">
            <v>312.30068206800001</v>
          </cell>
          <cell r="C778">
            <v>14.9066663106</v>
          </cell>
          <cell r="D778">
            <v>51.183333460500002</v>
          </cell>
          <cell r="F778">
            <v>14.90666631</v>
          </cell>
        </row>
        <row r="779">
          <cell r="B779">
            <v>247.89937337200001</v>
          </cell>
          <cell r="C779">
            <v>14.899999618500001</v>
          </cell>
          <cell r="D779">
            <v>51.169999822000001</v>
          </cell>
          <cell r="F779">
            <v>14.899999619999999</v>
          </cell>
        </row>
        <row r="780">
          <cell r="B780">
            <v>329.05220985400001</v>
          </cell>
          <cell r="C780">
            <v>14.879999733</v>
          </cell>
          <cell r="D780">
            <v>51.0966667175</v>
          </cell>
          <cell r="F780">
            <v>14.87999973</v>
          </cell>
        </row>
        <row r="781">
          <cell r="B781">
            <v>318.43304634100002</v>
          </cell>
          <cell r="C781">
            <v>14.8633331617</v>
          </cell>
          <cell r="D781">
            <v>50.933333460500002</v>
          </cell>
          <cell r="F781">
            <v>14.86333316</v>
          </cell>
        </row>
        <row r="782">
          <cell r="B782">
            <v>325.61516761799999</v>
          </cell>
          <cell r="C782">
            <v>14.899999618500001</v>
          </cell>
          <cell r="D782">
            <v>50.6633326213</v>
          </cell>
          <cell r="F782">
            <v>14.899999619999999</v>
          </cell>
        </row>
        <row r="783">
          <cell r="B783">
            <v>318.25335820499998</v>
          </cell>
          <cell r="C783">
            <v>14.899999618500001</v>
          </cell>
          <cell r="D783">
            <v>50.559999465899999</v>
          </cell>
          <cell r="F783">
            <v>14.899999619999999</v>
          </cell>
        </row>
        <row r="784">
          <cell r="B784">
            <v>325.11528333000001</v>
          </cell>
          <cell r="C784">
            <v>14.9633331935</v>
          </cell>
          <cell r="D784">
            <v>50.273333485899997</v>
          </cell>
          <cell r="F784">
            <v>14.96333319</v>
          </cell>
        </row>
        <row r="785">
          <cell r="B785">
            <v>286.12160682699999</v>
          </cell>
          <cell r="C785">
            <v>15.003333346</v>
          </cell>
          <cell r="D785">
            <v>50.153332646700001</v>
          </cell>
          <cell r="F785">
            <v>15.00333335</v>
          </cell>
        </row>
        <row r="786">
          <cell r="B786">
            <v>322.24297523500002</v>
          </cell>
          <cell r="C786">
            <v>14.959999847400001</v>
          </cell>
          <cell r="D786">
            <v>50.1733337402</v>
          </cell>
          <cell r="F786">
            <v>14.959999850000001</v>
          </cell>
        </row>
        <row r="787">
          <cell r="B787">
            <v>302.26922035199999</v>
          </cell>
          <cell r="C787">
            <v>14.9733332316</v>
          </cell>
          <cell r="D787">
            <v>50.193333689399999</v>
          </cell>
          <cell r="F787">
            <v>14.97333323</v>
          </cell>
        </row>
        <row r="788">
          <cell r="B788">
            <v>288.69263331100001</v>
          </cell>
          <cell r="C788">
            <v>14.9133330663</v>
          </cell>
          <cell r="D788">
            <v>49.933333969099998</v>
          </cell>
          <cell r="F788">
            <v>14.91333307</v>
          </cell>
        </row>
        <row r="789">
          <cell r="B789">
            <v>221.89728418999999</v>
          </cell>
          <cell r="C789">
            <v>14.899999745700001</v>
          </cell>
          <cell r="D789">
            <v>49.980000559499999</v>
          </cell>
          <cell r="F789">
            <v>14.899999749999999</v>
          </cell>
        </row>
        <row r="790">
          <cell r="B790">
            <v>296.37328783700002</v>
          </cell>
          <cell r="C790">
            <v>14.8233333906</v>
          </cell>
          <cell r="D790">
            <v>50.176667022700002</v>
          </cell>
          <cell r="F790">
            <v>14.82333339</v>
          </cell>
        </row>
        <row r="791">
          <cell r="B791">
            <v>251.40396753900001</v>
          </cell>
          <cell r="C791">
            <v>14.810000133500001</v>
          </cell>
          <cell r="D791">
            <v>50.226666514100003</v>
          </cell>
          <cell r="F791">
            <v>14.810000130000001</v>
          </cell>
        </row>
        <row r="792">
          <cell r="B792">
            <v>330.02225557999998</v>
          </cell>
          <cell r="C792">
            <v>14.800000190700001</v>
          </cell>
          <cell r="D792">
            <v>50.390000279699997</v>
          </cell>
          <cell r="F792">
            <v>14.80000019</v>
          </cell>
        </row>
        <row r="793">
          <cell r="B793">
            <v>297.87294069900003</v>
          </cell>
          <cell r="C793">
            <v>14.800000190700001</v>
          </cell>
          <cell r="D793">
            <v>50.329999923700001</v>
          </cell>
          <cell r="F793">
            <v>14.80000019</v>
          </cell>
        </row>
        <row r="794">
          <cell r="B794">
            <v>326.50279998799999</v>
          </cell>
          <cell r="C794">
            <v>14.8566665332</v>
          </cell>
          <cell r="D794">
            <v>50.006666564900002</v>
          </cell>
          <cell r="F794">
            <v>14.85666653</v>
          </cell>
        </row>
        <row r="795">
          <cell r="B795">
            <v>310.53757667500003</v>
          </cell>
          <cell r="C795">
            <v>14.8366666476</v>
          </cell>
          <cell r="D795">
            <v>49.983333206200001</v>
          </cell>
          <cell r="F795">
            <v>14.83666665</v>
          </cell>
        </row>
        <row r="796">
          <cell r="B796">
            <v>271.64387702900001</v>
          </cell>
          <cell r="C796">
            <v>14.8399999619</v>
          </cell>
          <cell r="D796">
            <v>50.049999491400001</v>
          </cell>
          <cell r="F796">
            <v>14.83999996</v>
          </cell>
        </row>
        <row r="797">
          <cell r="B797">
            <v>328.40236027999998</v>
          </cell>
          <cell r="C797">
            <v>14.810000133500001</v>
          </cell>
          <cell r="D797">
            <v>50.026666259800002</v>
          </cell>
          <cell r="F797">
            <v>14.810000130000001</v>
          </cell>
        </row>
        <row r="798">
          <cell r="B798">
            <v>287.95766830399998</v>
          </cell>
          <cell r="C798">
            <v>14.8233333906</v>
          </cell>
          <cell r="D798">
            <v>50.063332875599997</v>
          </cell>
          <cell r="F798">
            <v>14.82333339</v>
          </cell>
        </row>
        <row r="799">
          <cell r="B799">
            <v>327.06077893600002</v>
          </cell>
          <cell r="C799">
            <v>14.816666762000001</v>
          </cell>
          <cell r="D799">
            <v>50.043332926399998</v>
          </cell>
          <cell r="F799">
            <v>14.81666676</v>
          </cell>
        </row>
        <row r="800">
          <cell r="B800">
            <v>319.25312678</v>
          </cell>
          <cell r="C800">
            <v>14.8866663615</v>
          </cell>
          <cell r="D800">
            <v>49.833333969100003</v>
          </cell>
          <cell r="F800">
            <v>14.88666636</v>
          </cell>
        </row>
        <row r="801">
          <cell r="B801">
            <v>325.67191123999999</v>
          </cell>
          <cell r="C801">
            <v>14.8733331045</v>
          </cell>
          <cell r="D801">
            <v>49.806666819299998</v>
          </cell>
          <cell r="F801">
            <v>14.8733331</v>
          </cell>
        </row>
        <row r="802">
          <cell r="B802">
            <v>312.27636337299998</v>
          </cell>
          <cell r="C802">
            <v>14.9399997711</v>
          </cell>
          <cell r="D802">
            <v>49.543333689400001</v>
          </cell>
          <cell r="F802">
            <v>14.93999977</v>
          </cell>
        </row>
        <row r="803">
          <cell r="B803">
            <v>318.67353121399998</v>
          </cell>
          <cell r="C803">
            <v>14.9699998856</v>
          </cell>
          <cell r="D803">
            <v>49.510000228899997</v>
          </cell>
          <cell r="F803">
            <v>14.96999989</v>
          </cell>
        </row>
        <row r="804">
          <cell r="B804">
            <v>223.88195991500001</v>
          </cell>
          <cell r="C804">
            <v>14.8966664314</v>
          </cell>
          <cell r="D804">
            <v>49.616666666699999</v>
          </cell>
          <cell r="F804">
            <v>14.89666643</v>
          </cell>
        </row>
        <row r="805">
          <cell r="B805">
            <v>330.32488822900001</v>
          </cell>
          <cell r="C805">
            <v>14.879999733</v>
          </cell>
          <cell r="D805">
            <v>49.653333028200002</v>
          </cell>
          <cell r="F805">
            <v>14.87999973</v>
          </cell>
        </row>
        <row r="806">
          <cell r="B806">
            <v>269.71729596500001</v>
          </cell>
          <cell r="C806">
            <v>14.899999618500001</v>
          </cell>
          <cell r="D806">
            <v>49.589999389600003</v>
          </cell>
          <cell r="F806">
            <v>14.899999619999999</v>
          </cell>
        </row>
        <row r="807">
          <cell r="B807">
            <v>311.35900815299999</v>
          </cell>
          <cell r="C807">
            <v>14.899999618500001</v>
          </cell>
          <cell r="D807">
            <v>49.666666157999998</v>
          </cell>
          <cell r="F807">
            <v>14.899999619999999</v>
          </cell>
        </row>
        <row r="808">
          <cell r="B808">
            <v>309.84179178900001</v>
          </cell>
          <cell r="C808">
            <v>14.883333047200001</v>
          </cell>
          <cell r="D808">
            <v>49.646666971800002</v>
          </cell>
          <cell r="F808">
            <v>14.883333049999999</v>
          </cell>
        </row>
        <row r="809">
          <cell r="B809">
            <v>311.96292241399999</v>
          </cell>
          <cell r="C809">
            <v>14.883333047200001</v>
          </cell>
          <cell r="D809">
            <v>49.536666997300003</v>
          </cell>
          <cell r="F809">
            <v>14.883333049999999</v>
          </cell>
        </row>
        <row r="810">
          <cell r="B810">
            <v>310.61999003099999</v>
          </cell>
          <cell r="C810">
            <v>14.843333276099999</v>
          </cell>
          <cell r="D810">
            <v>49.453334045399998</v>
          </cell>
          <cell r="F810">
            <v>14.84333328</v>
          </cell>
        </row>
        <row r="811">
          <cell r="B811">
            <v>302.51916249599998</v>
          </cell>
          <cell r="C811">
            <v>14.8533332189</v>
          </cell>
          <cell r="D811">
            <v>49.423334503200003</v>
          </cell>
          <cell r="F811">
            <v>14.85333322</v>
          </cell>
        </row>
        <row r="812">
          <cell r="B812">
            <v>205.79425493900001</v>
          </cell>
          <cell r="C812">
            <v>14.813333225299999</v>
          </cell>
          <cell r="D812">
            <v>49.496667480500001</v>
          </cell>
          <cell r="F812">
            <v>14.81333323</v>
          </cell>
        </row>
        <row r="813">
          <cell r="B813">
            <v>309.83503659600001</v>
          </cell>
          <cell r="C813">
            <v>14.770000076300001</v>
          </cell>
          <cell r="D813">
            <v>49.636666870100001</v>
          </cell>
          <cell r="F813">
            <v>14.770000080000001</v>
          </cell>
        </row>
        <row r="814">
          <cell r="B814">
            <v>276.918331782</v>
          </cell>
          <cell r="C814">
            <v>14.7966668129</v>
          </cell>
          <cell r="D814">
            <v>49.683333333299998</v>
          </cell>
          <cell r="F814">
            <v>14.79666681</v>
          </cell>
        </row>
        <row r="815">
          <cell r="B815">
            <v>310.80643336000003</v>
          </cell>
          <cell r="C815">
            <v>14.8066668193</v>
          </cell>
          <cell r="D815">
            <v>49.746666208900002</v>
          </cell>
          <cell r="F815">
            <v>14.80666682</v>
          </cell>
        </row>
        <row r="816">
          <cell r="B816">
            <v>292.957862218</v>
          </cell>
          <cell r="C816">
            <v>14.820000076299999</v>
          </cell>
          <cell r="D816">
            <v>49.723332977299997</v>
          </cell>
          <cell r="F816">
            <v>14.82000008</v>
          </cell>
        </row>
        <row r="817">
          <cell r="B817">
            <v>313.80303700799999</v>
          </cell>
          <cell r="C817">
            <v>14.8533332189</v>
          </cell>
          <cell r="D817">
            <v>49.663333256999998</v>
          </cell>
          <cell r="F817">
            <v>14.85333322</v>
          </cell>
        </row>
        <row r="818">
          <cell r="B818">
            <v>238.270521164</v>
          </cell>
          <cell r="C818">
            <v>14.833333333300001</v>
          </cell>
          <cell r="D818">
            <v>49.719999821999998</v>
          </cell>
          <cell r="F818">
            <v>14.83333333</v>
          </cell>
        </row>
        <row r="819">
          <cell r="B819">
            <v>313.12076250699999</v>
          </cell>
          <cell r="C819">
            <v>14.766666730200001</v>
          </cell>
          <cell r="D819">
            <v>49.923333994499998</v>
          </cell>
          <cell r="F819">
            <v>14.766666730000001</v>
          </cell>
        </row>
        <row r="820">
          <cell r="B820">
            <v>240.59295654300001</v>
          </cell>
          <cell r="C820">
            <v>14.733333269799999</v>
          </cell>
          <cell r="D820">
            <v>50.006666564900002</v>
          </cell>
          <cell r="F820">
            <v>14.733333269999999</v>
          </cell>
        </row>
        <row r="821">
          <cell r="B821">
            <v>314.20834859199999</v>
          </cell>
          <cell r="C821">
            <v>14.6933331807</v>
          </cell>
          <cell r="D821">
            <v>50.053332900999997</v>
          </cell>
          <cell r="F821">
            <v>14.69333318</v>
          </cell>
        </row>
        <row r="822">
          <cell r="B822">
            <v>230.845212936</v>
          </cell>
          <cell r="C822">
            <v>14.666666666699999</v>
          </cell>
          <cell r="D822">
            <v>49.959999720299997</v>
          </cell>
          <cell r="F822">
            <v>14.66666667</v>
          </cell>
        </row>
        <row r="823">
          <cell r="B823">
            <v>312.16692924500001</v>
          </cell>
          <cell r="C823">
            <v>14.5933336894</v>
          </cell>
          <cell r="D823">
            <v>50.2899997711</v>
          </cell>
          <cell r="F823">
            <v>14.59333369</v>
          </cell>
        </row>
        <row r="824">
          <cell r="B824">
            <v>280.55397669500002</v>
          </cell>
          <cell r="C824">
            <v>14.600000381499999</v>
          </cell>
          <cell r="D824">
            <v>50.503333282500002</v>
          </cell>
          <cell r="F824">
            <v>14.600000380000001</v>
          </cell>
        </row>
        <row r="825">
          <cell r="B825">
            <v>314.03136253399998</v>
          </cell>
          <cell r="C825">
            <v>14.5866669973</v>
          </cell>
          <cell r="D825">
            <v>50.629999160799997</v>
          </cell>
          <cell r="F825">
            <v>14.586667</v>
          </cell>
        </row>
        <row r="826">
          <cell r="B826">
            <v>279.88521257999997</v>
          </cell>
          <cell r="C826">
            <v>14.570000266999999</v>
          </cell>
          <cell r="D826">
            <v>50.6399993896</v>
          </cell>
          <cell r="F826">
            <v>14.57000027</v>
          </cell>
        </row>
        <row r="827">
          <cell r="B827">
            <v>321.16214434300002</v>
          </cell>
          <cell r="C827">
            <v>14.516666730200001</v>
          </cell>
          <cell r="D827">
            <v>50.4766677856</v>
          </cell>
          <cell r="F827">
            <v>14.516666730000001</v>
          </cell>
        </row>
        <row r="828">
          <cell r="B828">
            <v>279.313723246</v>
          </cell>
          <cell r="C828">
            <v>14.520000076300001</v>
          </cell>
          <cell r="D828">
            <v>50.393334070800002</v>
          </cell>
          <cell r="F828">
            <v>14.520000080000001</v>
          </cell>
        </row>
        <row r="829">
          <cell r="B829">
            <v>304.64975039199999</v>
          </cell>
          <cell r="C829">
            <v>14.456666501400001</v>
          </cell>
          <cell r="D829">
            <v>50.2633328756</v>
          </cell>
          <cell r="F829">
            <v>14.456666500000001</v>
          </cell>
        </row>
        <row r="830">
          <cell r="B830">
            <v>215.91083208699999</v>
          </cell>
          <cell r="C830">
            <v>14.4099998474</v>
          </cell>
          <cell r="D830">
            <v>50.279999923699997</v>
          </cell>
          <cell r="F830">
            <v>14.40999985</v>
          </cell>
        </row>
        <row r="831">
          <cell r="B831">
            <v>321.01623217299999</v>
          </cell>
          <cell r="C831">
            <v>14.260000038099999</v>
          </cell>
          <cell r="D831">
            <v>50.643333435099997</v>
          </cell>
          <cell r="F831">
            <v>14.26000004</v>
          </cell>
        </row>
        <row r="832">
          <cell r="B832">
            <v>257.19451904300001</v>
          </cell>
          <cell r="C832">
            <v>14.233333269799999</v>
          </cell>
          <cell r="D832">
            <v>50.713333257000002</v>
          </cell>
          <cell r="F832">
            <v>14.233333269999999</v>
          </cell>
        </row>
        <row r="833">
          <cell r="B833">
            <v>322.77798652600001</v>
          </cell>
          <cell r="C833">
            <v>14.1833332698</v>
          </cell>
          <cell r="D833">
            <v>50.913333129900003</v>
          </cell>
          <cell r="F833">
            <v>14.18333327</v>
          </cell>
        </row>
        <row r="834">
          <cell r="B834">
            <v>256.698687871</v>
          </cell>
          <cell r="C834">
            <v>14.1899998983</v>
          </cell>
          <cell r="D834">
            <v>50.980000432300002</v>
          </cell>
          <cell r="F834">
            <v>14.1899999</v>
          </cell>
        </row>
        <row r="835">
          <cell r="B835">
            <v>318.60057512899999</v>
          </cell>
          <cell r="C835">
            <v>14.096667035399999</v>
          </cell>
          <cell r="D835">
            <v>51.250000635799999</v>
          </cell>
          <cell r="F835">
            <v>14.09666704</v>
          </cell>
        </row>
        <row r="836">
          <cell r="B836">
            <v>224.46831067400001</v>
          </cell>
          <cell r="C836">
            <v>14.100000381499999</v>
          </cell>
          <cell r="D836">
            <v>51.330000305200002</v>
          </cell>
          <cell r="F836">
            <v>14.100000380000001</v>
          </cell>
        </row>
        <row r="837">
          <cell r="B837">
            <v>297.88239797</v>
          </cell>
          <cell r="C837">
            <v>14.0600002289</v>
          </cell>
          <cell r="D837">
            <v>51.693332672099999</v>
          </cell>
          <cell r="F837">
            <v>14.06000023</v>
          </cell>
        </row>
        <row r="838">
          <cell r="B838">
            <v>208.06264877300001</v>
          </cell>
          <cell r="C838">
            <v>14.0300001144</v>
          </cell>
          <cell r="D838">
            <v>51.693332926399997</v>
          </cell>
          <cell r="F838">
            <v>14.03000011</v>
          </cell>
        </row>
        <row r="839">
          <cell r="B839">
            <v>326.21232668599998</v>
          </cell>
          <cell r="C839">
            <v>13.8899998665</v>
          </cell>
          <cell r="D839">
            <v>52.023333358800002</v>
          </cell>
          <cell r="F839">
            <v>13.88999987</v>
          </cell>
        </row>
        <row r="840">
          <cell r="B840">
            <v>208.52470397900001</v>
          </cell>
          <cell r="C840">
            <v>13.873333136199999</v>
          </cell>
          <cell r="D840">
            <v>52.020000076300001</v>
          </cell>
          <cell r="F840">
            <v>13.87333314</v>
          </cell>
        </row>
        <row r="841">
          <cell r="B841">
            <v>323.90069961500001</v>
          </cell>
          <cell r="C841">
            <v>13.709999847400001</v>
          </cell>
          <cell r="D841">
            <v>51.913334147100002</v>
          </cell>
          <cell r="F841">
            <v>13.709999850000001</v>
          </cell>
        </row>
        <row r="842">
          <cell r="B842">
            <v>282.55756696100002</v>
          </cell>
          <cell r="C842">
            <v>13.729999923699999</v>
          </cell>
          <cell r="D842">
            <v>51.910000610399997</v>
          </cell>
          <cell r="F842">
            <v>13.729999919999999</v>
          </cell>
        </row>
        <row r="843">
          <cell r="B843">
            <v>189.58584467599999</v>
          </cell>
          <cell r="C843">
            <v>13.606667010000001</v>
          </cell>
          <cell r="D843">
            <v>52.316666412399996</v>
          </cell>
          <cell r="F843">
            <v>13.606667010000001</v>
          </cell>
        </row>
        <row r="844">
          <cell r="B844">
            <v>323.53186607399999</v>
          </cell>
          <cell r="C844">
            <v>13.6100003242</v>
          </cell>
          <cell r="D844">
            <v>52.3399998983</v>
          </cell>
          <cell r="F844">
            <v>13.610000319999999</v>
          </cell>
        </row>
        <row r="845">
          <cell r="B845">
            <v>249.300400416</v>
          </cell>
          <cell r="C845">
            <v>13.5866669973</v>
          </cell>
          <cell r="D845">
            <v>52.629999287899999</v>
          </cell>
          <cell r="F845">
            <v>13.586667</v>
          </cell>
        </row>
        <row r="846">
          <cell r="B846">
            <v>332.02854792300002</v>
          </cell>
          <cell r="C846">
            <v>13.5800003052</v>
          </cell>
          <cell r="D846">
            <v>52.643332926399999</v>
          </cell>
          <cell r="F846">
            <v>13.580000310000001</v>
          </cell>
        </row>
        <row r="847">
          <cell r="B847">
            <v>310.83480517100003</v>
          </cell>
          <cell r="C847">
            <v>13.6000002225</v>
          </cell>
          <cell r="D847">
            <v>52.219999186199999</v>
          </cell>
          <cell r="F847">
            <v>13.60000022</v>
          </cell>
        </row>
        <row r="848">
          <cell r="B848">
            <v>330.77748616500003</v>
          </cell>
          <cell r="C848">
            <v>13.606666946400001</v>
          </cell>
          <cell r="D848">
            <v>52.123333358799997</v>
          </cell>
          <cell r="F848">
            <v>13.606666949999999</v>
          </cell>
        </row>
        <row r="849">
          <cell r="B849">
            <v>272.63553937299997</v>
          </cell>
          <cell r="C849">
            <v>13.623333581300001</v>
          </cell>
          <cell r="D849">
            <v>51.743332545000001</v>
          </cell>
          <cell r="F849">
            <v>13.623333580000001</v>
          </cell>
        </row>
        <row r="850">
          <cell r="B850">
            <v>336.66936556500002</v>
          </cell>
          <cell r="C850">
            <v>13.620000267</v>
          </cell>
          <cell r="D850">
            <v>51.813332621299999</v>
          </cell>
          <cell r="F850">
            <v>13.62000027</v>
          </cell>
        </row>
        <row r="851">
          <cell r="B851">
            <v>238.27592531799999</v>
          </cell>
          <cell r="C851">
            <v>13.689999866499999</v>
          </cell>
          <cell r="D851">
            <v>51.783333079000002</v>
          </cell>
          <cell r="F851">
            <v>13.689999869999999</v>
          </cell>
        </row>
        <row r="852">
          <cell r="B852">
            <v>323.66967201199998</v>
          </cell>
          <cell r="C852">
            <v>13.6933331807</v>
          </cell>
          <cell r="D852">
            <v>51.679999923700002</v>
          </cell>
          <cell r="F852">
            <v>13.69333318</v>
          </cell>
        </row>
        <row r="853">
          <cell r="B853">
            <v>200.23473103800001</v>
          </cell>
          <cell r="C853">
            <v>13.703333155299999</v>
          </cell>
          <cell r="D853">
            <v>51.806666819299998</v>
          </cell>
          <cell r="F853">
            <v>13.70333316</v>
          </cell>
        </row>
        <row r="854">
          <cell r="B854">
            <v>323.68588447600001</v>
          </cell>
          <cell r="C854">
            <v>13.7133331935</v>
          </cell>
          <cell r="D854">
            <v>51.889999771100001</v>
          </cell>
          <cell r="F854">
            <v>13.71333319</v>
          </cell>
        </row>
        <row r="855">
          <cell r="B855">
            <v>271.865447362</v>
          </cell>
          <cell r="C855">
            <v>13.760000038099999</v>
          </cell>
          <cell r="D855">
            <v>51.986666615799997</v>
          </cell>
          <cell r="F855">
            <v>13.76000004</v>
          </cell>
        </row>
        <row r="856">
          <cell r="B856">
            <v>332.12987581900001</v>
          </cell>
          <cell r="C856">
            <v>13.7566666921</v>
          </cell>
          <cell r="D856">
            <v>51.826666641199999</v>
          </cell>
          <cell r="F856">
            <v>13.756666689999999</v>
          </cell>
        </row>
        <row r="857">
          <cell r="B857">
            <v>232.19490051299999</v>
          </cell>
          <cell r="C857">
            <v>13.7133331935</v>
          </cell>
          <cell r="D857">
            <v>51.529999542200002</v>
          </cell>
          <cell r="F857">
            <v>13.71333319</v>
          </cell>
        </row>
        <row r="858">
          <cell r="B858">
            <v>321.60393397000001</v>
          </cell>
          <cell r="C858">
            <v>13.699999809299999</v>
          </cell>
          <cell r="D858">
            <v>51.539999389599998</v>
          </cell>
          <cell r="F858">
            <v>13.69999981</v>
          </cell>
        </row>
        <row r="859">
          <cell r="B859">
            <v>296.44624392200001</v>
          </cell>
          <cell r="C859">
            <v>13.7433333079</v>
          </cell>
          <cell r="D859">
            <v>51.549999237100003</v>
          </cell>
          <cell r="F859">
            <v>13.743333310000001</v>
          </cell>
        </row>
        <row r="860">
          <cell r="B860">
            <v>306.84653917899999</v>
          </cell>
          <cell r="C860">
            <v>13.790000152599999</v>
          </cell>
          <cell r="D860">
            <v>51.339999771099997</v>
          </cell>
          <cell r="F860">
            <v>13.790000149999999</v>
          </cell>
        </row>
        <row r="861">
          <cell r="B861">
            <v>215.27719497699999</v>
          </cell>
          <cell r="C861">
            <v>13.770000076300001</v>
          </cell>
          <cell r="D861">
            <v>51.093333562200002</v>
          </cell>
          <cell r="F861">
            <v>13.770000080000001</v>
          </cell>
        </row>
        <row r="862">
          <cell r="B862">
            <v>321.31075859100002</v>
          </cell>
          <cell r="C862">
            <v>13.7433333079</v>
          </cell>
          <cell r="D862">
            <v>51.2366671244</v>
          </cell>
          <cell r="F862">
            <v>13.743333310000001</v>
          </cell>
        </row>
        <row r="863">
          <cell r="B863">
            <v>271.95866902699998</v>
          </cell>
          <cell r="C863">
            <v>13.7433333079</v>
          </cell>
          <cell r="D863">
            <v>51.333333969100003</v>
          </cell>
          <cell r="F863">
            <v>13.743333310000001</v>
          </cell>
        </row>
        <row r="864">
          <cell r="B864">
            <v>332.53653844199999</v>
          </cell>
          <cell r="C864">
            <v>13.7800001144</v>
          </cell>
          <cell r="D864">
            <v>51.080000177999999</v>
          </cell>
          <cell r="F864">
            <v>13.78000011</v>
          </cell>
        </row>
        <row r="865">
          <cell r="B865">
            <v>263.044516246</v>
          </cell>
          <cell r="C865">
            <v>13.790000152599999</v>
          </cell>
          <cell r="D865">
            <v>50.883333714800003</v>
          </cell>
          <cell r="F865">
            <v>13.790000149999999</v>
          </cell>
        </row>
        <row r="866">
          <cell r="B866">
            <v>328.69283358299998</v>
          </cell>
          <cell r="C866">
            <v>13.820000076299999</v>
          </cell>
          <cell r="D866">
            <v>50.880000813800002</v>
          </cell>
          <cell r="F866">
            <v>13.82000008</v>
          </cell>
        </row>
        <row r="867">
          <cell r="B867">
            <v>323.43864440900001</v>
          </cell>
          <cell r="C867">
            <v>13.8699998856</v>
          </cell>
          <cell r="D867">
            <v>50.726666768400001</v>
          </cell>
          <cell r="F867">
            <v>13.869999890000001</v>
          </cell>
        </row>
        <row r="868">
          <cell r="B868">
            <v>328.01866531399997</v>
          </cell>
          <cell r="C868">
            <v>13.949999809299999</v>
          </cell>
          <cell r="D868">
            <v>50.356666183500003</v>
          </cell>
          <cell r="F868">
            <v>13.94999981</v>
          </cell>
        </row>
        <row r="869">
          <cell r="B869">
            <v>214.92322286000001</v>
          </cell>
          <cell r="C869">
            <v>13.989999961900001</v>
          </cell>
          <cell r="D869">
            <v>50.073333994499997</v>
          </cell>
          <cell r="F869">
            <v>13.98999996</v>
          </cell>
        </row>
        <row r="870">
          <cell r="B870">
            <v>298.00939559900002</v>
          </cell>
          <cell r="C870">
            <v>13.926666386899999</v>
          </cell>
          <cell r="D870">
            <v>50.016666921000002</v>
          </cell>
          <cell r="F870">
            <v>13.926666389999999</v>
          </cell>
        </row>
        <row r="871">
          <cell r="B871">
            <v>263.48360379500002</v>
          </cell>
          <cell r="C871">
            <v>13.893332989999999</v>
          </cell>
          <cell r="D871">
            <v>50.086666743000002</v>
          </cell>
          <cell r="F871">
            <v>13.893332989999999</v>
          </cell>
        </row>
        <row r="872">
          <cell r="B872">
            <v>322.217305501</v>
          </cell>
          <cell r="C872">
            <v>13.8466665904</v>
          </cell>
          <cell r="D872">
            <v>49.9400001526</v>
          </cell>
          <cell r="F872">
            <v>13.84666659</v>
          </cell>
        </row>
        <row r="873">
          <cell r="B873">
            <v>231.04246457400001</v>
          </cell>
          <cell r="C873">
            <v>13.8199999809</v>
          </cell>
          <cell r="D873">
            <v>49.970000457799998</v>
          </cell>
          <cell r="F873">
            <v>13.81999998</v>
          </cell>
        </row>
        <row r="874">
          <cell r="B874">
            <v>313.35179011000002</v>
          </cell>
          <cell r="C874">
            <v>13.760000038099999</v>
          </cell>
          <cell r="D874">
            <v>50.383333714800003</v>
          </cell>
          <cell r="F874">
            <v>13.76000004</v>
          </cell>
        </row>
        <row r="875">
          <cell r="B875">
            <v>280.86606661500002</v>
          </cell>
          <cell r="C875">
            <v>13.7800001144</v>
          </cell>
          <cell r="D875">
            <v>50.586666488600002</v>
          </cell>
          <cell r="F875">
            <v>13.78000011</v>
          </cell>
        </row>
        <row r="876">
          <cell r="B876">
            <v>321.93088531500001</v>
          </cell>
          <cell r="C876">
            <v>13.7800001144</v>
          </cell>
          <cell r="D876">
            <v>50.406666437799998</v>
          </cell>
          <cell r="F876">
            <v>13.78000011</v>
          </cell>
        </row>
        <row r="877">
          <cell r="B877">
            <v>272.93952306099999</v>
          </cell>
          <cell r="C877">
            <v>13.746666654</v>
          </cell>
          <cell r="D877">
            <v>50.466666030900001</v>
          </cell>
          <cell r="F877">
            <v>13.74666665</v>
          </cell>
        </row>
        <row r="878">
          <cell r="B878">
            <v>329.402128855</v>
          </cell>
          <cell r="C878">
            <v>13.770000076300001</v>
          </cell>
          <cell r="D878">
            <v>50.539999516800002</v>
          </cell>
          <cell r="F878">
            <v>13.770000080000001</v>
          </cell>
        </row>
        <row r="879">
          <cell r="B879">
            <v>296.83804512</v>
          </cell>
          <cell r="C879">
            <v>13.800000190700001</v>
          </cell>
          <cell r="D879">
            <v>50.4666666667</v>
          </cell>
          <cell r="F879">
            <v>13.80000019</v>
          </cell>
        </row>
        <row r="880">
          <cell r="B880">
            <v>328.41181755100001</v>
          </cell>
          <cell r="C880">
            <v>13.8533332189</v>
          </cell>
          <cell r="D880">
            <v>50.3766667684</v>
          </cell>
          <cell r="F880">
            <v>13.85333322</v>
          </cell>
        </row>
        <row r="881">
          <cell r="B881">
            <v>254.780213038</v>
          </cell>
          <cell r="C881">
            <v>13.893332989999999</v>
          </cell>
          <cell r="D881">
            <v>50.180000178</v>
          </cell>
          <cell r="F881">
            <v>13.893332989999999</v>
          </cell>
        </row>
        <row r="882">
          <cell r="B882">
            <v>322.74421056099999</v>
          </cell>
          <cell r="C882">
            <v>13.823333295199999</v>
          </cell>
          <cell r="D882">
            <v>50.256666310599996</v>
          </cell>
          <cell r="F882">
            <v>13.8233333</v>
          </cell>
        </row>
        <row r="883">
          <cell r="B883">
            <v>217.576662699</v>
          </cell>
          <cell r="C883">
            <v>13.75</v>
          </cell>
          <cell r="D883">
            <v>50.543333307899999</v>
          </cell>
          <cell r="F883">
            <v>13.75</v>
          </cell>
        </row>
        <row r="884">
          <cell r="B884">
            <v>314.824422201</v>
          </cell>
          <cell r="C884">
            <v>13.6533334096</v>
          </cell>
          <cell r="D884">
            <v>50.9733328501</v>
          </cell>
          <cell r="F884">
            <v>13.65333341</v>
          </cell>
        </row>
        <row r="885">
          <cell r="B885">
            <v>264.89003499299997</v>
          </cell>
          <cell r="C885">
            <v>13.616666952799999</v>
          </cell>
          <cell r="D885">
            <v>51.329999923700001</v>
          </cell>
          <cell r="F885">
            <v>13.616666950000001</v>
          </cell>
        </row>
        <row r="886">
          <cell r="B886">
            <v>335.31157175700002</v>
          </cell>
          <cell r="C886">
            <v>13.606666946400001</v>
          </cell>
          <cell r="D886">
            <v>51.730000305200001</v>
          </cell>
          <cell r="F886">
            <v>13.606666949999999</v>
          </cell>
        </row>
        <row r="887">
          <cell r="B887">
            <v>215.53119023599999</v>
          </cell>
          <cell r="C887">
            <v>13.5333334605</v>
          </cell>
          <cell r="D887">
            <v>51.783333714800001</v>
          </cell>
          <cell r="F887">
            <v>13.53333346</v>
          </cell>
        </row>
        <row r="888">
          <cell r="B888">
            <v>325.88942845700001</v>
          </cell>
          <cell r="C888">
            <v>13.3899999936</v>
          </cell>
          <cell r="D888">
            <v>51.640000152600003</v>
          </cell>
          <cell r="F888">
            <v>13.38999999</v>
          </cell>
        </row>
        <row r="889">
          <cell r="B889">
            <v>259.06840960199997</v>
          </cell>
          <cell r="C889">
            <v>13.2433332761</v>
          </cell>
          <cell r="D889">
            <v>51.786666742999998</v>
          </cell>
          <cell r="F889">
            <v>13.24333328</v>
          </cell>
        </row>
        <row r="890">
          <cell r="B890">
            <v>325.00449816399998</v>
          </cell>
          <cell r="C890">
            <v>13.133333524099999</v>
          </cell>
          <cell r="D890">
            <v>52.400000254299997</v>
          </cell>
          <cell r="F890">
            <v>13.133333520000001</v>
          </cell>
        </row>
        <row r="891">
          <cell r="B891">
            <v>284.53278541600002</v>
          </cell>
          <cell r="C891">
            <v>13.1266668955</v>
          </cell>
          <cell r="D891">
            <v>52.843333307899996</v>
          </cell>
          <cell r="F891">
            <v>13.1266669</v>
          </cell>
        </row>
        <row r="892">
          <cell r="B892">
            <v>324.15334383599998</v>
          </cell>
          <cell r="C892">
            <v>13.150000095399999</v>
          </cell>
          <cell r="D892">
            <v>53.126667149900001</v>
          </cell>
          <cell r="F892">
            <v>13.1500001</v>
          </cell>
        </row>
        <row r="893">
          <cell r="B893">
            <v>292.595783869</v>
          </cell>
          <cell r="C893">
            <v>13.156666723900001</v>
          </cell>
          <cell r="D893">
            <v>53.0933338165</v>
          </cell>
          <cell r="F893">
            <v>13.15666672</v>
          </cell>
        </row>
        <row r="894">
          <cell r="B894">
            <v>333.48226547199999</v>
          </cell>
          <cell r="C894">
            <v>13.0833336512</v>
          </cell>
          <cell r="D894">
            <v>52.986666870100002</v>
          </cell>
          <cell r="F894">
            <v>13.08333365</v>
          </cell>
        </row>
        <row r="895">
          <cell r="B895">
            <v>318.52626800500002</v>
          </cell>
          <cell r="C895">
            <v>13.0566668828</v>
          </cell>
          <cell r="D895">
            <v>53.066666157999997</v>
          </cell>
          <cell r="F895">
            <v>13.05666688</v>
          </cell>
        </row>
        <row r="896">
          <cell r="B896">
            <v>333.78489812200002</v>
          </cell>
          <cell r="C896">
            <v>12.933333079000001</v>
          </cell>
          <cell r="D896">
            <v>53.456666564899997</v>
          </cell>
          <cell r="F896">
            <v>12.933333080000001</v>
          </cell>
        </row>
        <row r="897">
          <cell r="B897">
            <v>309.59995587700001</v>
          </cell>
          <cell r="C897">
            <v>12.906666405999999</v>
          </cell>
          <cell r="D897">
            <v>53.626666641200003</v>
          </cell>
          <cell r="F897">
            <v>12.90666641</v>
          </cell>
        </row>
        <row r="898">
          <cell r="B898">
            <v>335.008939107</v>
          </cell>
          <cell r="C898">
            <v>12.833333333300001</v>
          </cell>
          <cell r="D898">
            <v>53.796666717500003</v>
          </cell>
          <cell r="F898">
            <v>12.83333333</v>
          </cell>
        </row>
        <row r="899">
          <cell r="B899">
            <v>316.93879763299998</v>
          </cell>
          <cell r="C899">
            <v>12.8066667557</v>
          </cell>
          <cell r="D899">
            <v>53.896666590400002</v>
          </cell>
          <cell r="F899">
            <v>12.806666760000001</v>
          </cell>
        </row>
        <row r="900">
          <cell r="B900">
            <v>333.62412452699999</v>
          </cell>
          <cell r="C900">
            <v>12.736666615800001</v>
          </cell>
          <cell r="D900">
            <v>54.216666539499997</v>
          </cell>
          <cell r="F900">
            <v>12.736666619999999</v>
          </cell>
        </row>
        <row r="901">
          <cell r="B901">
            <v>298.941612244</v>
          </cell>
          <cell r="C901">
            <v>12.7199998856</v>
          </cell>
          <cell r="D901">
            <v>54.296666590400001</v>
          </cell>
          <cell r="F901">
            <v>12.71999989</v>
          </cell>
        </row>
        <row r="902">
          <cell r="B902">
            <v>333.37148030600002</v>
          </cell>
          <cell r="C902">
            <v>12.679999923700001</v>
          </cell>
          <cell r="D902">
            <v>54.373333485899998</v>
          </cell>
          <cell r="F902">
            <v>12.67999992</v>
          </cell>
        </row>
        <row r="903">
          <cell r="B903">
            <v>300.66148440000001</v>
          </cell>
          <cell r="C903">
            <v>12.679999923700001</v>
          </cell>
          <cell r="D903">
            <v>54.266666412399999</v>
          </cell>
          <cell r="F903">
            <v>12.67999992</v>
          </cell>
        </row>
        <row r="904">
          <cell r="B904">
            <v>332.521677017</v>
          </cell>
          <cell r="C904">
            <v>12.703333155299999</v>
          </cell>
          <cell r="D904">
            <v>54.1600001017</v>
          </cell>
          <cell r="F904">
            <v>12.70333316</v>
          </cell>
        </row>
        <row r="905">
          <cell r="B905">
            <v>318.01692644799999</v>
          </cell>
          <cell r="C905">
            <v>13.583333269800001</v>
          </cell>
          <cell r="D905">
            <v>54.253333409600003</v>
          </cell>
          <cell r="F905">
            <v>13.583333270000001</v>
          </cell>
        </row>
        <row r="906">
          <cell r="B906">
            <v>328.33886146499998</v>
          </cell>
          <cell r="C906">
            <v>12.95</v>
          </cell>
          <cell r="D906">
            <v>53.866666412400001</v>
          </cell>
          <cell r="F906">
            <v>12.95</v>
          </cell>
        </row>
        <row r="907">
          <cell r="B907">
            <v>315.90795516999998</v>
          </cell>
          <cell r="C907">
            <v>13.000000031800001</v>
          </cell>
          <cell r="D907">
            <v>53.680000178</v>
          </cell>
          <cell r="F907">
            <v>13.000000030000001</v>
          </cell>
        </row>
        <row r="908">
          <cell r="B908">
            <v>307.11134274800003</v>
          </cell>
          <cell r="C908">
            <v>13.1066669146</v>
          </cell>
          <cell r="D908">
            <v>53.603333536800001</v>
          </cell>
          <cell r="F908">
            <v>13.10666691</v>
          </cell>
        </row>
        <row r="909">
          <cell r="B909">
            <v>191.47729873700001</v>
          </cell>
          <cell r="C909">
            <v>13.1133335431</v>
          </cell>
          <cell r="D909">
            <v>53.669999949100003</v>
          </cell>
          <cell r="F909">
            <v>13.113333539999999</v>
          </cell>
        </row>
        <row r="910">
          <cell r="B910">
            <v>330.45729001400002</v>
          </cell>
          <cell r="C910">
            <v>13.0366668065</v>
          </cell>
          <cell r="D910">
            <v>53.933333842000003</v>
          </cell>
          <cell r="F910">
            <v>13.03666681</v>
          </cell>
        </row>
        <row r="911">
          <cell r="B911">
            <v>272.15592066400001</v>
          </cell>
          <cell r="C911">
            <v>13.010000038099999</v>
          </cell>
          <cell r="D911">
            <v>53.950000381499997</v>
          </cell>
          <cell r="F911">
            <v>13.01000004</v>
          </cell>
        </row>
        <row r="912">
          <cell r="B912">
            <v>322.95227050800003</v>
          </cell>
          <cell r="C912">
            <v>12.923333040899999</v>
          </cell>
          <cell r="D912">
            <v>54.213333129900001</v>
          </cell>
          <cell r="F912">
            <v>12.923333039999999</v>
          </cell>
        </row>
        <row r="913">
          <cell r="B913">
            <v>288.80612055500001</v>
          </cell>
          <cell r="C913">
            <v>12.9199996948</v>
          </cell>
          <cell r="D913">
            <v>54.229999923699999</v>
          </cell>
          <cell r="F913">
            <v>12.919999689999999</v>
          </cell>
        </row>
        <row r="914">
          <cell r="B914">
            <v>328.46450805699999</v>
          </cell>
          <cell r="C914">
            <v>12.933333079000001</v>
          </cell>
          <cell r="D914">
            <v>54.393333053600003</v>
          </cell>
          <cell r="F914">
            <v>12.933333080000001</v>
          </cell>
        </row>
        <row r="915">
          <cell r="B915">
            <v>318.50059827199999</v>
          </cell>
          <cell r="C915">
            <v>12.9133331299</v>
          </cell>
          <cell r="D915">
            <v>54.360000101700003</v>
          </cell>
          <cell r="F915">
            <v>12.91333313</v>
          </cell>
        </row>
        <row r="916">
          <cell r="B916">
            <v>327.752510707</v>
          </cell>
          <cell r="C916">
            <v>13.070000266999999</v>
          </cell>
          <cell r="D916">
            <v>53.659999084500001</v>
          </cell>
          <cell r="F916">
            <v>13.07000027</v>
          </cell>
        </row>
        <row r="917">
          <cell r="B917">
            <v>280.918757121</v>
          </cell>
          <cell r="C917">
            <v>13.0800003052</v>
          </cell>
          <cell r="D917">
            <v>53.663332875599998</v>
          </cell>
          <cell r="F917">
            <v>13.080000310000001</v>
          </cell>
        </row>
        <row r="918">
          <cell r="B918">
            <v>337.10439999900001</v>
          </cell>
          <cell r="C918">
            <v>13.076666959100001</v>
          </cell>
          <cell r="D918">
            <v>53.683332697600001</v>
          </cell>
          <cell r="F918">
            <v>13.076666960000001</v>
          </cell>
        </row>
        <row r="919">
          <cell r="B919">
            <v>273.36510022499999</v>
          </cell>
          <cell r="C919">
            <v>13.070000266999999</v>
          </cell>
          <cell r="D919">
            <v>53.699999872799999</v>
          </cell>
          <cell r="F919">
            <v>13.07000027</v>
          </cell>
        </row>
        <row r="920">
          <cell r="B920">
            <v>319.78003183999999</v>
          </cell>
          <cell r="C920">
            <v>13.0366668065</v>
          </cell>
          <cell r="D920">
            <v>53.996666717499998</v>
          </cell>
          <cell r="F920">
            <v>13.03666681</v>
          </cell>
        </row>
        <row r="921">
          <cell r="B921">
            <v>277.96538670899997</v>
          </cell>
          <cell r="C921">
            <v>13.0600002289</v>
          </cell>
          <cell r="D921">
            <v>54.006666946400003</v>
          </cell>
          <cell r="F921">
            <v>13.06000023</v>
          </cell>
        </row>
        <row r="922">
          <cell r="B922">
            <v>319.48280334499998</v>
          </cell>
          <cell r="C922">
            <v>13.200000063599999</v>
          </cell>
          <cell r="D922">
            <v>53.436666870099998</v>
          </cell>
          <cell r="F922">
            <v>13.200000060000001</v>
          </cell>
        </row>
        <row r="923">
          <cell r="B923">
            <v>316.64967536900002</v>
          </cell>
          <cell r="C923">
            <v>13.216666698499999</v>
          </cell>
          <cell r="D923">
            <v>53.376667149900001</v>
          </cell>
          <cell r="F923">
            <v>13.216666699999999</v>
          </cell>
        </row>
        <row r="924">
          <cell r="B924">
            <v>263.63086700399998</v>
          </cell>
          <cell r="C924">
            <v>13.300000190700001</v>
          </cell>
          <cell r="D924">
            <v>52.863334020000003</v>
          </cell>
          <cell r="F924">
            <v>13.30000019</v>
          </cell>
        </row>
        <row r="925">
          <cell r="B925">
            <v>328.03217569999998</v>
          </cell>
          <cell r="C925">
            <v>13.300000190700001</v>
          </cell>
          <cell r="D925">
            <v>52.8666674296</v>
          </cell>
          <cell r="F925">
            <v>13.30000019</v>
          </cell>
        </row>
        <row r="926">
          <cell r="B926">
            <v>278.41258048999998</v>
          </cell>
          <cell r="C926">
            <v>13.413333161700001</v>
          </cell>
          <cell r="D926">
            <v>52.446666717500001</v>
          </cell>
          <cell r="F926">
            <v>13.413333160000001</v>
          </cell>
        </row>
        <row r="927">
          <cell r="B927">
            <v>313.75575065599998</v>
          </cell>
          <cell r="C927">
            <v>13.443333149000001</v>
          </cell>
          <cell r="D927">
            <v>52.356666692099999</v>
          </cell>
          <cell r="F927">
            <v>13.443333150000001</v>
          </cell>
        </row>
        <row r="928">
          <cell r="B928">
            <v>238.97576332099999</v>
          </cell>
          <cell r="C928">
            <v>13.453333155299999</v>
          </cell>
          <cell r="D928">
            <v>51.953333028199999</v>
          </cell>
          <cell r="F928">
            <v>13.45333316</v>
          </cell>
        </row>
        <row r="929">
          <cell r="B929">
            <v>312.00750668799998</v>
          </cell>
          <cell r="C929">
            <v>13.459999847400001</v>
          </cell>
          <cell r="D929">
            <v>51.986666615799997</v>
          </cell>
          <cell r="F929">
            <v>13.459999850000001</v>
          </cell>
        </row>
        <row r="930">
          <cell r="B930">
            <v>215.14614423099999</v>
          </cell>
          <cell r="C930">
            <v>13.483333269799999</v>
          </cell>
          <cell r="D930">
            <v>51.803333282499999</v>
          </cell>
          <cell r="F930">
            <v>13.483333269999999</v>
          </cell>
        </row>
        <row r="931">
          <cell r="B931">
            <v>315.63369433100002</v>
          </cell>
          <cell r="C931">
            <v>13.463333257</v>
          </cell>
          <cell r="D931">
            <v>51.716666285199999</v>
          </cell>
          <cell r="F931">
            <v>13.463333260000001</v>
          </cell>
        </row>
        <row r="932">
          <cell r="B932">
            <v>207.096656164</v>
          </cell>
          <cell r="C932">
            <v>13.290000025399999</v>
          </cell>
          <cell r="D932">
            <v>51.749999618499999</v>
          </cell>
          <cell r="F932">
            <v>13.29000003</v>
          </cell>
        </row>
        <row r="933">
          <cell r="B933">
            <v>314.85279401100001</v>
          </cell>
          <cell r="C933">
            <v>13.266666730200001</v>
          </cell>
          <cell r="D933">
            <v>51.940000406899998</v>
          </cell>
          <cell r="F933">
            <v>13.266666730000001</v>
          </cell>
        </row>
        <row r="934">
          <cell r="B934">
            <v>182.26861953700001</v>
          </cell>
          <cell r="C934">
            <v>13.229999923699999</v>
          </cell>
          <cell r="D934">
            <v>52.826666641199999</v>
          </cell>
          <cell r="F934">
            <v>13.229999919999999</v>
          </cell>
        </row>
        <row r="935">
          <cell r="B935">
            <v>325.81512133299998</v>
          </cell>
          <cell r="C935">
            <v>13.2099999428</v>
          </cell>
          <cell r="D935">
            <v>52.883332951900002</v>
          </cell>
          <cell r="F935">
            <v>13.209999939999999</v>
          </cell>
        </row>
        <row r="936">
          <cell r="B936">
            <v>283.66812070200001</v>
          </cell>
          <cell r="C936">
            <v>13.0833336512</v>
          </cell>
          <cell r="D936">
            <v>52.633333714800003</v>
          </cell>
          <cell r="F936">
            <v>13.08333365</v>
          </cell>
        </row>
        <row r="937">
          <cell r="B937">
            <v>331.66511853499998</v>
          </cell>
          <cell r="C937">
            <v>13.0633335749</v>
          </cell>
          <cell r="D937">
            <v>52.806666692100002</v>
          </cell>
          <cell r="F937">
            <v>13.063333569999999</v>
          </cell>
        </row>
        <row r="938">
          <cell r="B938">
            <v>274.622917175</v>
          </cell>
          <cell r="C938">
            <v>13.050000190700001</v>
          </cell>
          <cell r="D938">
            <v>53.419999567700003</v>
          </cell>
          <cell r="F938">
            <v>13.05000019</v>
          </cell>
        </row>
        <row r="939">
          <cell r="B939">
            <v>331.81508382200002</v>
          </cell>
          <cell r="C939">
            <v>13.043333498599999</v>
          </cell>
          <cell r="D939">
            <v>53.436666361500002</v>
          </cell>
          <cell r="F939">
            <v>13.043333499999999</v>
          </cell>
        </row>
        <row r="940">
          <cell r="B940">
            <v>266.058683395</v>
          </cell>
          <cell r="C940">
            <v>12.9466664632</v>
          </cell>
          <cell r="D940">
            <v>53.396666463199999</v>
          </cell>
          <cell r="F940">
            <v>12.946666459999999</v>
          </cell>
        </row>
        <row r="941">
          <cell r="B941">
            <v>367.61895815499997</v>
          </cell>
          <cell r="C941">
            <v>12.9466664632</v>
          </cell>
          <cell r="D941">
            <v>53.516666666699997</v>
          </cell>
          <cell r="F941">
            <v>12.946666459999999</v>
          </cell>
        </row>
        <row r="942">
          <cell r="B942">
            <v>249.03154373199999</v>
          </cell>
          <cell r="C942">
            <v>12.916666444100001</v>
          </cell>
          <cell r="D942">
            <v>53.7833333333</v>
          </cell>
          <cell r="F942">
            <v>12.91666644</v>
          </cell>
        </row>
        <row r="943">
          <cell r="B943">
            <v>334.10779635099999</v>
          </cell>
          <cell r="C943">
            <v>12.8633331617</v>
          </cell>
          <cell r="D943">
            <v>53.933333460500002</v>
          </cell>
          <cell r="F943">
            <v>12.86333316</v>
          </cell>
        </row>
        <row r="944">
          <cell r="B944">
            <v>232.358376185</v>
          </cell>
          <cell r="C944">
            <v>12.899999618500001</v>
          </cell>
          <cell r="D944">
            <v>54.076667276999999</v>
          </cell>
          <cell r="F944">
            <v>12.899999619999999</v>
          </cell>
        </row>
        <row r="945">
          <cell r="B945">
            <v>335.07513999899999</v>
          </cell>
          <cell r="C945">
            <v>12.899999618500001</v>
          </cell>
          <cell r="D945">
            <v>54.073333867400002</v>
          </cell>
          <cell r="F945">
            <v>12.899999619999999</v>
          </cell>
        </row>
        <row r="946">
          <cell r="B946">
            <v>283.82349014300001</v>
          </cell>
          <cell r="C946">
            <v>13.260000038099999</v>
          </cell>
          <cell r="D946">
            <v>54.176666259800001</v>
          </cell>
          <cell r="F946">
            <v>13.26000004</v>
          </cell>
        </row>
        <row r="947">
          <cell r="B947">
            <v>347.02102343199999</v>
          </cell>
          <cell r="C947">
            <v>12.8033333778</v>
          </cell>
          <cell r="D947">
            <v>54.186666488599997</v>
          </cell>
          <cell r="F947">
            <v>12.80333338</v>
          </cell>
        </row>
        <row r="948">
          <cell r="B948">
            <v>275.13631184899998</v>
          </cell>
          <cell r="C948">
            <v>12.7433333079</v>
          </cell>
          <cell r="D948">
            <v>53.983334350600003</v>
          </cell>
          <cell r="F948">
            <v>12.743333310000001</v>
          </cell>
        </row>
        <row r="949">
          <cell r="B949">
            <v>324.86399014800003</v>
          </cell>
          <cell r="C949">
            <v>12.709999847400001</v>
          </cell>
          <cell r="D949">
            <v>53.940000915500001</v>
          </cell>
          <cell r="F949">
            <v>12.709999850000001</v>
          </cell>
        </row>
        <row r="950">
          <cell r="B950">
            <v>275.32005310099998</v>
          </cell>
          <cell r="C950">
            <v>13.129999828300001</v>
          </cell>
          <cell r="D950">
            <v>54.116666539500002</v>
          </cell>
          <cell r="F950">
            <v>13.129999829999999</v>
          </cell>
        </row>
        <row r="951">
          <cell r="B951">
            <v>325.39224624600001</v>
          </cell>
          <cell r="C951">
            <v>13.5599998474</v>
          </cell>
          <cell r="D951">
            <v>54.239999898299999</v>
          </cell>
          <cell r="F951">
            <v>13.559999850000001</v>
          </cell>
        </row>
        <row r="952">
          <cell r="B952">
            <v>308.90011787399999</v>
          </cell>
          <cell r="C952">
            <v>12.6466667811</v>
          </cell>
          <cell r="D952">
            <v>54.2533335368</v>
          </cell>
          <cell r="F952">
            <v>12.64666678</v>
          </cell>
        </row>
        <row r="953">
          <cell r="B953">
            <v>331.01121584600003</v>
          </cell>
          <cell r="C953">
            <v>12.6633333524</v>
          </cell>
          <cell r="D953">
            <v>54.369999821999997</v>
          </cell>
          <cell r="F953">
            <v>12.66333335</v>
          </cell>
        </row>
        <row r="954">
          <cell r="B954">
            <v>287.286202113</v>
          </cell>
          <cell r="C954">
            <v>12.6699999809</v>
          </cell>
          <cell r="D954">
            <v>54.749999618499999</v>
          </cell>
          <cell r="F954">
            <v>12.66999998</v>
          </cell>
        </row>
        <row r="955">
          <cell r="B955">
            <v>330.37217458100002</v>
          </cell>
          <cell r="C955">
            <v>12.7000000954</v>
          </cell>
          <cell r="D955">
            <v>54.723333740199998</v>
          </cell>
          <cell r="F955">
            <v>12.7000001</v>
          </cell>
        </row>
        <row r="956">
          <cell r="B956">
            <v>322.95362154600002</v>
          </cell>
          <cell r="C956">
            <v>12.8366666476</v>
          </cell>
          <cell r="D956">
            <v>54.520000330599999</v>
          </cell>
          <cell r="F956">
            <v>12.83666665</v>
          </cell>
        </row>
        <row r="957">
          <cell r="B957">
            <v>330.26003837600001</v>
          </cell>
          <cell r="C957">
            <v>12.8866663615</v>
          </cell>
          <cell r="D957">
            <v>54.336666870099997</v>
          </cell>
          <cell r="F957">
            <v>12.88666636</v>
          </cell>
        </row>
        <row r="958">
          <cell r="B958">
            <v>319.68275705999997</v>
          </cell>
          <cell r="C958">
            <v>12.9433331172</v>
          </cell>
          <cell r="D958">
            <v>53.949999745699998</v>
          </cell>
          <cell r="F958">
            <v>12.94333312</v>
          </cell>
        </row>
        <row r="959">
          <cell r="B959">
            <v>325.92320442200003</v>
          </cell>
          <cell r="C959">
            <v>13.0333334605</v>
          </cell>
          <cell r="D959">
            <v>53.470000076300003</v>
          </cell>
          <cell r="F959">
            <v>13.03333346</v>
          </cell>
        </row>
        <row r="960">
          <cell r="B960">
            <v>281.56995773300002</v>
          </cell>
          <cell r="C960">
            <v>13.0533335368</v>
          </cell>
          <cell r="D960">
            <v>53.036666742999998</v>
          </cell>
          <cell r="F960">
            <v>13.053333540000001</v>
          </cell>
        </row>
        <row r="961">
          <cell r="B961">
            <v>322.12273279800002</v>
          </cell>
          <cell r="C961">
            <v>13.013333384199999</v>
          </cell>
          <cell r="D961">
            <v>52.926667404200003</v>
          </cell>
          <cell r="F961">
            <v>13.013333380000001</v>
          </cell>
        </row>
        <row r="962">
          <cell r="B962">
            <v>233.33787918100001</v>
          </cell>
          <cell r="C962">
            <v>13.040000152599999</v>
          </cell>
          <cell r="D962">
            <v>53.019999694799999</v>
          </cell>
          <cell r="F962">
            <v>13.040000149999999</v>
          </cell>
        </row>
        <row r="963">
          <cell r="B963">
            <v>316.39973322600002</v>
          </cell>
          <cell r="C963">
            <v>12.989999961900001</v>
          </cell>
          <cell r="D963">
            <v>53.263333002700001</v>
          </cell>
          <cell r="F963">
            <v>12.98999996</v>
          </cell>
        </row>
        <row r="964">
          <cell r="B964">
            <v>288.45620155300003</v>
          </cell>
          <cell r="C964">
            <v>12.9099997838</v>
          </cell>
          <cell r="D964">
            <v>53.550000127200001</v>
          </cell>
          <cell r="F964">
            <v>12.90999978</v>
          </cell>
        </row>
        <row r="965">
          <cell r="B965">
            <v>325.11393229200002</v>
          </cell>
          <cell r="C965">
            <v>12.843333276099999</v>
          </cell>
          <cell r="D965">
            <v>53.946666208899998</v>
          </cell>
          <cell r="F965">
            <v>12.84333328</v>
          </cell>
        </row>
        <row r="966">
          <cell r="B966">
            <v>290.52599271100001</v>
          </cell>
          <cell r="C966">
            <v>12.8133334478</v>
          </cell>
          <cell r="D966">
            <v>54.043333180700003</v>
          </cell>
          <cell r="F966">
            <v>12.81333345</v>
          </cell>
        </row>
        <row r="967">
          <cell r="B967">
            <v>326.97971661899999</v>
          </cell>
          <cell r="C967">
            <v>12.810000133500001</v>
          </cell>
          <cell r="D967">
            <v>53.963333002699997</v>
          </cell>
          <cell r="F967">
            <v>12.810000130000001</v>
          </cell>
        </row>
        <row r="968">
          <cell r="B968">
            <v>291.73382123300001</v>
          </cell>
          <cell r="C968">
            <v>12.8133334478</v>
          </cell>
          <cell r="D968">
            <v>54.046666844699999</v>
          </cell>
          <cell r="F968">
            <v>12.81333345</v>
          </cell>
        </row>
        <row r="969">
          <cell r="B969">
            <v>332.00152715000002</v>
          </cell>
          <cell r="C969">
            <v>12.796666844700001</v>
          </cell>
          <cell r="D969">
            <v>54.196666844699998</v>
          </cell>
          <cell r="F969">
            <v>12.79666684</v>
          </cell>
        </row>
        <row r="970">
          <cell r="B970">
            <v>283.80997975700001</v>
          </cell>
          <cell r="C970">
            <v>12.796666844700001</v>
          </cell>
          <cell r="D970">
            <v>54.053333791100002</v>
          </cell>
          <cell r="F970">
            <v>12.79666684</v>
          </cell>
        </row>
        <row r="971">
          <cell r="B971">
            <v>333.62817764300001</v>
          </cell>
          <cell r="C971">
            <v>12.75</v>
          </cell>
          <cell r="D971">
            <v>54.116667302400003</v>
          </cell>
          <cell r="F971">
            <v>12.75</v>
          </cell>
        </row>
        <row r="972">
          <cell r="B972">
            <v>292.53904024799999</v>
          </cell>
          <cell r="C972">
            <v>12.723333390600001</v>
          </cell>
          <cell r="D972">
            <v>54.483333714799997</v>
          </cell>
          <cell r="F972">
            <v>12.723333390000001</v>
          </cell>
        </row>
        <row r="973">
          <cell r="B973">
            <v>334.89139874799997</v>
          </cell>
          <cell r="C973">
            <v>12.673333295200001</v>
          </cell>
          <cell r="D973">
            <v>55.086666234299997</v>
          </cell>
          <cell r="F973">
            <v>12.673333299999999</v>
          </cell>
        </row>
        <row r="974">
          <cell r="B974">
            <v>306.11427624999999</v>
          </cell>
          <cell r="C974">
            <v>12.6433334668</v>
          </cell>
          <cell r="D974">
            <v>55.220000584899999</v>
          </cell>
          <cell r="F974">
            <v>12.64333347</v>
          </cell>
        </row>
        <row r="975">
          <cell r="B975">
            <v>328.74011993400001</v>
          </cell>
          <cell r="C975">
            <v>12.733333269799999</v>
          </cell>
          <cell r="D975">
            <v>54.7766671499</v>
          </cell>
          <cell r="F975">
            <v>12.733333269999999</v>
          </cell>
        </row>
        <row r="976">
          <cell r="B976">
            <v>311.25227610299999</v>
          </cell>
          <cell r="C976">
            <v>12.806666660299999</v>
          </cell>
          <cell r="D976">
            <v>54.3766667684</v>
          </cell>
          <cell r="F976">
            <v>12.806666659999999</v>
          </cell>
        </row>
        <row r="977">
          <cell r="B977">
            <v>321.25671704600001</v>
          </cell>
          <cell r="C977">
            <v>12.8933330854</v>
          </cell>
          <cell r="D977">
            <v>54.109999974600001</v>
          </cell>
          <cell r="F977">
            <v>12.89333309</v>
          </cell>
        </row>
        <row r="978">
          <cell r="B978">
            <v>264.97650146500001</v>
          </cell>
          <cell r="C978">
            <v>12.9066663106</v>
          </cell>
          <cell r="D978">
            <v>54.106666310599998</v>
          </cell>
          <cell r="F978">
            <v>12.90666631</v>
          </cell>
        </row>
        <row r="979">
          <cell r="B979">
            <v>324.70591862999999</v>
          </cell>
          <cell r="C979">
            <v>12.879999733</v>
          </cell>
          <cell r="D979">
            <v>54.446666463200003</v>
          </cell>
          <cell r="F979">
            <v>12.87999973</v>
          </cell>
        </row>
        <row r="980">
          <cell r="B980">
            <v>249.06531969700001</v>
          </cell>
          <cell r="C980">
            <v>12.8466665904</v>
          </cell>
          <cell r="D980">
            <v>54.706666946399999</v>
          </cell>
          <cell r="F980">
            <v>12.84666659</v>
          </cell>
        </row>
        <row r="981">
          <cell r="B981">
            <v>312.23313013699999</v>
          </cell>
          <cell r="C981">
            <v>12.826666704799999</v>
          </cell>
          <cell r="D981">
            <v>54.890000788400002</v>
          </cell>
          <cell r="F981">
            <v>12.826666700000001</v>
          </cell>
        </row>
        <row r="982">
          <cell r="B982">
            <v>273.44481150299998</v>
          </cell>
          <cell r="C982">
            <v>12.8233333906</v>
          </cell>
          <cell r="D982">
            <v>54.8533341726</v>
          </cell>
          <cell r="F982">
            <v>12.82333339</v>
          </cell>
        </row>
        <row r="983">
          <cell r="B983">
            <v>334.80358123799999</v>
          </cell>
          <cell r="C983">
            <v>12.770000076300001</v>
          </cell>
          <cell r="D983">
            <v>54.689999008199997</v>
          </cell>
          <cell r="F983">
            <v>12.770000080000001</v>
          </cell>
        </row>
        <row r="984">
          <cell r="B984">
            <v>276.41979853300001</v>
          </cell>
          <cell r="C984">
            <v>12.763333384199999</v>
          </cell>
          <cell r="D984">
            <v>54.699999109899998</v>
          </cell>
          <cell r="F984">
            <v>12.763333380000001</v>
          </cell>
        </row>
        <row r="985">
          <cell r="B985">
            <v>334.53607559199997</v>
          </cell>
          <cell r="C985">
            <v>12.7066667239</v>
          </cell>
          <cell r="D985">
            <v>54.826666514099998</v>
          </cell>
          <cell r="F985">
            <v>12.706666719999999</v>
          </cell>
        </row>
        <row r="986">
          <cell r="B986">
            <v>315.53912162799998</v>
          </cell>
          <cell r="C986">
            <v>12.683333365099999</v>
          </cell>
          <cell r="D986">
            <v>54.866666539500002</v>
          </cell>
          <cell r="F986">
            <v>12.68333337</v>
          </cell>
        </row>
        <row r="987">
          <cell r="B987">
            <v>291.94458325699998</v>
          </cell>
          <cell r="C987">
            <v>12.6466667811</v>
          </cell>
          <cell r="D987">
            <v>55.2233328501</v>
          </cell>
          <cell r="F987">
            <v>12.64666678</v>
          </cell>
        </row>
        <row r="988">
          <cell r="B988">
            <v>326.941887538</v>
          </cell>
          <cell r="C988">
            <v>12.650000095399999</v>
          </cell>
          <cell r="D988">
            <v>55.216666539499997</v>
          </cell>
          <cell r="F988">
            <v>12.6500001</v>
          </cell>
        </row>
        <row r="989">
          <cell r="B989">
            <v>325.65975189199997</v>
          </cell>
          <cell r="C989">
            <v>12.5966669401</v>
          </cell>
          <cell r="D989">
            <v>55.25</v>
          </cell>
          <cell r="F989">
            <v>12.59666694</v>
          </cell>
        </row>
        <row r="990">
          <cell r="B990">
            <v>326.900005341</v>
          </cell>
          <cell r="C990">
            <v>12.5833336512</v>
          </cell>
          <cell r="D990">
            <v>55.233333206200001</v>
          </cell>
          <cell r="F990">
            <v>12.58333365</v>
          </cell>
        </row>
        <row r="991">
          <cell r="B991">
            <v>323.75478744499998</v>
          </cell>
          <cell r="C991">
            <v>12.573333613100001</v>
          </cell>
          <cell r="D991">
            <v>55.139999644</v>
          </cell>
          <cell r="F991">
            <v>12.573333610000001</v>
          </cell>
        </row>
        <row r="992">
          <cell r="B992">
            <v>333.85515213000002</v>
          </cell>
          <cell r="C992">
            <v>12.600000381499999</v>
          </cell>
          <cell r="D992">
            <v>55.056666183499999</v>
          </cell>
          <cell r="F992">
            <v>12.600000380000001</v>
          </cell>
        </row>
        <row r="993">
          <cell r="B993">
            <v>293.30372810400002</v>
          </cell>
          <cell r="C993">
            <v>12.600000381499999</v>
          </cell>
          <cell r="D993">
            <v>55.076666895499997</v>
          </cell>
          <cell r="F993">
            <v>12.600000380000001</v>
          </cell>
        </row>
        <row r="994">
          <cell r="B994">
            <v>327.13913917500003</v>
          </cell>
          <cell r="C994">
            <v>12.600000381499999</v>
          </cell>
          <cell r="D994">
            <v>55.203334299700003</v>
          </cell>
          <cell r="F994">
            <v>12.600000380000001</v>
          </cell>
        </row>
        <row r="995">
          <cell r="B995">
            <v>331.490834554</v>
          </cell>
          <cell r="C995">
            <v>12.613333606699999</v>
          </cell>
          <cell r="D995">
            <v>55.370001093500001</v>
          </cell>
          <cell r="F995">
            <v>12.61333361</v>
          </cell>
        </row>
        <row r="996">
          <cell r="B996">
            <v>353.19662094099999</v>
          </cell>
          <cell r="C996">
            <v>12.640000152600001</v>
          </cell>
          <cell r="D996">
            <v>55.286666997300003</v>
          </cell>
          <cell r="F996">
            <v>12.640000150000001</v>
          </cell>
        </row>
        <row r="997">
          <cell r="B997">
            <v>312.57224082900001</v>
          </cell>
          <cell r="C997">
            <v>12.770000012700001</v>
          </cell>
          <cell r="D997">
            <v>54.823333485900001</v>
          </cell>
          <cell r="F997">
            <v>12.77000001</v>
          </cell>
        </row>
        <row r="998">
          <cell r="B998">
            <v>328.10378074599998</v>
          </cell>
          <cell r="C998">
            <v>12.753333346</v>
          </cell>
          <cell r="D998">
            <v>54.669999313399998</v>
          </cell>
          <cell r="F998">
            <v>12.75333335</v>
          </cell>
        </row>
        <row r="999">
          <cell r="B999">
            <v>304.92401123000002</v>
          </cell>
          <cell r="C999">
            <v>12.8300000191</v>
          </cell>
          <cell r="D999">
            <v>54.563332875599997</v>
          </cell>
          <cell r="F999">
            <v>12.83000002</v>
          </cell>
        </row>
        <row r="1000">
          <cell r="B1000">
            <v>330.17357190500002</v>
          </cell>
          <cell r="C1000">
            <v>12.866666475900001</v>
          </cell>
          <cell r="D1000">
            <v>54.629999542199997</v>
          </cell>
          <cell r="F1000">
            <v>12.866666479999999</v>
          </cell>
        </row>
        <row r="1001">
          <cell r="B1001">
            <v>284.19367472300002</v>
          </cell>
          <cell r="C1001">
            <v>12.899999618500001</v>
          </cell>
          <cell r="D1001">
            <v>54.736666997299999</v>
          </cell>
          <cell r="F1001">
            <v>12.899999619999999</v>
          </cell>
        </row>
        <row r="1002">
          <cell r="B1002">
            <v>322.04572359700001</v>
          </cell>
          <cell r="C1002">
            <v>12.949999809299999</v>
          </cell>
          <cell r="D1002">
            <v>54.563333256999996</v>
          </cell>
          <cell r="F1002">
            <v>12.94999981</v>
          </cell>
        </row>
        <row r="1003">
          <cell r="B1003">
            <v>317.70078341200002</v>
          </cell>
          <cell r="C1003">
            <v>13.0533334096</v>
          </cell>
          <cell r="D1003">
            <v>54.119999821999997</v>
          </cell>
          <cell r="F1003">
            <v>13.05333341</v>
          </cell>
        </row>
        <row r="1004">
          <cell r="B1004">
            <v>330.71263631199997</v>
          </cell>
          <cell r="C1004">
            <v>13.1699999809</v>
          </cell>
          <cell r="D1004">
            <v>53.5533334096</v>
          </cell>
          <cell r="F1004">
            <v>13.16999998</v>
          </cell>
        </row>
        <row r="1005">
          <cell r="B1005">
            <v>295.33704121900001</v>
          </cell>
          <cell r="C1005">
            <v>13.2199998856</v>
          </cell>
          <cell r="D1005">
            <v>53.310000356000003</v>
          </cell>
          <cell r="F1005">
            <v>13.21999989</v>
          </cell>
        </row>
        <row r="1006">
          <cell r="B1006">
            <v>330.54105440799998</v>
          </cell>
          <cell r="C1006">
            <v>13.293333371499999</v>
          </cell>
          <cell r="D1006">
            <v>53.129999923699998</v>
          </cell>
          <cell r="F1006">
            <v>13.293333369999999</v>
          </cell>
        </row>
        <row r="1007">
          <cell r="B1007">
            <v>278.70035171500001</v>
          </cell>
          <cell r="C1007">
            <v>13.343333276099999</v>
          </cell>
          <cell r="D1007">
            <v>52.890000152600003</v>
          </cell>
          <cell r="F1007">
            <v>13.34333328</v>
          </cell>
        </row>
        <row r="1008">
          <cell r="B1008">
            <v>313.60578536999998</v>
          </cell>
          <cell r="C1008">
            <v>13.4466664632</v>
          </cell>
          <cell r="D1008">
            <v>52.243333180699999</v>
          </cell>
          <cell r="F1008">
            <v>13.446666459999999</v>
          </cell>
        </row>
        <row r="1009">
          <cell r="B1009">
            <v>237.29101816799999</v>
          </cell>
          <cell r="C1009">
            <v>13.4166663488</v>
          </cell>
          <cell r="D1009">
            <v>52.209999084499998</v>
          </cell>
          <cell r="F1009">
            <v>13.41666635</v>
          </cell>
        </row>
        <row r="1010">
          <cell r="B1010">
            <v>311.07529004399998</v>
          </cell>
          <cell r="C1010">
            <v>13.429999733000001</v>
          </cell>
          <cell r="D1010">
            <v>52.336666743000002</v>
          </cell>
          <cell r="F1010">
            <v>13.42999973</v>
          </cell>
        </row>
        <row r="1011">
          <cell r="B1011">
            <v>285.87436675999999</v>
          </cell>
          <cell r="C1011">
            <v>13.4633331935</v>
          </cell>
          <cell r="D1011">
            <v>52.346666971799998</v>
          </cell>
          <cell r="F1011">
            <v>13.46333319</v>
          </cell>
        </row>
        <row r="1012">
          <cell r="B1012">
            <v>314.76767857900001</v>
          </cell>
          <cell r="C1012">
            <v>13.459999847400001</v>
          </cell>
          <cell r="D1012">
            <v>52.386666997299997</v>
          </cell>
          <cell r="F1012">
            <v>13.459999850000001</v>
          </cell>
        </row>
        <row r="1013">
          <cell r="B1013">
            <v>196.39913241100001</v>
          </cell>
          <cell r="C1013">
            <v>13.4366664251</v>
          </cell>
          <cell r="D1013">
            <v>52.403333536799998</v>
          </cell>
          <cell r="F1013">
            <v>13.436666430000001</v>
          </cell>
        </row>
        <row r="1014">
          <cell r="B1014">
            <v>319.77327664699999</v>
          </cell>
          <cell r="C1014">
            <v>13.459999847400001</v>
          </cell>
          <cell r="D1014">
            <v>52.240000788400003</v>
          </cell>
          <cell r="F1014">
            <v>13.459999850000001</v>
          </cell>
        </row>
        <row r="1015">
          <cell r="B1015">
            <v>294.21162605299997</v>
          </cell>
          <cell r="C1015">
            <v>13.483333269799999</v>
          </cell>
          <cell r="D1015">
            <v>52.110000483199997</v>
          </cell>
          <cell r="F1015">
            <v>13.483333269999999</v>
          </cell>
        </row>
        <row r="1016">
          <cell r="B1016">
            <v>294.67908541399999</v>
          </cell>
          <cell r="C1016">
            <v>13.573333613100001</v>
          </cell>
          <cell r="D1016">
            <v>51.759999847400003</v>
          </cell>
          <cell r="F1016">
            <v>13.573333610000001</v>
          </cell>
        </row>
        <row r="1017">
          <cell r="B1017">
            <v>181.085109711</v>
          </cell>
          <cell r="C1017">
            <v>13.5566668828</v>
          </cell>
          <cell r="D1017">
            <v>51.776667277000001</v>
          </cell>
          <cell r="F1017">
            <v>13.55666688</v>
          </cell>
        </row>
        <row r="1018">
          <cell r="B1018">
            <v>320.08401552800001</v>
          </cell>
          <cell r="C1018">
            <v>13.5</v>
          </cell>
          <cell r="D1018">
            <v>52.006666946400003</v>
          </cell>
          <cell r="F1018">
            <v>13.5</v>
          </cell>
        </row>
        <row r="1019">
          <cell r="B1019">
            <v>239.174365997</v>
          </cell>
          <cell r="C1019">
            <v>13.5066666921</v>
          </cell>
          <cell r="D1019">
            <v>52.049999745699999</v>
          </cell>
          <cell r="F1019">
            <v>13.506666689999999</v>
          </cell>
        </row>
        <row r="1020">
          <cell r="B1020">
            <v>318.16283861800002</v>
          </cell>
          <cell r="C1020">
            <v>13.510000038099999</v>
          </cell>
          <cell r="D1020">
            <v>51.899999872800002</v>
          </cell>
          <cell r="F1020">
            <v>13.51000004</v>
          </cell>
        </row>
        <row r="1021">
          <cell r="B1021">
            <v>216.66471163400001</v>
          </cell>
          <cell r="C1021">
            <v>13.479999923699999</v>
          </cell>
          <cell r="D1021">
            <v>51.860000101700003</v>
          </cell>
          <cell r="F1021">
            <v>13.479999919999999</v>
          </cell>
        </row>
        <row r="1022">
          <cell r="B1022">
            <v>311.58733367899998</v>
          </cell>
          <cell r="C1022">
            <v>13.456666501400001</v>
          </cell>
          <cell r="D1022">
            <v>51.846667480500003</v>
          </cell>
          <cell r="F1022">
            <v>13.456666500000001</v>
          </cell>
        </row>
        <row r="1023">
          <cell r="B1023">
            <v>308.78527959199999</v>
          </cell>
          <cell r="C1023">
            <v>13.4733332316</v>
          </cell>
          <cell r="D1023">
            <v>51.823333358799999</v>
          </cell>
          <cell r="F1023">
            <v>13.47333323</v>
          </cell>
        </row>
        <row r="1024">
          <cell r="B1024">
            <v>341.66685740200001</v>
          </cell>
          <cell r="C1024">
            <v>13.5633335749</v>
          </cell>
          <cell r="D1024">
            <v>51.566666157999997</v>
          </cell>
          <cell r="F1024">
            <v>13.563333569999999</v>
          </cell>
        </row>
        <row r="1025">
          <cell r="B1025">
            <v>295.38702964800001</v>
          </cell>
          <cell r="C1025">
            <v>13.5933334986</v>
          </cell>
          <cell r="D1025">
            <v>51.459999465899998</v>
          </cell>
          <cell r="F1025">
            <v>13.5933335</v>
          </cell>
        </row>
        <row r="1026">
          <cell r="B1026">
            <v>311.98589007099997</v>
          </cell>
          <cell r="C1026">
            <v>13.703333218899999</v>
          </cell>
          <cell r="D1026">
            <v>51.066666412399996</v>
          </cell>
          <cell r="F1026">
            <v>13.703333219999999</v>
          </cell>
        </row>
        <row r="1027">
          <cell r="B1027">
            <v>213.70458602900001</v>
          </cell>
          <cell r="C1027">
            <v>13.6999998411</v>
          </cell>
          <cell r="D1027">
            <v>51.043333053600001</v>
          </cell>
          <cell r="F1027">
            <v>13.69999984</v>
          </cell>
        </row>
        <row r="1028">
          <cell r="B1028">
            <v>311.36846542400002</v>
          </cell>
          <cell r="C1028">
            <v>13.696666495000001</v>
          </cell>
          <cell r="D1028">
            <v>51.029999923699997</v>
          </cell>
          <cell r="F1028">
            <v>13.696666499999999</v>
          </cell>
        </row>
        <row r="1029">
          <cell r="B1029">
            <v>236.479043961</v>
          </cell>
          <cell r="C1029">
            <v>13.699999809299999</v>
          </cell>
          <cell r="D1029">
            <v>51.016666539500001</v>
          </cell>
          <cell r="F1029">
            <v>13.69999981</v>
          </cell>
        </row>
        <row r="1030">
          <cell r="B1030">
            <v>277.685721715</v>
          </cell>
          <cell r="C1030">
            <v>13.746666654</v>
          </cell>
          <cell r="D1030">
            <v>50.743333307900002</v>
          </cell>
          <cell r="F1030">
            <v>13.74666665</v>
          </cell>
        </row>
        <row r="1031">
          <cell r="B1031">
            <v>328.83063952100002</v>
          </cell>
          <cell r="C1031">
            <v>13.7566666921</v>
          </cell>
          <cell r="D1031">
            <v>50.753333282500002</v>
          </cell>
          <cell r="F1031">
            <v>13.756666689999999</v>
          </cell>
        </row>
        <row r="1032">
          <cell r="B1032">
            <v>294.308900833</v>
          </cell>
          <cell r="C1032">
            <v>13.8366666476</v>
          </cell>
          <cell r="D1032">
            <v>50.446667480499997</v>
          </cell>
          <cell r="F1032">
            <v>13.83666665</v>
          </cell>
        </row>
        <row r="1033">
          <cell r="B1033">
            <v>329.89796002700001</v>
          </cell>
          <cell r="C1033">
            <v>13.849999904600001</v>
          </cell>
          <cell r="D1033">
            <v>50.446667099000003</v>
          </cell>
          <cell r="F1033">
            <v>13.8499999</v>
          </cell>
        </row>
        <row r="1034">
          <cell r="B1034">
            <v>223.332087199</v>
          </cell>
          <cell r="C1034">
            <v>13.876666418699999</v>
          </cell>
          <cell r="D1034">
            <v>50.186666107199997</v>
          </cell>
          <cell r="F1034">
            <v>13.876666419999999</v>
          </cell>
        </row>
        <row r="1035">
          <cell r="B1035">
            <v>329.45481936099998</v>
          </cell>
          <cell r="C1035">
            <v>13.876666418699999</v>
          </cell>
          <cell r="D1035">
            <v>50.186666361500002</v>
          </cell>
          <cell r="F1035">
            <v>13.876666419999999</v>
          </cell>
        </row>
        <row r="1036">
          <cell r="B1036">
            <v>205.99691073100001</v>
          </cell>
          <cell r="C1036">
            <v>13.810000069899999</v>
          </cell>
          <cell r="D1036">
            <v>50.403333536799998</v>
          </cell>
          <cell r="F1036">
            <v>13.810000069999999</v>
          </cell>
        </row>
        <row r="1037">
          <cell r="B1037">
            <v>312.01426188200003</v>
          </cell>
          <cell r="C1037">
            <v>13.793333498599999</v>
          </cell>
          <cell r="D1037">
            <v>50.446666971799999</v>
          </cell>
          <cell r="F1037">
            <v>13.793333499999999</v>
          </cell>
        </row>
        <row r="1038">
          <cell r="B1038">
            <v>196.45992914799999</v>
          </cell>
          <cell r="C1038">
            <v>13.820000076299999</v>
          </cell>
          <cell r="D1038">
            <v>50.679999542200001</v>
          </cell>
          <cell r="F1038">
            <v>13.82000008</v>
          </cell>
        </row>
        <row r="1039">
          <cell r="B1039">
            <v>327.05942789699998</v>
          </cell>
          <cell r="C1039">
            <v>13.826666704799999</v>
          </cell>
          <cell r="D1039">
            <v>50.636665852900002</v>
          </cell>
          <cell r="F1039">
            <v>13.826666700000001</v>
          </cell>
        </row>
        <row r="1040">
          <cell r="B1040">
            <v>238.78661791499999</v>
          </cell>
          <cell r="C1040">
            <v>13.899999618500001</v>
          </cell>
          <cell r="D1040">
            <v>50.483333587600001</v>
          </cell>
          <cell r="F1040">
            <v>13.899999619999999</v>
          </cell>
        </row>
        <row r="1041">
          <cell r="B1041">
            <v>294.78041330999997</v>
          </cell>
          <cell r="C1041">
            <v>13.899999618500001</v>
          </cell>
          <cell r="D1041">
            <v>50.433334096300001</v>
          </cell>
          <cell r="F1041">
            <v>13.899999619999999</v>
          </cell>
        </row>
        <row r="1042">
          <cell r="B1042">
            <v>213.42221895899999</v>
          </cell>
          <cell r="C1042">
            <v>13.8866663615</v>
          </cell>
          <cell r="D1042">
            <v>50.129999796500002</v>
          </cell>
          <cell r="F1042">
            <v>13.88666636</v>
          </cell>
        </row>
        <row r="1043">
          <cell r="B1043">
            <v>273.84471893300002</v>
          </cell>
          <cell r="C1043">
            <v>13.8466665268</v>
          </cell>
          <cell r="D1043">
            <v>50.116666285199997</v>
          </cell>
          <cell r="F1043">
            <v>13.84666653</v>
          </cell>
        </row>
        <row r="1044">
          <cell r="B1044">
            <v>124.40498669900001</v>
          </cell>
          <cell r="C1044">
            <v>13.7733334223</v>
          </cell>
          <cell r="D1044">
            <v>50.686667378700001</v>
          </cell>
          <cell r="F1044">
            <v>13.77333342</v>
          </cell>
        </row>
        <row r="1045">
          <cell r="B1045">
            <v>298.27149709100001</v>
          </cell>
          <cell r="C1045">
            <v>13.7466667175</v>
          </cell>
          <cell r="D1045">
            <v>50.956666819299997</v>
          </cell>
          <cell r="F1045">
            <v>13.74666672</v>
          </cell>
        </row>
        <row r="1046">
          <cell r="B1046">
            <v>204.67964808100001</v>
          </cell>
          <cell r="C1046">
            <v>13.683333237999999</v>
          </cell>
          <cell r="D1046">
            <v>51.393333435099997</v>
          </cell>
          <cell r="F1046">
            <v>13.68333324</v>
          </cell>
        </row>
        <row r="1047">
          <cell r="B1047">
            <v>327.12427775100002</v>
          </cell>
          <cell r="C1047">
            <v>13.6933332443</v>
          </cell>
          <cell r="D1047">
            <v>51.273333867399998</v>
          </cell>
          <cell r="F1047">
            <v>13.693333239999999</v>
          </cell>
        </row>
        <row r="1048">
          <cell r="B1048">
            <v>246.583461761</v>
          </cell>
          <cell r="C1048">
            <v>13.7566666921</v>
          </cell>
          <cell r="D1048">
            <v>50.776666641200002</v>
          </cell>
          <cell r="F1048">
            <v>13.756666689999999</v>
          </cell>
        </row>
        <row r="1049">
          <cell r="B1049">
            <v>319.50171788500001</v>
          </cell>
          <cell r="C1049">
            <v>13.796666781100001</v>
          </cell>
          <cell r="D1049">
            <v>50.623332468699999</v>
          </cell>
          <cell r="F1049">
            <v>13.796666780000001</v>
          </cell>
        </row>
        <row r="1050">
          <cell r="B1050">
            <v>196.80984814999999</v>
          </cell>
          <cell r="C1050">
            <v>13.770000076300001</v>
          </cell>
          <cell r="D1050">
            <v>50.649999237099998</v>
          </cell>
          <cell r="F1050">
            <v>13.770000080000001</v>
          </cell>
        </row>
        <row r="1051">
          <cell r="B1051">
            <v>314.55016136199998</v>
          </cell>
          <cell r="C1051">
            <v>13.690000089</v>
          </cell>
          <cell r="D1051">
            <v>50.986666234300003</v>
          </cell>
          <cell r="F1051">
            <v>13.69000009</v>
          </cell>
        </row>
        <row r="1052">
          <cell r="B1052">
            <v>254.002014796</v>
          </cell>
          <cell r="C1052">
            <v>13.6466667811</v>
          </cell>
          <cell r="D1052">
            <v>51.063333511400003</v>
          </cell>
          <cell r="F1052">
            <v>13.64666678</v>
          </cell>
        </row>
        <row r="1053">
          <cell r="B1053">
            <v>312.38309542299999</v>
          </cell>
          <cell r="C1053">
            <v>13.6933331807</v>
          </cell>
          <cell r="D1053">
            <v>50.9033336639</v>
          </cell>
          <cell r="F1053">
            <v>13.69333318</v>
          </cell>
        </row>
        <row r="1054">
          <cell r="B1054">
            <v>188.725233078</v>
          </cell>
          <cell r="C1054">
            <v>13.6966665268</v>
          </cell>
          <cell r="D1054">
            <v>50.9033336639</v>
          </cell>
          <cell r="F1054">
            <v>13.69666653</v>
          </cell>
        </row>
        <row r="1055">
          <cell r="B1055">
            <v>329.73988850900002</v>
          </cell>
          <cell r="C1055">
            <v>13.679999923700001</v>
          </cell>
          <cell r="D1055">
            <v>50.863333638500002</v>
          </cell>
          <cell r="F1055">
            <v>13.67999992</v>
          </cell>
        </row>
        <row r="1056">
          <cell r="B1056">
            <v>212.26843198099999</v>
          </cell>
          <cell r="C1056">
            <v>13.643333435100001</v>
          </cell>
          <cell r="D1056">
            <v>50.683333587600004</v>
          </cell>
          <cell r="F1056">
            <v>13.643333439999999</v>
          </cell>
        </row>
        <row r="1057">
          <cell r="B1057">
            <v>295.097907384</v>
          </cell>
          <cell r="C1057">
            <v>13.6033336957</v>
          </cell>
          <cell r="D1057">
            <v>50.800000254300002</v>
          </cell>
          <cell r="F1057">
            <v>13.6033337</v>
          </cell>
        </row>
        <row r="1058">
          <cell r="B1058">
            <v>279.69336509700003</v>
          </cell>
          <cell r="C1058">
            <v>13.590000311500001</v>
          </cell>
          <cell r="D1058">
            <v>50.910000228900003</v>
          </cell>
          <cell r="F1058">
            <v>13.590000310000001</v>
          </cell>
        </row>
        <row r="1059">
          <cell r="B1059">
            <v>327.15805371599998</v>
          </cell>
          <cell r="C1059">
            <v>13.6833333969</v>
          </cell>
          <cell r="D1059">
            <v>50.729999923699999</v>
          </cell>
          <cell r="F1059">
            <v>13.6833334</v>
          </cell>
        </row>
        <row r="1060">
          <cell r="B1060">
            <v>262.981017431</v>
          </cell>
          <cell r="C1060">
            <v>13.746666654</v>
          </cell>
          <cell r="D1060">
            <v>50.496666844700002</v>
          </cell>
          <cell r="F1060">
            <v>13.74666665</v>
          </cell>
        </row>
        <row r="1061">
          <cell r="B1061">
            <v>302.35433578499999</v>
          </cell>
          <cell r="C1061">
            <v>13.790000152599999</v>
          </cell>
          <cell r="D1061">
            <v>50.229999542199998</v>
          </cell>
          <cell r="F1061">
            <v>13.790000149999999</v>
          </cell>
        </row>
        <row r="1062">
          <cell r="B1062">
            <v>254.16008631400001</v>
          </cell>
          <cell r="C1062">
            <v>13.800000190700001</v>
          </cell>
          <cell r="D1062">
            <v>50.173332468700004</v>
          </cell>
          <cell r="F1062">
            <v>13.80000019</v>
          </cell>
        </row>
        <row r="1063">
          <cell r="B1063">
            <v>318.61543655399998</v>
          </cell>
          <cell r="C1063">
            <v>13.803333504999999</v>
          </cell>
          <cell r="D1063">
            <v>49.950000127199999</v>
          </cell>
          <cell r="F1063">
            <v>13.80333351</v>
          </cell>
        </row>
        <row r="1064">
          <cell r="B1064">
            <v>231.259981791</v>
          </cell>
          <cell r="C1064">
            <v>13.816666762000001</v>
          </cell>
          <cell r="D1064">
            <v>49.743332926400001</v>
          </cell>
          <cell r="F1064">
            <v>13.81666676</v>
          </cell>
        </row>
        <row r="1065">
          <cell r="B1065">
            <v>330.17762501999999</v>
          </cell>
          <cell r="C1065">
            <v>13.833333333300001</v>
          </cell>
          <cell r="D1065">
            <v>49.6333325704</v>
          </cell>
          <cell r="F1065">
            <v>13.83333333</v>
          </cell>
        </row>
        <row r="1066">
          <cell r="B1066">
            <v>281.025489171</v>
          </cell>
          <cell r="C1066">
            <v>13.863333193500001</v>
          </cell>
          <cell r="D1066">
            <v>49.6366661072</v>
          </cell>
          <cell r="F1066">
            <v>13.863333190000001</v>
          </cell>
        </row>
        <row r="1067">
          <cell r="B1067">
            <v>306.32368723600001</v>
          </cell>
          <cell r="C1067">
            <v>13.9399997711</v>
          </cell>
          <cell r="D1067">
            <v>49.363333257000001</v>
          </cell>
          <cell r="F1067">
            <v>13.93999977</v>
          </cell>
        </row>
        <row r="1068">
          <cell r="B1068">
            <v>192.41627057400001</v>
          </cell>
          <cell r="C1068">
            <v>13.929999733000001</v>
          </cell>
          <cell r="D1068">
            <v>49.229999669400001</v>
          </cell>
          <cell r="F1068">
            <v>13.92999973</v>
          </cell>
        </row>
        <row r="1069">
          <cell r="B1069">
            <v>294.33997472099998</v>
          </cell>
          <cell r="C1069">
            <v>13.843333276099999</v>
          </cell>
          <cell r="D1069">
            <v>49.343334325199997</v>
          </cell>
          <cell r="F1069">
            <v>13.84333328</v>
          </cell>
        </row>
        <row r="1070">
          <cell r="B1070">
            <v>214.19366200799999</v>
          </cell>
          <cell r="C1070">
            <v>13.833333333300001</v>
          </cell>
          <cell r="D1070">
            <v>49.366667556800003</v>
          </cell>
          <cell r="F1070">
            <v>13.83333333</v>
          </cell>
        </row>
        <row r="1071">
          <cell r="B1071">
            <v>329.827706019</v>
          </cell>
          <cell r="C1071">
            <v>13.8866663615</v>
          </cell>
          <cell r="D1071">
            <v>49.169999822000001</v>
          </cell>
          <cell r="F1071">
            <v>13.88666636</v>
          </cell>
        </row>
        <row r="1072">
          <cell r="B1072">
            <v>320.312341054</v>
          </cell>
          <cell r="C1072">
            <v>13.899999745700001</v>
          </cell>
          <cell r="D1072">
            <v>49.1466668447</v>
          </cell>
          <cell r="F1072">
            <v>13.899999749999999</v>
          </cell>
        </row>
        <row r="1073">
          <cell r="B1073">
            <v>317.64268875099998</v>
          </cell>
          <cell r="C1073">
            <v>14.0366668065</v>
          </cell>
          <cell r="D1073">
            <v>48.699999618500001</v>
          </cell>
          <cell r="F1073">
            <v>14.03666681</v>
          </cell>
        </row>
        <row r="1074">
          <cell r="B1074">
            <v>263.02830378200002</v>
          </cell>
          <cell r="C1074">
            <v>14.0633335749</v>
          </cell>
          <cell r="D1074">
            <v>48.553333536799997</v>
          </cell>
          <cell r="F1074">
            <v>14.063333569999999</v>
          </cell>
        </row>
        <row r="1075">
          <cell r="B1075">
            <v>302.523215612</v>
          </cell>
          <cell r="C1075">
            <v>14.0600002289</v>
          </cell>
          <cell r="D1075">
            <v>48.3399998983</v>
          </cell>
          <cell r="F1075">
            <v>14.06000023</v>
          </cell>
        </row>
        <row r="1076">
          <cell r="B1076">
            <v>189.36022122700001</v>
          </cell>
          <cell r="C1076">
            <v>14.0633335749</v>
          </cell>
          <cell r="D1076">
            <v>48.379999923699998</v>
          </cell>
          <cell r="F1076">
            <v>14.063333569999999</v>
          </cell>
        </row>
        <row r="1077">
          <cell r="B1077">
            <v>329.25486564599998</v>
          </cell>
          <cell r="C1077">
            <v>13.9666665395</v>
          </cell>
          <cell r="D1077">
            <v>48.4200008392</v>
          </cell>
          <cell r="F1077">
            <v>13.96666654</v>
          </cell>
        </row>
        <row r="1078">
          <cell r="B1078">
            <v>191.948811213</v>
          </cell>
          <cell r="C1078">
            <v>13.949999809299999</v>
          </cell>
          <cell r="D1078">
            <v>48.423334503200003</v>
          </cell>
          <cell r="F1078">
            <v>13.94999981</v>
          </cell>
        </row>
        <row r="1079">
          <cell r="B1079">
            <v>188.49960962899999</v>
          </cell>
          <cell r="C1079">
            <v>13.899999618500001</v>
          </cell>
          <cell r="D1079">
            <v>48.726666895500003</v>
          </cell>
          <cell r="F1079">
            <v>13.899999619999999</v>
          </cell>
        </row>
        <row r="1080">
          <cell r="B1080">
            <v>304.67136700899999</v>
          </cell>
          <cell r="C1080">
            <v>13.899999618500001</v>
          </cell>
          <cell r="D1080">
            <v>48.756667200700001</v>
          </cell>
          <cell r="F1080">
            <v>13.899999619999999</v>
          </cell>
        </row>
        <row r="1081">
          <cell r="B1081">
            <v>271.89111709600002</v>
          </cell>
          <cell r="C1081">
            <v>13.933333079000001</v>
          </cell>
          <cell r="D1081">
            <v>48.4933335622</v>
          </cell>
          <cell r="F1081">
            <v>13.933333080000001</v>
          </cell>
        </row>
        <row r="1082">
          <cell r="B1082">
            <v>320.20425796500001</v>
          </cell>
          <cell r="C1082">
            <v>13.959999847400001</v>
          </cell>
          <cell r="D1082">
            <v>48.4433330536</v>
          </cell>
          <cell r="F1082">
            <v>13.959999850000001</v>
          </cell>
        </row>
        <row r="1083">
          <cell r="B1083">
            <v>303.133885066</v>
          </cell>
          <cell r="C1083">
            <v>14.020000076300001</v>
          </cell>
          <cell r="D1083">
            <v>48.230000305200001</v>
          </cell>
          <cell r="F1083">
            <v>14.020000080000001</v>
          </cell>
        </row>
        <row r="1084">
          <cell r="B1084">
            <v>330.972035726</v>
          </cell>
          <cell r="C1084">
            <v>14.046666844700001</v>
          </cell>
          <cell r="D1084">
            <v>48.176666641200001</v>
          </cell>
          <cell r="F1084">
            <v>14.04666684</v>
          </cell>
        </row>
        <row r="1085">
          <cell r="B1085">
            <v>296.79346084600002</v>
          </cell>
          <cell r="C1085">
            <v>14.123333581300001</v>
          </cell>
          <cell r="D1085">
            <v>47.8733338674</v>
          </cell>
          <cell r="F1085">
            <v>14.123333580000001</v>
          </cell>
        </row>
        <row r="1086">
          <cell r="B1086">
            <v>319.05587514199999</v>
          </cell>
          <cell r="C1086">
            <v>14.166666666699999</v>
          </cell>
          <cell r="D1086">
            <v>47.703333918299997</v>
          </cell>
          <cell r="F1086">
            <v>14.16666667</v>
          </cell>
        </row>
        <row r="1087">
          <cell r="B1087">
            <v>306.006193161</v>
          </cell>
          <cell r="C1087">
            <v>14.199999809299999</v>
          </cell>
          <cell r="D1087">
            <v>47.356666183500003</v>
          </cell>
          <cell r="F1087">
            <v>14.19999981</v>
          </cell>
        </row>
        <row r="1088">
          <cell r="B1088">
            <v>331.45976066600002</v>
          </cell>
          <cell r="C1088">
            <v>14.233333269799999</v>
          </cell>
          <cell r="D1088">
            <v>47.176665624000002</v>
          </cell>
          <cell r="F1088">
            <v>14.233333269999999</v>
          </cell>
        </row>
        <row r="1089">
          <cell r="B1089">
            <v>306.93840980499999</v>
          </cell>
          <cell r="C1089">
            <v>14.293333498599999</v>
          </cell>
          <cell r="D1089">
            <v>47.076665496799997</v>
          </cell>
          <cell r="F1089">
            <v>14.293333499999999</v>
          </cell>
        </row>
        <row r="1090">
          <cell r="B1090">
            <v>328.21997006700002</v>
          </cell>
          <cell r="C1090">
            <v>14.333333333300001</v>
          </cell>
          <cell r="D1090">
            <v>47.019999694799999</v>
          </cell>
          <cell r="F1090">
            <v>14.33333333</v>
          </cell>
        </row>
        <row r="1091">
          <cell r="B1091">
            <v>263.09045155799998</v>
          </cell>
          <cell r="C1091">
            <v>14.343333276099999</v>
          </cell>
          <cell r="D1091">
            <v>46.940000915500001</v>
          </cell>
          <cell r="F1091">
            <v>14.34333328</v>
          </cell>
        </row>
        <row r="1092">
          <cell r="B1092">
            <v>321.71066602100001</v>
          </cell>
          <cell r="C1092">
            <v>14.3733331045</v>
          </cell>
          <cell r="D1092">
            <v>46.866666920999997</v>
          </cell>
          <cell r="F1092">
            <v>14.3733331</v>
          </cell>
        </row>
        <row r="1093">
          <cell r="B1093">
            <v>273.51101239500002</v>
          </cell>
          <cell r="C1093">
            <v>14.393332989999999</v>
          </cell>
          <cell r="D1093">
            <v>46.749999618499999</v>
          </cell>
          <cell r="F1093">
            <v>14.393332989999999</v>
          </cell>
        </row>
        <row r="1094">
          <cell r="B1094">
            <v>321.371555328</v>
          </cell>
          <cell r="C1094">
            <v>14.399999618500001</v>
          </cell>
          <cell r="D1094">
            <v>46.796667098999997</v>
          </cell>
          <cell r="F1094">
            <v>14.399999619999999</v>
          </cell>
        </row>
        <row r="1095">
          <cell r="B1095">
            <v>231.38697942100001</v>
          </cell>
          <cell r="C1095">
            <v>14.3699997902</v>
          </cell>
          <cell r="D1095">
            <v>46.913334274299999</v>
          </cell>
          <cell r="F1095">
            <v>14.36999979</v>
          </cell>
        </row>
        <row r="1096">
          <cell r="B1096">
            <v>305.60223261499999</v>
          </cell>
          <cell r="C1096">
            <v>14.366666475900001</v>
          </cell>
          <cell r="D1096">
            <v>46.970000457799998</v>
          </cell>
          <cell r="F1096">
            <v>14.366666479999999</v>
          </cell>
        </row>
        <row r="1097">
          <cell r="B1097">
            <v>215.67440033</v>
          </cell>
          <cell r="C1097">
            <v>14.343333276099999</v>
          </cell>
          <cell r="D1097">
            <v>46.933333587600004</v>
          </cell>
          <cell r="F1097">
            <v>14.34333328</v>
          </cell>
        </row>
        <row r="1098">
          <cell r="B1098">
            <v>329.15759086600002</v>
          </cell>
          <cell r="C1098">
            <v>14.333333333300001</v>
          </cell>
          <cell r="D1098">
            <v>46.876667658499997</v>
          </cell>
          <cell r="F1098">
            <v>14.33333333</v>
          </cell>
        </row>
        <row r="1099">
          <cell r="B1099">
            <v>239.218950272</v>
          </cell>
          <cell r="C1099">
            <v>14.3300000191</v>
          </cell>
          <cell r="D1099">
            <v>46.896668116299999</v>
          </cell>
          <cell r="F1099">
            <v>14.33000002</v>
          </cell>
        </row>
        <row r="1100">
          <cell r="B1100">
            <v>296.36788368200001</v>
          </cell>
          <cell r="C1100">
            <v>14.3733331045</v>
          </cell>
          <cell r="D1100">
            <v>46.790000915500002</v>
          </cell>
          <cell r="F1100">
            <v>14.3733331</v>
          </cell>
        </row>
        <row r="1101">
          <cell r="B1101">
            <v>189.287265142</v>
          </cell>
          <cell r="C1101">
            <v>14.3366666476</v>
          </cell>
          <cell r="D1101">
            <v>46.699999745699998</v>
          </cell>
          <cell r="F1101">
            <v>14.33666665</v>
          </cell>
        </row>
        <row r="1102">
          <cell r="B1102">
            <v>332.51762390099998</v>
          </cell>
          <cell r="C1102">
            <v>14.300000190700001</v>
          </cell>
          <cell r="D1102">
            <v>46.880000305199999</v>
          </cell>
          <cell r="F1102">
            <v>14.30000019</v>
          </cell>
        </row>
        <row r="1103">
          <cell r="B1103">
            <v>280.91740608200001</v>
          </cell>
          <cell r="C1103">
            <v>14.3133334478</v>
          </cell>
          <cell r="D1103">
            <v>46.926667277</v>
          </cell>
          <cell r="F1103">
            <v>14.31333345</v>
          </cell>
        </row>
        <row r="1104">
          <cell r="B1104">
            <v>326.34067535399998</v>
          </cell>
          <cell r="C1104">
            <v>14.4066664378</v>
          </cell>
          <cell r="D1104">
            <v>46.6233338674</v>
          </cell>
          <cell r="F1104">
            <v>14.40666644</v>
          </cell>
        </row>
        <row r="1105">
          <cell r="B1105">
            <v>311.19688351899998</v>
          </cell>
          <cell r="C1105">
            <v>14.449999809299999</v>
          </cell>
          <cell r="D1105">
            <v>46.5</v>
          </cell>
          <cell r="F1105">
            <v>14.44999981</v>
          </cell>
        </row>
        <row r="1106">
          <cell r="B1106">
            <v>301.53020222999999</v>
          </cell>
          <cell r="C1106">
            <v>14.5</v>
          </cell>
          <cell r="D1106">
            <v>46.043332799300003</v>
          </cell>
          <cell r="F1106">
            <v>14.5</v>
          </cell>
        </row>
        <row r="1107">
          <cell r="B1107">
            <v>237.553119659</v>
          </cell>
          <cell r="C1107">
            <v>14.5</v>
          </cell>
          <cell r="D1107">
            <v>45.959999720299997</v>
          </cell>
          <cell r="F1107">
            <v>14.5</v>
          </cell>
        </row>
        <row r="1108">
          <cell r="B1108">
            <v>329.26972707099998</v>
          </cell>
          <cell r="C1108">
            <v>14.520000076300001</v>
          </cell>
          <cell r="D1108">
            <v>45.943334198000002</v>
          </cell>
          <cell r="F1108">
            <v>14.520000080000001</v>
          </cell>
        </row>
        <row r="1109">
          <cell r="B1109">
            <v>288.96284103400001</v>
          </cell>
          <cell r="C1109">
            <v>14.510000038099999</v>
          </cell>
          <cell r="D1109">
            <v>45.933334350599999</v>
          </cell>
          <cell r="F1109">
            <v>14.51000004</v>
          </cell>
        </row>
        <row r="1110">
          <cell r="B1110">
            <v>314.67175483699998</v>
          </cell>
          <cell r="C1110">
            <v>14.5900003433</v>
          </cell>
          <cell r="D1110">
            <v>45.65</v>
          </cell>
          <cell r="F1110">
            <v>14.59000034</v>
          </cell>
        </row>
        <row r="1111">
          <cell r="B1111">
            <v>261.70158386200001</v>
          </cell>
          <cell r="C1111">
            <v>14.6033336957</v>
          </cell>
          <cell r="D1111">
            <v>45.603333282500003</v>
          </cell>
          <cell r="F1111">
            <v>14.6033337</v>
          </cell>
        </row>
        <row r="1112">
          <cell r="B1112">
            <v>292.47689247099999</v>
          </cell>
          <cell r="C1112">
            <v>14.6933331807</v>
          </cell>
          <cell r="D1112">
            <v>45.386667124399999</v>
          </cell>
          <cell r="F1112">
            <v>14.69333318</v>
          </cell>
        </row>
        <row r="1113">
          <cell r="B1113">
            <v>310.007969538</v>
          </cell>
          <cell r="C1113">
            <v>14.696666495000001</v>
          </cell>
          <cell r="D1113">
            <v>45.353333791099999</v>
          </cell>
          <cell r="F1113">
            <v>14.696666499999999</v>
          </cell>
        </row>
        <row r="1114">
          <cell r="B1114">
            <v>182.013273239</v>
          </cell>
          <cell r="C1114">
            <v>14.613333606699999</v>
          </cell>
          <cell r="D1114">
            <v>45.506667073599999</v>
          </cell>
          <cell r="F1114">
            <v>14.61333361</v>
          </cell>
        </row>
        <row r="1115">
          <cell r="B1115">
            <v>262.75539398199999</v>
          </cell>
          <cell r="C1115">
            <v>14.616666889199999</v>
          </cell>
          <cell r="D1115">
            <v>45.543333562199997</v>
          </cell>
          <cell r="F1115">
            <v>14.616666889999999</v>
          </cell>
        </row>
        <row r="1116">
          <cell r="B1116">
            <v>272.52745628399998</v>
          </cell>
          <cell r="C1116">
            <v>14.600000381499999</v>
          </cell>
          <cell r="D1116">
            <v>45.569999949100001</v>
          </cell>
          <cell r="F1116">
            <v>14.600000380000001</v>
          </cell>
        </row>
        <row r="1117">
          <cell r="B1117">
            <v>329.61018880199998</v>
          </cell>
          <cell r="C1117">
            <v>14.600000381499999</v>
          </cell>
          <cell r="D1117">
            <v>45.576666514099998</v>
          </cell>
          <cell r="F1117">
            <v>14.600000380000001</v>
          </cell>
        </row>
        <row r="1118">
          <cell r="B1118">
            <v>224.223772685</v>
          </cell>
          <cell r="C1118">
            <v>14.623333581300001</v>
          </cell>
          <cell r="D1118">
            <v>45.513333129899998</v>
          </cell>
          <cell r="F1118">
            <v>14.623333580000001</v>
          </cell>
        </row>
        <row r="1119">
          <cell r="B1119">
            <v>320.78250249199999</v>
          </cell>
          <cell r="C1119">
            <v>14.6266668955</v>
          </cell>
          <cell r="D1119">
            <v>45.45</v>
          </cell>
          <cell r="F1119">
            <v>14.6266669</v>
          </cell>
        </row>
        <row r="1120">
          <cell r="B1120">
            <v>247.33599027</v>
          </cell>
          <cell r="C1120">
            <v>14.616666952799999</v>
          </cell>
          <cell r="D1120">
            <v>45.3666674296</v>
          </cell>
          <cell r="F1120">
            <v>14.616666950000001</v>
          </cell>
        </row>
        <row r="1121">
          <cell r="B1121">
            <v>326.97566350300002</v>
          </cell>
          <cell r="C1121">
            <v>14.6266668955</v>
          </cell>
          <cell r="D1121">
            <v>45.370000839200003</v>
          </cell>
          <cell r="F1121">
            <v>14.6266669</v>
          </cell>
        </row>
        <row r="1122">
          <cell r="B1122">
            <v>293.28751563999998</v>
          </cell>
          <cell r="C1122">
            <v>14.746666654</v>
          </cell>
          <cell r="D1122">
            <v>45.083333333299997</v>
          </cell>
          <cell r="F1122">
            <v>14.74666665</v>
          </cell>
        </row>
        <row r="1123">
          <cell r="B1123">
            <v>309.06089146900001</v>
          </cell>
          <cell r="C1123">
            <v>14.770000076300001</v>
          </cell>
          <cell r="D1123">
            <v>45.046666336100003</v>
          </cell>
          <cell r="F1123">
            <v>14.770000080000001</v>
          </cell>
        </row>
        <row r="1124">
          <cell r="B1124">
            <v>257.10129737900002</v>
          </cell>
          <cell r="C1124">
            <v>14.803333504999999</v>
          </cell>
          <cell r="D1124">
            <v>44.943333180700002</v>
          </cell>
          <cell r="F1124">
            <v>14.80333351</v>
          </cell>
        </row>
        <row r="1125">
          <cell r="B1125">
            <v>312.98836072300003</v>
          </cell>
          <cell r="C1125">
            <v>14.810000133500001</v>
          </cell>
          <cell r="D1125">
            <v>44.820000076299998</v>
          </cell>
          <cell r="F1125">
            <v>14.810000130000001</v>
          </cell>
        </row>
        <row r="1126">
          <cell r="B1126">
            <v>232.70153999300001</v>
          </cell>
          <cell r="C1126">
            <v>14.859999847399999</v>
          </cell>
          <cell r="D1126">
            <v>44.669999822000001</v>
          </cell>
          <cell r="F1126">
            <v>14.859999849999999</v>
          </cell>
        </row>
        <row r="1127">
          <cell r="B1127">
            <v>321.313460668</v>
          </cell>
          <cell r="C1127">
            <v>14.879999733</v>
          </cell>
          <cell r="D1127">
            <v>44.633333079000003</v>
          </cell>
          <cell r="F1127">
            <v>14.87999973</v>
          </cell>
        </row>
        <row r="1128">
          <cell r="B1128">
            <v>215.269088745</v>
          </cell>
          <cell r="C1128">
            <v>14.899999618500001</v>
          </cell>
          <cell r="D1128">
            <v>44.609998703000002</v>
          </cell>
          <cell r="F1128">
            <v>14.899999619999999</v>
          </cell>
        </row>
        <row r="1129">
          <cell r="B1129">
            <v>313.98542722100001</v>
          </cell>
          <cell r="C1129">
            <v>14.8966663043</v>
          </cell>
          <cell r="D1129">
            <v>44.646666208900001</v>
          </cell>
          <cell r="F1129">
            <v>14.8966663</v>
          </cell>
        </row>
        <row r="1130">
          <cell r="B1130">
            <v>301.75042152399999</v>
          </cell>
          <cell r="C1130">
            <v>14.8733331045</v>
          </cell>
          <cell r="D1130">
            <v>44.586666488600002</v>
          </cell>
          <cell r="F1130">
            <v>14.8733331</v>
          </cell>
        </row>
        <row r="1131">
          <cell r="B1131">
            <v>316.524028778</v>
          </cell>
          <cell r="C1131">
            <v>14.926666386899999</v>
          </cell>
          <cell r="D1131">
            <v>44.366666539500002</v>
          </cell>
          <cell r="F1131">
            <v>14.926666389999999</v>
          </cell>
        </row>
        <row r="1132">
          <cell r="B1132">
            <v>308.87039502499999</v>
          </cell>
          <cell r="C1132">
            <v>14.986666615800001</v>
          </cell>
          <cell r="D1132">
            <v>44.1</v>
          </cell>
          <cell r="F1132">
            <v>14.986666619999999</v>
          </cell>
        </row>
        <row r="1133">
          <cell r="B1133">
            <v>326.71491305000001</v>
          </cell>
          <cell r="C1133">
            <v>15</v>
          </cell>
          <cell r="D1133">
            <v>43.963333892800001</v>
          </cell>
          <cell r="F1133">
            <v>15</v>
          </cell>
        </row>
        <row r="1134">
          <cell r="B1134">
            <v>159.03480847700001</v>
          </cell>
          <cell r="C1134">
            <v>15</v>
          </cell>
          <cell r="D1134">
            <v>43.930001068099997</v>
          </cell>
          <cell r="F1134">
            <v>15</v>
          </cell>
        </row>
        <row r="1135">
          <cell r="B1135">
            <v>266.72339439400002</v>
          </cell>
          <cell r="C1135">
            <v>15</v>
          </cell>
          <cell r="D1135">
            <v>44.009999847400003</v>
          </cell>
          <cell r="F1135">
            <v>15</v>
          </cell>
        </row>
        <row r="1136">
          <cell r="B1136">
            <v>256.116390228</v>
          </cell>
          <cell r="C1136">
            <v>15.0333334605</v>
          </cell>
          <cell r="D1136">
            <v>44.076665496799997</v>
          </cell>
          <cell r="F1136">
            <v>15.03333346</v>
          </cell>
        </row>
        <row r="1137">
          <cell r="B1137">
            <v>314.08540407800001</v>
          </cell>
          <cell r="C1137">
            <v>15.160000069900001</v>
          </cell>
          <cell r="D1137">
            <v>43.926666895499999</v>
          </cell>
          <cell r="F1137">
            <v>15.160000070000001</v>
          </cell>
        </row>
        <row r="1138">
          <cell r="B1138">
            <v>281.984726588</v>
          </cell>
          <cell r="C1138">
            <v>15.293333180699999</v>
          </cell>
          <cell r="D1138">
            <v>43.723333358799998</v>
          </cell>
          <cell r="F1138">
            <v>15.293333179999999</v>
          </cell>
        </row>
        <row r="1139">
          <cell r="B1139">
            <v>327.47149467499997</v>
          </cell>
          <cell r="C1139">
            <v>15.406666405999999</v>
          </cell>
          <cell r="D1139">
            <v>43.340000152599998</v>
          </cell>
          <cell r="F1139">
            <v>15.40666641</v>
          </cell>
        </row>
        <row r="1140">
          <cell r="B1140">
            <v>318.17905108100001</v>
          </cell>
          <cell r="C1140">
            <v>15.423333040899999</v>
          </cell>
          <cell r="D1140">
            <v>43.119999949099999</v>
          </cell>
          <cell r="F1140">
            <v>15.423333039999999</v>
          </cell>
        </row>
        <row r="1141">
          <cell r="B1141">
            <v>310.40247281400002</v>
          </cell>
          <cell r="C1141">
            <v>15.4099996567</v>
          </cell>
          <cell r="D1141">
            <v>42.993333435099998</v>
          </cell>
          <cell r="F1141">
            <v>15.40999966</v>
          </cell>
        </row>
        <row r="1142">
          <cell r="B1142">
            <v>279.18267250100001</v>
          </cell>
          <cell r="C1142">
            <v>15.3966663043</v>
          </cell>
          <cell r="D1142">
            <v>42.9866671244</v>
          </cell>
          <cell r="F1142">
            <v>15.3966663</v>
          </cell>
        </row>
        <row r="1143">
          <cell r="B1143">
            <v>319.32608286499999</v>
          </cell>
          <cell r="C1143">
            <v>15.399999618500001</v>
          </cell>
          <cell r="D1143">
            <v>42.7299992879</v>
          </cell>
          <cell r="F1143">
            <v>15.399999619999999</v>
          </cell>
        </row>
        <row r="1144">
          <cell r="B1144">
            <v>289.886951447</v>
          </cell>
          <cell r="C1144">
            <v>15.3966663043</v>
          </cell>
          <cell r="D1144">
            <v>42.706666310599999</v>
          </cell>
          <cell r="F1144">
            <v>15.3966663</v>
          </cell>
        </row>
        <row r="1145">
          <cell r="B1145">
            <v>324.43976402300001</v>
          </cell>
          <cell r="C1145">
            <v>15.3233333906</v>
          </cell>
          <cell r="D1145">
            <v>42.639999771100001</v>
          </cell>
          <cell r="F1145">
            <v>15.32333339</v>
          </cell>
        </row>
        <row r="1146">
          <cell r="B1146">
            <v>300.16970634500001</v>
          </cell>
          <cell r="C1146">
            <v>15.320000076299999</v>
          </cell>
          <cell r="D1146">
            <v>42.649999745700001</v>
          </cell>
          <cell r="F1146">
            <v>15.32000008</v>
          </cell>
        </row>
        <row r="1147">
          <cell r="B1147">
            <v>309.81882413199997</v>
          </cell>
          <cell r="C1147">
            <v>15.300000190700001</v>
          </cell>
          <cell r="D1147">
            <v>42.579999796499997</v>
          </cell>
          <cell r="F1147">
            <v>15.30000019</v>
          </cell>
        </row>
        <row r="1148">
          <cell r="B1148">
            <v>319.32067871100003</v>
          </cell>
          <cell r="C1148">
            <v>15.300000190700001</v>
          </cell>
          <cell r="D1148">
            <v>42.533333460500003</v>
          </cell>
          <cell r="F1148">
            <v>15.30000019</v>
          </cell>
        </row>
        <row r="1149">
          <cell r="B1149">
            <v>327.23776499399997</v>
          </cell>
          <cell r="C1149">
            <v>15.300000190700001</v>
          </cell>
          <cell r="D1149">
            <v>42.6</v>
          </cell>
          <cell r="F1149">
            <v>15.30000019</v>
          </cell>
        </row>
        <row r="1150">
          <cell r="B1150">
            <v>317.11713472999998</v>
          </cell>
          <cell r="C1150">
            <v>15.310000133500001</v>
          </cell>
          <cell r="D1150">
            <v>42.603333409599998</v>
          </cell>
          <cell r="F1150">
            <v>15.310000130000001</v>
          </cell>
        </row>
        <row r="1151">
          <cell r="B1151">
            <v>320.08401552800001</v>
          </cell>
          <cell r="C1151">
            <v>15.3999996503</v>
          </cell>
          <cell r="D1151">
            <v>42.503333028199997</v>
          </cell>
          <cell r="F1151">
            <v>15.39999965</v>
          </cell>
        </row>
        <row r="1152">
          <cell r="B1152">
            <v>303.24602127100002</v>
          </cell>
          <cell r="C1152">
            <v>15.4033330282</v>
          </cell>
          <cell r="D1152">
            <v>42.489999898299999</v>
          </cell>
          <cell r="F1152">
            <v>15.403333030000001</v>
          </cell>
        </row>
        <row r="1153">
          <cell r="B1153">
            <v>319.06668345100002</v>
          </cell>
          <cell r="C1153">
            <v>15.5533335368</v>
          </cell>
          <cell r="D1153">
            <v>42.023333104499997</v>
          </cell>
          <cell r="F1153">
            <v>15.553333540000001</v>
          </cell>
        </row>
        <row r="1154">
          <cell r="B1154">
            <v>302.36244201699998</v>
          </cell>
          <cell r="C1154">
            <v>15.563333479600001</v>
          </cell>
          <cell r="D1154">
            <v>41.986666615799997</v>
          </cell>
          <cell r="F1154">
            <v>15.563333480000001</v>
          </cell>
        </row>
        <row r="1155">
          <cell r="B1155">
            <v>326.24204953499998</v>
          </cell>
          <cell r="C1155">
            <v>15.679999923700001</v>
          </cell>
          <cell r="D1155">
            <v>41.5366662343</v>
          </cell>
          <cell r="F1155">
            <v>15.67999992</v>
          </cell>
        </row>
        <row r="1156">
          <cell r="B1156">
            <v>295.56941986099997</v>
          </cell>
          <cell r="C1156">
            <v>15.696666495000001</v>
          </cell>
          <cell r="D1156">
            <v>41.559999593100002</v>
          </cell>
          <cell r="F1156">
            <v>15.696666499999999</v>
          </cell>
        </row>
        <row r="1157">
          <cell r="B1157">
            <v>319.35175259900001</v>
          </cell>
          <cell r="C1157">
            <v>15.699999809299999</v>
          </cell>
          <cell r="D1157">
            <v>41.786666107199999</v>
          </cell>
          <cell r="F1157">
            <v>15.69999981</v>
          </cell>
        </row>
        <row r="1158">
          <cell r="B1158">
            <v>328.31454277</v>
          </cell>
          <cell r="C1158">
            <v>15.699999809299999</v>
          </cell>
          <cell r="D1158">
            <v>41.776666005499997</v>
          </cell>
          <cell r="F1158">
            <v>15.69999981</v>
          </cell>
        </row>
        <row r="1159">
          <cell r="B1159">
            <v>316.602389018</v>
          </cell>
          <cell r="C1159">
            <v>15.7666666349</v>
          </cell>
          <cell r="D1159">
            <v>41.416666921000001</v>
          </cell>
          <cell r="F1159">
            <v>15.76666663</v>
          </cell>
        </row>
        <row r="1160">
          <cell r="B1160">
            <v>324.47353998800003</v>
          </cell>
          <cell r="C1160">
            <v>15.8</v>
          </cell>
          <cell r="D1160">
            <v>41.370000457800003</v>
          </cell>
          <cell r="F1160">
            <v>15.8</v>
          </cell>
        </row>
        <row r="1161">
          <cell r="B1161">
            <v>308.55560302700002</v>
          </cell>
          <cell r="C1161">
            <v>16.0033334096</v>
          </cell>
          <cell r="D1161">
            <v>41.093333562200002</v>
          </cell>
          <cell r="F1161">
            <v>16.00333341</v>
          </cell>
        </row>
        <row r="1162">
          <cell r="B1162">
            <v>310.43084462500002</v>
          </cell>
          <cell r="C1162">
            <v>16.0633335749</v>
          </cell>
          <cell r="D1162">
            <v>41.180000686600003</v>
          </cell>
          <cell r="F1162">
            <v>16.063333570000001</v>
          </cell>
        </row>
        <row r="1163">
          <cell r="B1163">
            <v>280.18514315300001</v>
          </cell>
          <cell r="C1163">
            <v>16.203334045399998</v>
          </cell>
          <cell r="D1163">
            <v>41.286666488599998</v>
          </cell>
          <cell r="F1163">
            <v>16.203334049999999</v>
          </cell>
        </row>
        <row r="1164">
          <cell r="B1164">
            <v>311.64407730099998</v>
          </cell>
          <cell r="C1164">
            <v>16.2066673279</v>
          </cell>
          <cell r="D1164">
            <v>41.163333384200001</v>
          </cell>
          <cell r="F1164">
            <v>16.206667329999998</v>
          </cell>
        </row>
        <row r="1165">
          <cell r="B1165">
            <v>316.81990623500002</v>
          </cell>
          <cell r="C1165">
            <v>16.376666386899998</v>
          </cell>
          <cell r="D1165">
            <v>40.323332723</v>
          </cell>
          <cell r="F1165">
            <v>16.37666639</v>
          </cell>
        </row>
        <row r="1166">
          <cell r="B1166">
            <v>326.24069849699998</v>
          </cell>
          <cell r="C1166">
            <v>16.4133330027</v>
          </cell>
          <cell r="D1166">
            <v>40.1900001526</v>
          </cell>
          <cell r="F1166">
            <v>16.413333000000002</v>
          </cell>
        </row>
        <row r="1167">
          <cell r="B1167">
            <v>319.29771105399999</v>
          </cell>
          <cell r="C1167">
            <v>16.613333765699998</v>
          </cell>
          <cell r="D1167">
            <v>39.463333511400002</v>
          </cell>
          <cell r="F1167">
            <v>16.613333770000001</v>
          </cell>
        </row>
        <row r="1168">
          <cell r="B1168">
            <v>328.36047808299998</v>
          </cell>
          <cell r="C1168">
            <v>16.6200004578</v>
          </cell>
          <cell r="D1168">
            <v>39.3700003306</v>
          </cell>
          <cell r="F1168">
            <v>16.62000046</v>
          </cell>
        </row>
        <row r="1169">
          <cell r="B1169">
            <v>329.95605468799999</v>
          </cell>
          <cell r="C1169">
            <v>16.696667416899999</v>
          </cell>
          <cell r="D1169">
            <v>39.4166679382</v>
          </cell>
          <cell r="F1169">
            <v>16.696667420000001</v>
          </cell>
        </row>
        <row r="1170">
          <cell r="B1170">
            <v>331.84885978699998</v>
          </cell>
          <cell r="C1170">
            <v>16.6800006866</v>
          </cell>
          <cell r="D1170">
            <v>39.4133346558</v>
          </cell>
          <cell r="F1170">
            <v>16.68000069</v>
          </cell>
        </row>
        <row r="1171">
          <cell r="B1171">
            <v>318.39791933700002</v>
          </cell>
          <cell r="C1171">
            <v>16.516666730200001</v>
          </cell>
          <cell r="D1171">
            <v>39.546666081700003</v>
          </cell>
          <cell r="F1171">
            <v>16.516666730000001</v>
          </cell>
        </row>
        <row r="1172">
          <cell r="B1172">
            <v>336.41537030500001</v>
          </cell>
          <cell r="C1172">
            <v>16.476666577700001</v>
          </cell>
          <cell r="D1172">
            <v>39.613332748399998</v>
          </cell>
          <cell r="F1172">
            <v>16.47666658</v>
          </cell>
        </row>
        <row r="1173">
          <cell r="B1173">
            <v>321.75389925600001</v>
          </cell>
          <cell r="C1173">
            <v>16.276666259799999</v>
          </cell>
          <cell r="D1173">
            <v>40.276667022700003</v>
          </cell>
          <cell r="F1173">
            <v>16.276666259999999</v>
          </cell>
        </row>
        <row r="1174">
          <cell r="B1174">
            <v>311.19283040400001</v>
          </cell>
          <cell r="C1174">
            <v>16.286666107199999</v>
          </cell>
          <cell r="D1174">
            <v>40.326666514099998</v>
          </cell>
          <cell r="F1174">
            <v>16.286666109999999</v>
          </cell>
        </row>
        <row r="1175">
          <cell r="B1175">
            <v>332.15554555300002</v>
          </cell>
          <cell r="C1175">
            <v>16.253333282500002</v>
          </cell>
          <cell r="D1175">
            <v>40.783333587599998</v>
          </cell>
          <cell r="F1175">
            <v>16.25333328</v>
          </cell>
        </row>
        <row r="1176">
          <cell r="B1176">
            <v>331.15577697800001</v>
          </cell>
          <cell r="C1176">
            <v>16.276666259799999</v>
          </cell>
          <cell r="D1176">
            <v>40.823333994499997</v>
          </cell>
          <cell r="F1176">
            <v>16.276666259999999</v>
          </cell>
        </row>
        <row r="1177">
          <cell r="B1177">
            <v>309.64724222799998</v>
          </cell>
          <cell r="C1177">
            <v>16.269999821999999</v>
          </cell>
          <cell r="D1177">
            <v>40.813333511400003</v>
          </cell>
          <cell r="F1177">
            <v>16.269999819999999</v>
          </cell>
        </row>
        <row r="1178">
          <cell r="B1178">
            <v>322.96713193300002</v>
          </cell>
          <cell r="C1178">
            <v>16.289999707500002</v>
          </cell>
          <cell r="D1178">
            <v>40.9033332825</v>
          </cell>
          <cell r="F1178">
            <v>16.28999971</v>
          </cell>
        </row>
        <row r="1179">
          <cell r="B1179">
            <v>326.21502876300002</v>
          </cell>
          <cell r="C1179">
            <v>16.2033337911</v>
          </cell>
          <cell r="D1179">
            <v>41.416666793799997</v>
          </cell>
          <cell r="F1179">
            <v>16.203333789999999</v>
          </cell>
        </row>
        <row r="1180">
          <cell r="B1180">
            <v>327.510674795</v>
          </cell>
          <cell r="C1180">
            <v>16.223333676700001</v>
          </cell>
          <cell r="D1180">
            <v>41.5266665141</v>
          </cell>
          <cell r="F1180">
            <v>16.22333368</v>
          </cell>
        </row>
        <row r="1181">
          <cell r="B1181">
            <v>310.26601791399997</v>
          </cell>
          <cell r="C1181">
            <v>16.230000305200001</v>
          </cell>
          <cell r="D1181">
            <v>41.733333333300003</v>
          </cell>
          <cell r="F1181">
            <v>16.230000310000001</v>
          </cell>
        </row>
        <row r="1182">
          <cell r="B1182">
            <v>327.45933532700002</v>
          </cell>
          <cell r="C1182">
            <v>16.210000610400002</v>
          </cell>
          <cell r="D1182">
            <v>41.773333231599999</v>
          </cell>
          <cell r="F1182">
            <v>16.210000610000002</v>
          </cell>
        </row>
        <row r="1183">
          <cell r="B1183">
            <v>286.895751953</v>
          </cell>
          <cell r="C1183">
            <v>16.106667073600001</v>
          </cell>
          <cell r="D1183">
            <v>42.096666844700003</v>
          </cell>
          <cell r="F1183">
            <v>16.10666707</v>
          </cell>
        </row>
        <row r="1184">
          <cell r="B1184">
            <v>326.96620623299998</v>
          </cell>
          <cell r="C1184">
            <v>16.0833336512</v>
          </cell>
          <cell r="D1184">
            <v>42.316666793800003</v>
          </cell>
          <cell r="F1184">
            <v>16.08333365</v>
          </cell>
        </row>
        <row r="1185">
          <cell r="B1185">
            <v>310.60242652900001</v>
          </cell>
          <cell r="C1185">
            <v>16.016666730200001</v>
          </cell>
          <cell r="D1185">
            <v>42.8099998474</v>
          </cell>
          <cell r="F1185">
            <v>16.016666730000001</v>
          </cell>
        </row>
        <row r="1186">
          <cell r="B1186">
            <v>318.78836949700002</v>
          </cell>
          <cell r="C1186">
            <v>15.979999923699999</v>
          </cell>
          <cell r="D1186">
            <v>42.893333307900001</v>
          </cell>
          <cell r="F1186">
            <v>15.979999919999999</v>
          </cell>
        </row>
        <row r="1187">
          <cell r="B1187">
            <v>325.40170351699999</v>
          </cell>
          <cell r="C1187">
            <v>15.893332989999999</v>
          </cell>
          <cell r="D1187">
            <v>43.239999771100003</v>
          </cell>
          <cell r="F1187">
            <v>15.893332989999999</v>
          </cell>
        </row>
        <row r="1188">
          <cell r="B1188">
            <v>328.19159825600002</v>
          </cell>
          <cell r="C1188">
            <v>15.879999733</v>
          </cell>
          <cell r="D1188">
            <v>43.473332977299997</v>
          </cell>
          <cell r="F1188">
            <v>15.87999973</v>
          </cell>
        </row>
        <row r="1189">
          <cell r="B1189">
            <v>317.67241160100002</v>
          </cell>
          <cell r="C1189">
            <v>15.826666704799999</v>
          </cell>
          <cell r="D1189">
            <v>43.639999771100001</v>
          </cell>
          <cell r="F1189">
            <v>15.826666700000001</v>
          </cell>
        </row>
        <row r="1190">
          <cell r="B1190">
            <v>326.346079508</v>
          </cell>
          <cell r="C1190">
            <v>15.800000190700001</v>
          </cell>
          <cell r="D1190">
            <v>43.700000381499997</v>
          </cell>
          <cell r="F1190">
            <v>15.80000019</v>
          </cell>
        </row>
        <row r="1191">
          <cell r="B1191">
            <v>305.23204803499999</v>
          </cell>
          <cell r="C1191">
            <v>15.800000190700001</v>
          </cell>
          <cell r="D1191">
            <v>43.796666717500003</v>
          </cell>
          <cell r="F1191">
            <v>15.80000019</v>
          </cell>
        </row>
        <row r="1192">
          <cell r="B1192">
            <v>328.68878046700002</v>
          </cell>
          <cell r="C1192">
            <v>15.8066668193</v>
          </cell>
          <cell r="D1192">
            <v>43.820000076299998</v>
          </cell>
          <cell r="F1192">
            <v>15.80666682</v>
          </cell>
        </row>
        <row r="1193">
          <cell r="B1193">
            <v>293.33074887599997</v>
          </cell>
          <cell r="C1193">
            <v>15.7766667684</v>
          </cell>
          <cell r="D1193">
            <v>43.926667022700002</v>
          </cell>
          <cell r="F1193">
            <v>15.77666677</v>
          </cell>
        </row>
        <row r="1194">
          <cell r="B1194">
            <v>330.96122741699998</v>
          </cell>
          <cell r="C1194">
            <v>15.8366666794</v>
          </cell>
          <cell r="D1194">
            <v>44.133333587599999</v>
          </cell>
          <cell r="F1194">
            <v>15.83666668</v>
          </cell>
        </row>
        <row r="1195">
          <cell r="B1195">
            <v>317.38328933700001</v>
          </cell>
          <cell r="C1195">
            <v>16.056666787499999</v>
          </cell>
          <cell r="D1195">
            <v>43.899999618499997</v>
          </cell>
          <cell r="F1195">
            <v>16.056666790000001</v>
          </cell>
        </row>
        <row r="1196">
          <cell r="B1196">
            <v>326.34067535399998</v>
          </cell>
          <cell r="C1196">
            <v>16.346666654</v>
          </cell>
          <cell r="D1196">
            <v>43.173333358800001</v>
          </cell>
          <cell r="F1196">
            <v>16.34666665</v>
          </cell>
        </row>
        <row r="1197">
          <cell r="B1197">
            <v>302.82719930000002</v>
          </cell>
          <cell r="C1197">
            <v>16.493333307899999</v>
          </cell>
          <cell r="D1197">
            <v>42.686666997300001</v>
          </cell>
          <cell r="F1197">
            <v>16.493333310000001</v>
          </cell>
        </row>
        <row r="1198">
          <cell r="B1198">
            <v>329.46427663200001</v>
          </cell>
          <cell r="C1198">
            <v>16.633333460500001</v>
          </cell>
          <cell r="D1198">
            <v>42.330000050899997</v>
          </cell>
          <cell r="F1198">
            <v>16.633333459999999</v>
          </cell>
        </row>
        <row r="1199">
          <cell r="B1199">
            <v>330.25733629899997</v>
          </cell>
          <cell r="C1199">
            <v>16.7866665522</v>
          </cell>
          <cell r="D1199">
            <v>42.053333282499999</v>
          </cell>
          <cell r="F1199">
            <v>16.78666655</v>
          </cell>
        </row>
        <row r="1200">
          <cell r="B1200">
            <v>323.972304662</v>
          </cell>
          <cell r="C1200">
            <v>16.929999732999999</v>
          </cell>
          <cell r="D1200">
            <v>41.643333435099997</v>
          </cell>
          <cell r="F1200">
            <v>16.929999729999999</v>
          </cell>
        </row>
        <row r="1201">
          <cell r="B1201">
            <v>312.12099393199998</v>
          </cell>
          <cell r="C1201">
            <v>16.986666615800001</v>
          </cell>
          <cell r="D1201">
            <v>41.409999847400002</v>
          </cell>
          <cell r="F1201">
            <v>16.986666620000001</v>
          </cell>
        </row>
        <row r="1202">
          <cell r="B1202">
            <v>328.70229085300002</v>
          </cell>
          <cell r="C1202">
            <v>16.909999656699998</v>
          </cell>
          <cell r="D1202">
            <v>41.426666514099999</v>
          </cell>
          <cell r="F1202">
            <v>16.90999966</v>
          </cell>
        </row>
        <row r="1203">
          <cell r="B1203">
            <v>322.41185506199997</v>
          </cell>
          <cell r="C1203">
            <v>16.9699998856</v>
          </cell>
          <cell r="D1203">
            <v>41.790000534100002</v>
          </cell>
          <cell r="F1203">
            <v>16.96999989</v>
          </cell>
        </row>
        <row r="1204">
          <cell r="B1204">
            <v>322.85904884299998</v>
          </cell>
          <cell r="C1204">
            <v>17.060000228900002</v>
          </cell>
          <cell r="D1204">
            <v>41.653332900999999</v>
          </cell>
          <cell r="F1204">
            <v>17.06000023</v>
          </cell>
        </row>
        <row r="1205">
          <cell r="B1205">
            <v>318.26416651400001</v>
          </cell>
          <cell r="C1205">
            <v>17.126667149900001</v>
          </cell>
          <cell r="D1205">
            <v>41.216666793800002</v>
          </cell>
          <cell r="F1205">
            <v>17.126667149999999</v>
          </cell>
        </row>
        <row r="1206">
          <cell r="B1206">
            <v>331.667820613</v>
          </cell>
          <cell r="C1206">
            <v>17.1700006485</v>
          </cell>
          <cell r="D1206">
            <v>41.263333384200003</v>
          </cell>
          <cell r="F1206">
            <v>17.170000649999999</v>
          </cell>
        </row>
        <row r="1207">
          <cell r="B1207">
            <v>277.06829706799999</v>
          </cell>
          <cell r="C1207">
            <v>17.1800006866</v>
          </cell>
          <cell r="D1207">
            <v>41.466666412400002</v>
          </cell>
          <cell r="F1207">
            <v>17.18000069</v>
          </cell>
        </row>
        <row r="1208">
          <cell r="B1208">
            <v>340.84272384600001</v>
          </cell>
          <cell r="C1208">
            <v>17.073333613100001</v>
          </cell>
          <cell r="D1208">
            <v>41.740000025400001</v>
          </cell>
          <cell r="F1208">
            <v>17.073333609999999</v>
          </cell>
        </row>
        <row r="1209">
          <cell r="B1209">
            <v>314.44748242700001</v>
          </cell>
          <cell r="C1209">
            <v>16.926666386899999</v>
          </cell>
          <cell r="D1209">
            <v>42.2833329519</v>
          </cell>
          <cell r="F1209">
            <v>16.926666390000001</v>
          </cell>
        </row>
        <row r="1210">
          <cell r="B1210">
            <v>324.83696937600001</v>
          </cell>
          <cell r="C1210">
            <v>16.973333231600002</v>
          </cell>
          <cell r="D1210">
            <v>42.7100002289</v>
          </cell>
          <cell r="F1210">
            <v>16.973333230000001</v>
          </cell>
        </row>
        <row r="1211">
          <cell r="B1211">
            <v>313.16804885900001</v>
          </cell>
          <cell r="C1211">
            <v>17.113333765699998</v>
          </cell>
          <cell r="D1211">
            <v>42.403333028200002</v>
          </cell>
          <cell r="F1211">
            <v>17.113333770000001</v>
          </cell>
        </row>
        <row r="1212">
          <cell r="B1212">
            <v>330.29516538000001</v>
          </cell>
          <cell r="C1212">
            <v>17.156667200699999</v>
          </cell>
          <cell r="D1212">
            <v>42.213333384199998</v>
          </cell>
          <cell r="F1212">
            <v>17.156667200000001</v>
          </cell>
        </row>
        <row r="1213">
          <cell r="B1213">
            <v>332.99454053199997</v>
          </cell>
          <cell r="C1213">
            <v>17.096667035399999</v>
          </cell>
          <cell r="D1213">
            <v>42.2233331045</v>
          </cell>
          <cell r="F1213">
            <v>17.09666704</v>
          </cell>
        </row>
        <row r="1214">
          <cell r="B1214">
            <v>333.601156871</v>
          </cell>
          <cell r="C1214">
            <v>17.016666730200001</v>
          </cell>
          <cell r="D1214">
            <v>42.483332951900003</v>
          </cell>
          <cell r="F1214">
            <v>17.016666730000001</v>
          </cell>
        </row>
        <row r="1215">
          <cell r="B1215">
            <v>292.00943311100002</v>
          </cell>
          <cell r="C1215">
            <v>16.859999529500001</v>
          </cell>
          <cell r="D1215">
            <v>42.789999643999998</v>
          </cell>
          <cell r="F1215">
            <v>16.85999953</v>
          </cell>
        </row>
        <row r="1216">
          <cell r="B1216">
            <v>334.61848894799999</v>
          </cell>
          <cell r="C1216">
            <v>16.756666564900002</v>
          </cell>
          <cell r="D1216">
            <v>43.116666666699999</v>
          </cell>
          <cell r="F1216">
            <v>16.756666559999999</v>
          </cell>
        </row>
        <row r="1217">
          <cell r="B1217">
            <v>324.26818211900002</v>
          </cell>
          <cell r="C1217">
            <v>16.630000495899999</v>
          </cell>
          <cell r="D1217">
            <v>43.749999872799997</v>
          </cell>
          <cell r="F1217">
            <v>16.630000500000001</v>
          </cell>
        </row>
        <row r="1218">
          <cell r="B1218">
            <v>331.02607727100002</v>
          </cell>
          <cell r="C1218">
            <v>16.560000228900002</v>
          </cell>
          <cell r="D1218">
            <v>44.096666463200002</v>
          </cell>
          <cell r="F1218">
            <v>16.56000023</v>
          </cell>
        </row>
        <row r="1219">
          <cell r="B1219">
            <v>333.282311757</v>
          </cell>
          <cell r="C1219">
            <v>16.506666692100001</v>
          </cell>
          <cell r="D1219">
            <v>44.473332977299997</v>
          </cell>
          <cell r="F1219">
            <v>16.506666689999999</v>
          </cell>
        </row>
        <row r="1220">
          <cell r="B1220">
            <v>333.28771591200001</v>
          </cell>
          <cell r="C1220">
            <v>16.459999847399999</v>
          </cell>
          <cell r="D1220">
            <v>44.616666285199997</v>
          </cell>
          <cell r="F1220">
            <v>16.459999849999999</v>
          </cell>
        </row>
        <row r="1221">
          <cell r="B1221">
            <v>330.76532681800001</v>
          </cell>
          <cell r="C1221">
            <v>16.399999618500001</v>
          </cell>
          <cell r="D1221">
            <v>44.7800000509</v>
          </cell>
          <cell r="F1221">
            <v>16.399999619999999</v>
          </cell>
        </row>
        <row r="1222">
          <cell r="B1222">
            <v>332.478443782</v>
          </cell>
          <cell r="C1222">
            <v>16.353332773799998</v>
          </cell>
          <cell r="D1222">
            <v>45.0966663361</v>
          </cell>
          <cell r="F1222">
            <v>16.353332770000002</v>
          </cell>
        </row>
        <row r="1223">
          <cell r="B1223">
            <v>324.22224680599999</v>
          </cell>
          <cell r="C1223">
            <v>16.369999504100001</v>
          </cell>
          <cell r="D1223">
            <v>45.333333333299997</v>
          </cell>
          <cell r="F1223">
            <v>16.369999499999999</v>
          </cell>
        </row>
        <row r="1224">
          <cell r="B1224">
            <v>326.27717653899998</v>
          </cell>
          <cell r="C1224">
            <v>16.4666665395</v>
          </cell>
          <cell r="D1224">
            <v>45.466666793800002</v>
          </cell>
          <cell r="F1224">
            <v>16.466666539999999</v>
          </cell>
        </row>
        <row r="1225">
          <cell r="B1225">
            <v>323.05900255799997</v>
          </cell>
          <cell r="C1225">
            <v>16.483333269799999</v>
          </cell>
          <cell r="D1225">
            <v>45.396666336099997</v>
          </cell>
          <cell r="F1225">
            <v>16.483333269999999</v>
          </cell>
        </row>
        <row r="1226">
          <cell r="B1226">
            <v>323.06575775099998</v>
          </cell>
          <cell r="C1226">
            <v>16.4133330027</v>
          </cell>
          <cell r="D1226">
            <v>45.536667124399997</v>
          </cell>
          <cell r="F1226">
            <v>16.413333000000002</v>
          </cell>
        </row>
        <row r="1227">
          <cell r="B1227">
            <v>317.25358963000002</v>
          </cell>
          <cell r="C1227">
            <v>16.376666196199999</v>
          </cell>
          <cell r="D1227">
            <v>45.6899995168</v>
          </cell>
          <cell r="F1227">
            <v>16.376666199999999</v>
          </cell>
        </row>
        <row r="1228">
          <cell r="B1228">
            <v>332.00017611200002</v>
          </cell>
          <cell r="C1228">
            <v>16.506666692100001</v>
          </cell>
          <cell r="D1228">
            <v>45.716666539499997</v>
          </cell>
          <cell r="F1228">
            <v>16.506666689999999</v>
          </cell>
        </row>
        <row r="1229">
          <cell r="B1229">
            <v>331.87047640499998</v>
          </cell>
          <cell r="C1229">
            <v>16.600000381499999</v>
          </cell>
          <cell r="D1229">
            <v>45.606666564900003</v>
          </cell>
          <cell r="F1229">
            <v>16.600000380000001</v>
          </cell>
        </row>
        <row r="1230">
          <cell r="B1230">
            <v>328.37398846899998</v>
          </cell>
          <cell r="C1230">
            <v>16.7400001526</v>
          </cell>
          <cell r="D1230">
            <v>45.033333079000002</v>
          </cell>
          <cell r="F1230">
            <v>16.74000015</v>
          </cell>
        </row>
        <row r="1231">
          <cell r="B1231">
            <v>322.55641619400001</v>
          </cell>
          <cell r="C1231">
            <v>16.753333282500002</v>
          </cell>
          <cell r="D1231">
            <v>44.786666488599998</v>
          </cell>
          <cell r="F1231">
            <v>16.75333328</v>
          </cell>
        </row>
        <row r="1232">
          <cell r="B1232">
            <v>345.463275909</v>
          </cell>
          <cell r="C1232">
            <v>16.7999992371</v>
          </cell>
          <cell r="D1232">
            <v>44.4133346558</v>
          </cell>
          <cell r="F1232">
            <v>16.799999239999998</v>
          </cell>
        </row>
        <row r="1233">
          <cell r="B1233">
            <v>332.066377004</v>
          </cell>
          <cell r="C1233">
            <v>16.8299993515</v>
          </cell>
          <cell r="D1233">
            <v>44.426667658500001</v>
          </cell>
          <cell r="F1233">
            <v>16.829999350000001</v>
          </cell>
        </row>
        <row r="1234">
          <cell r="B1234">
            <v>331.77049954699999</v>
          </cell>
          <cell r="C1234">
            <v>16.906666310599999</v>
          </cell>
          <cell r="D1234">
            <v>44.496666717499998</v>
          </cell>
          <cell r="F1234">
            <v>16.906666309999999</v>
          </cell>
        </row>
        <row r="1235">
          <cell r="B1235">
            <v>325.44358571399999</v>
          </cell>
          <cell r="C1235">
            <v>16.923333040900001</v>
          </cell>
          <cell r="D1235">
            <v>44.526666259800002</v>
          </cell>
          <cell r="F1235">
            <v>16.923333039999999</v>
          </cell>
        </row>
        <row r="1236">
          <cell r="B1236">
            <v>332.77972539299998</v>
          </cell>
          <cell r="C1236">
            <v>16.9466664632</v>
          </cell>
          <cell r="D1236">
            <v>44.65</v>
          </cell>
          <cell r="F1236">
            <v>16.946666459999999</v>
          </cell>
        </row>
        <row r="1237">
          <cell r="B1237">
            <v>330.269495646</v>
          </cell>
          <cell r="C1237">
            <v>16.909999656699998</v>
          </cell>
          <cell r="D1237">
            <v>44.666667048100003</v>
          </cell>
          <cell r="F1237">
            <v>16.90999966</v>
          </cell>
        </row>
        <row r="1238">
          <cell r="B1238">
            <v>329.67774073300001</v>
          </cell>
          <cell r="C1238">
            <v>16.889999580400001</v>
          </cell>
          <cell r="D1238">
            <v>44.850001017300002</v>
          </cell>
          <cell r="F1238">
            <v>16.889999580000001</v>
          </cell>
        </row>
        <row r="1239">
          <cell r="B1239">
            <v>321.63230578100001</v>
          </cell>
          <cell r="C1239">
            <v>16.893332926399999</v>
          </cell>
          <cell r="D1239">
            <v>44.883334096299997</v>
          </cell>
          <cell r="F1239">
            <v>16.89333293</v>
          </cell>
        </row>
        <row r="1240">
          <cell r="B1240">
            <v>319.19908523599997</v>
          </cell>
          <cell r="C1240">
            <v>16.7599998474</v>
          </cell>
          <cell r="D1240">
            <v>45.440000025400003</v>
          </cell>
          <cell r="F1240">
            <v>16.75999985</v>
          </cell>
        </row>
        <row r="1241">
          <cell r="B1241">
            <v>330.91934522000003</v>
          </cell>
          <cell r="C1241">
            <v>16.753333346000002</v>
          </cell>
          <cell r="D1241">
            <v>45.490000279699998</v>
          </cell>
          <cell r="F1241">
            <v>16.753333349999998</v>
          </cell>
        </row>
        <row r="1242">
          <cell r="B1242">
            <v>320.33125559500002</v>
          </cell>
          <cell r="C1242">
            <v>16.899999618500001</v>
          </cell>
          <cell r="D1242">
            <v>45.206666692100001</v>
          </cell>
          <cell r="F1242">
            <v>16.899999619999999</v>
          </cell>
        </row>
        <row r="1243">
          <cell r="B1243">
            <v>332.173109055</v>
          </cell>
          <cell r="C1243">
            <v>16.923333040900001</v>
          </cell>
          <cell r="D1243">
            <v>45.0900005341</v>
          </cell>
          <cell r="F1243">
            <v>16.923333039999999</v>
          </cell>
        </row>
        <row r="1244">
          <cell r="B1244">
            <v>326.99863115900001</v>
          </cell>
          <cell r="C1244">
            <v>16.976666577700001</v>
          </cell>
          <cell r="D1244">
            <v>44.483333333300003</v>
          </cell>
          <cell r="F1244">
            <v>16.97666658</v>
          </cell>
        </row>
        <row r="1245">
          <cell r="B1245">
            <v>320.11779149400002</v>
          </cell>
          <cell r="C1245">
            <v>16.986666615800001</v>
          </cell>
          <cell r="D1245">
            <v>44.399999745700001</v>
          </cell>
          <cell r="F1245">
            <v>16.986666620000001</v>
          </cell>
        </row>
        <row r="1246">
          <cell r="B1246">
            <v>330.74371020000001</v>
          </cell>
          <cell r="C1246">
            <v>16.989999961900001</v>
          </cell>
          <cell r="D1246">
            <v>44.149999237099998</v>
          </cell>
          <cell r="F1246">
            <v>16.989999959999999</v>
          </cell>
        </row>
        <row r="1247">
          <cell r="B1247">
            <v>328.02136739100001</v>
          </cell>
          <cell r="C1247">
            <v>16.986666615800001</v>
          </cell>
          <cell r="D1247">
            <v>44.113332112599998</v>
          </cell>
          <cell r="F1247">
            <v>16.986666620000001</v>
          </cell>
        </row>
        <row r="1248">
          <cell r="B1248">
            <v>328.875223796</v>
          </cell>
          <cell r="C1248">
            <v>16.983333269799999</v>
          </cell>
          <cell r="D1248">
            <v>44.116665522300003</v>
          </cell>
          <cell r="F1248">
            <v>16.983333269999999</v>
          </cell>
        </row>
        <row r="1249">
          <cell r="B1249">
            <v>330.23571968099998</v>
          </cell>
          <cell r="C1249">
            <v>16.976666577700001</v>
          </cell>
          <cell r="D1249">
            <v>44.149999618499997</v>
          </cell>
          <cell r="F1249">
            <v>16.97666658</v>
          </cell>
        </row>
        <row r="1250">
          <cell r="B1250">
            <v>330.36541938800002</v>
          </cell>
          <cell r="C1250">
            <v>16.943333117200002</v>
          </cell>
          <cell r="D1250">
            <v>44.250000127200003</v>
          </cell>
          <cell r="F1250">
            <v>16.943333119999998</v>
          </cell>
        </row>
        <row r="1251">
          <cell r="B1251">
            <v>342.17619895899998</v>
          </cell>
          <cell r="C1251">
            <v>16.9166663488</v>
          </cell>
          <cell r="D1251">
            <v>44.356666692099999</v>
          </cell>
          <cell r="F1251">
            <v>16.91666635</v>
          </cell>
        </row>
        <row r="1252">
          <cell r="B1252">
            <v>314.832528432</v>
          </cell>
          <cell r="C1252">
            <v>16.8466660817</v>
          </cell>
          <cell r="D1252">
            <v>44.536666615800002</v>
          </cell>
          <cell r="F1252">
            <v>16.846666079999999</v>
          </cell>
        </row>
        <row r="1253">
          <cell r="B1253">
            <v>329.24000422199998</v>
          </cell>
          <cell r="C1253">
            <v>16.836666043600001</v>
          </cell>
          <cell r="D1253">
            <v>44.719999821999998</v>
          </cell>
          <cell r="F1253">
            <v>16.836666040000001</v>
          </cell>
        </row>
        <row r="1254">
          <cell r="B1254">
            <v>331.91506067900002</v>
          </cell>
          <cell r="C1254">
            <v>16.806665929200001</v>
          </cell>
          <cell r="D1254">
            <v>44.766667048099997</v>
          </cell>
          <cell r="F1254">
            <v>16.806665930000001</v>
          </cell>
        </row>
        <row r="1255">
          <cell r="B1255">
            <v>330.73425293000003</v>
          </cell>
          <cell r="C1255">
            <v>16.7999992371</v>
          </cell>
          <cell r="D1255">
            <v>44.9000007629</v>
          </cell>
          <cell r="F1255">
            <v>16.799999239999998</v>
          </cell>
        </row>
        <row r="1256">
          <cell r="B1256">
            <v>322.76717821800003</v>
          </cell>
          <cell r="C1256">
            <v>16.7933326721</v>
          </cell>
          <cell r="D1256">
            <v>44.960000610400002</v>
          </cell>
          <cell r="F1256">
            <v>16.793332670000002</v>
          </cell>
        </row>
        <row r="1257">
          <cell r="B1257">
            <v>328.66716384900002</v>
          </cell>
          <cell r="C1257">
            <v>16.75</v>
          </cell>
          <cell r="D1257">
            <v>45.279999669399999</v>
          </cell>
          <cell r="F1257">
            <v>16.75</v>
          </cell>
        </row>
        <row r="1258">
          <cell r="B1258">
            <v>332.336584727</v>
          </cell>
          <cell r="C1258">
            <v>16.720000457800001</v>
          </cell>
          <cell r="D1258">
            <v>45.3833332062</v>
          </cell>
          <cell r="F1258">
            <v>16.720000460000001</v>
          </cell>
        </row>
        <row r="1259">
          <cell r="B1259">
            <v>328.64689827000001</v>
          </cell>
          <cell r="C1259">
            <v>16.690000724800001</v>
          </cell>
          <cell r="D1259">
            <v>45.736666488600001</v>
          </cell>
          <cell r="F1259">
            <v>16.69000072</v>
          </cell>
        </row>
        <row r="1260">
          <cell r="B1260">
            <v>314.54475720699998</v>
          </cell>
          <cell r="C1260">
            <v>16.693334070799999</v>
          </cell>
          <cell r="D1260">
            <v>45.779999923699997</v>
          </cell>
          <cell r="F1260">
            <v>16.693334069999999</v>
          </cell>
        </row>
        <row r="1261">
          <cell r="B1261">
            <v>326.60412788399998</v>
          </cell>
          <cell r="C1261">
            <v>16.663333956399999</v>
          </cell>
          <cell r="D1261">
            <v>46.143333180699997</v>
          </cell>
          <cell r="F1261">
            <v>16.663333959999999</v>
          </cell>
        </row>
        <row r="1262">
          <cell r="B1262">
            <v>329.00762558000002</v>
          </cell>
          <cell r="C1262">
            <v>16.663333956399999</v>
          </cell>
          <cell r="D1262">
            <v>46.196666717500001</v>
          </cell>
          <cell r="F1262">
            <v>16.663333959999999</v>
          </cell>
        </row>
        <row r="1263">
          <cell r="B1263">
            <v>329.52777544700001</v>
          </cell>
          <cell r="C1263">
            <v>16.600000381499999</v>
          </cell>
          <cell r="D1263">
            <v>46</v>
          </cell>
          <cell r="F1263">
            <v>16.600000380000001</v>
          </cell>
        </row>
        <row r="1264">
          <cell r="B1264">
            <v>325.734059016</v>
          </cell>
          <cell r="C1264">
            <v>16.600000381499999</v>
          </cell>
          <cell r="D1264">
            <v>46</v>
          </cell>
          <cell r="F1264">
            <v>16.600000380000001</v>
          </cell>
        </row>
        <row r="1265">
          <cell r="B1265">
            <v>332.55139986699999</v>
          </cell>
          <cell r="C1265">
            <v>16.600000381499999</v>
          </cell>
          <cell r="D1265">
            <v>46.006666564900002</v>
          </cell>
          <cell r="F1265">
            <v>16.600000380000001</v>
          </cell>
        </row>
        <row r="1266">
          <cell r="B1266">
            <v>329.38861846899999</v>
          </cell>
          <cell r="C1266">
            <v>16.600000381499999</v>
          </cell>
          <cell r="D1266">
            <v>46.006666564900002</v>
          </cell>
          <cell r="F1266">
            <v>16.600000380000001</v>
          </cell>
        </row>
        <row r="1267">
          <cell r="B1267">
            <v>324.90587234499998</v>
          </cell>
          <cell r="C1267">
            <v>16.5833336512</v>
          </cell>
          <cell r="D1267">
            <v>46.366666412400001</v>
          </cell>
          <cell r="F1267">
            <v>16.58333365</v>
          </cell>
        </row>
        <row r="1268">
          <cell r="B1268">
            <v>331.87182744299997</v>
          </cell>
          <cell r="C1268">
            <v>16.596667035399999</v>
          </cell>
          <cell r="D1268">
            <v>46.356666819300003</v>
          </cell>
          <cell r="F1268">
            <v>16.59666704</v>
          </cell>
        </row>
        <row r="1269">
          <cell r="B1269">
            <v>326.52982076000001</v>
          </cell>
          <cell r="C1269">
            <v>16.543333498599999</v>
          </cell>
          <cell r="D1269">
            <v>46.446667226199999</v>
          </cell>
          <cell r="F1269">
            <v>16.543333499999999</v>
          </cell>
        </row>
        <row r="1270">
          <cell r="B1270">
            <v>330.43702443400002</v>
          </cell>
          <cell r="C1270">
            <v>16.526666768399998</v>
          </cell>
          <cell r="D1270">
            <v>46.483333460499999</v>
          </cell>
          <cell r="F1270">
            <v>16.526666769999999</v>
          </cell>
        </row>
        <row r="1271">
          <cell r="B1271">
            <v>329.20217514000001</v>
          </cell>
          <cell r="C1271">
            <v>16.5333334605</v>
          </cell>
          <cell r="D1271">
            <v>46.496666717499998</v>
          </cell>
          <cell r="F1271">
            <v>16.533333460000001</v>
          </cell>
        </row>
        <row r="1272">
          <cell r="B1272">
            <v>327.22425460800002</v>
          </cell>
          <cell r="C1272">
            <v>16.516666730200001</v>
          </cell>
          <cell r="D1272">
            <v>46.566666412399996</v>
          </cell>
          <cell r="F1272">
            <v>16.516666730000001</v>
          </cell>
        </row>
        <row r="1273">
          <cell r="B1273">
            <v>322.96442985499999</v>
          </cell>
          <cell r="C1273">
            <v>16.5333334605</v>
          </cell>
          <cell r="D1273">
            <v>46.796666081700003</v>
          </cell>
          <cell r="F1273">
            <v>16.533333460000001</v>
          </cell>
        </row>
        <row r="1274">
          <cell r="B1274">
            <v>327.46473948200003</v>
          </cell>
          <cell r="C1274">
            <v>16.550000190700001</v>
          </cell>
          <cell r="D1274">
            <v>46.739998880999998</v>
          </cell>
          <cell r="F1274">
            <v>16.550000189999999</v>
          </cell>
        </row>
        <row r="1275">
          <cell r="B1275">
            <v>329.757452011</v>
          </cell>
          <cell r="C1275">
            <v>16.5533335368</v>
          </cell>
          <cell r="D1275">
            <v>46.659999084500001</v>
          </cell>
          <cell r="F1275">
            <v>16.553333540000001</v>
          </cell>
        </row>
        <row r="1276">
          <cell r="B1276">
            <v>329.82230186499999</v>
          </cell>
          <cell r="C1276">
            <v>16.560000228900002</v>
          </cell>
          <cell r="D1276">
            <v>46.599999745700003</v>
          </cell>
          <cell r="F1276">
            <v>16.56000023</v>
          </cell>
        </row>
        <row r="1277">
          <cell r="B1277">
            <v>334.582010905</v>
          </cell>
          <cell r="C1277">
            <v>16.506666692100001</v>
          </cell>
          <cell r="D1277">
            <v>46.4566673279</v>
          </cell>
          <cell r="F1277">
            <v>16.506666689999999</v>
          </cell>
        </row>
        <row r="1278">
          <cell r="B1278">
            <v>331.47867520699998</v>
          </cell>
          <cell r="C1278">
            <v>16.5</v>
          </cell>
          <cell r="D1278">
            <v>46.4533344269</v>
          </cell>
          <cell r="F1278">
            <v>16.5</v>
          </cell>
        </row>
        <row r="1279">
          <cell r="B1279">
            <v>331.65025711099997</v>
          </cell>
          <cell r="C1279">
            <v>16.550000190700001</v>
          </cell>
          <cell r="D1279">
            <v>46.500000635799999</v>
          </cell>
          <cell r="F1279">
            <v>16.550000189999999</v>
          </cell>
        </row>
        <row r="1280">
          <cell r="B1280">
            <v>342.97060966499998</v>
          </cell>
          <cell r="C1280">
            <v>16.520000076300001</v>
          </cell>
          <cell r="D1280">
            <v>46.423334248899998</v>
          </cell>
          <cell r="F1280">
            <v>16.520000079999999</v>
          </cell>
        </row>
        <row r="1281">
          <cell r="B1281">
            <v>322.66990343700002</v>
          </cell>
          <cell r="C1281">
            <v>16.5</v>
          </cell>
          <cell r="D1281">
            <v>46.600000508599997</v>
          </cell>
          <cell r="F1281">
            <v>16.5</v>
          </cell>
        </row>
        <row r="1282">
          <cell r="B1282">
            <v>328.82793744399999</v>
          </cell>
          <cell r="C1282">
            <v>16.493333307899999</v>
          </cell>
          <cell r="D1282">
            <v>46.699999618500001</v>
          </cell>
          <cell r="F1282">
            <v>16.493333310000001</v>
          </cell>
        </row>
        <row r="1283">
          <cell r="B1283">
            <v>329.18731371600001</v>
          </cell>
          <cell r="C1283">
            <v>16.4666665395</v>
          </cell>
          <cell r="D1283">
            <v>46.6333332062</v>
          </cell>
          <cell r="F1283">
            <v>16.466666539999999</v>
          </cell>
        </row>
        <row r="1284">
          <cell r="B1284">
            <v>329.07382647200001</v>
          </cell>
          <cell r="C1284">
            <v>16.409999656699998</v>
          </cell>
          <cell r="D1284">
            <v>46.729999669400001</v>
          </cell>
          <cell r="F1284">
            <v>16.40999966</v>
          </cell>
        </row>
        <row r="1285">
          <cell r="B1285">
            <v>332.89321263599999</v>
          </cell>
          <cell r="C1285">
            <v>16.399999618500001</v>
          </cell>
          <cell r="D1285">
            <v>46.789999389599998</v>
          </cell>
          <cell r="F1285">
            <v>16.399999619999999</v>
          </cell>
        </row>
        <row r="1286">
          <cell r="B1286">
            <v>320.72170575500002</v>
          </cell>
          <cell r="C1286">
            <v>16.389999580400001</v>
          </cell>
          <cell r="D1286">
            <v>46.833333333299997</v>
          </cell>
          <cell r="F1286">
            <v>16.389999580000001</v>
          </cell>
        </row>
        <row r="1287">
          <cell r="B1287">
            <v>322.29296366400001</v>
          </cell>
          <cell r="C1287">
            <v>16.3599994659</v>
          </cell>
          <cell r="D1287">
            <v>46.906666946400001</v>
          </cell>
          <cell r="F1287">
            <v>16.359999470000002</v>
          </cell>
        </row>
        <row r="1288">
          <cell r="B1288">
            <v>329.59127426100002</v>
          </cell>
          <cell r="C1288">
            <v>16.3833328883</v>
          </cell>
          <cell r="D1288">
            <v>47.363332875600001</v>
          </cell>
          <cell r="F1288">
            <v>16.383332889999998</v>
          </cell>
        </row>
        <row r="1289">
          <cell r="B1289">
            <v>318.13446680700002</v>
          </cell>
          <cell r="C1289">
            <v>16.426666386899999</v>
          </cell>
          <cell r="D1289">
            <v>47.516666539500001</v>
          </cell>
          <cell r="F1289">
            <v>16.426666390000001</v>
          </cell>
        </row>
        <row r="1290">
          <cell r="B1290">
            <v>326.12721125299998</v>
          </cell>
          <cell r="C1290">
            <v>16.483333269799999</v>
          </cell>
          <cell r="D1290">
            <v>47.316666793800003</v>
          </cell>
          <cell r="F1290">
            <v>16.483333269999999</v>
          </cell>
        </row>
        <row r="1291">
          <cell r="B1291">
            <v>324.33168093400002</v>
          </cell>
          <cell r="C1291">
            <v>16.489999961900001</v>
          </cell>
          <cell r="D1291">
            <v>47.263333002700001</v>
          </cell>
          <cell r="F1291">
            <v>16.489999959999999</v>
          </cell>
        </row>
        <row r="1292">
          <cell r="B1292">
            <v>335.20483970599997</v>
          </cell>
          <cell r="C1292">
            <v>16.476666577700001</v>
          </cell>
          <cell r="D1292">
            <v>47.366667048099998</v>
          </cell>
          <cell r="F1292">
            <v>16.47666658</v>
          </cell>
        </row>
        <row r="1293">
          <cell r="B1293">
            <v>310.68619092300003</v>
          </cell>
          <cell r="C1293">
            <v>16.393332926399999</v>
          </cell>
          <cell r="D1293">
            <v>47.443333180700002</v>
          </cell>
          <cell r="F1293">
            <v>16.39333293</v>
          </cell>
        </row>
        <row r="1294">
          <cell r="B1294">
            <v>326.14477475500001</v>
          </cell>
          <cell r="C1294">
            <v>16.309999465899999</v>
          </cell>
          <cell r="D1294">
            <v>47.606666183500003</v>
          </cell>
          <cell r="F1294">
            <v>16.309999470000001</v>
          </cell>
        </row>
        <row r="1295">
          <cell r="B1295">
            <v>325.65164565999999</v>
          </cell>
          <cell r="C1295">
            <v>16.236666870099999</v>
          </cell>
          <cell r="D1295">
            <v>47.643332799299998</v>
          </cell>
          <cell r="F1295">
            <v>16.236666870000001</v>
          </cell>
        </row>
        <row r="1296">
          <cell r="B1296">
            <v>333.23637644399997</v>
          </cell>
          <cell r="C1296">
            <v>16.133333841999999</v>
          </cell>
          <cell r="D1296">
            <v>47.763333129899998</v>
          </cell>
          <cell r="F1296">
            <v>16.133333839999999</v>
          </cell>
        </row>
        <row r="1297">
          <cell r="B1297">
            <v>326.885143916</v>
          </cell>
          <cell r="C1297">
            <v>16.106667073600001</v>
          </cell>
          <cell r="D1297">
            <v>47.799999237100003</v>
          </cell>
          <cell r="F1297">
            <v>16.10666707</v>
          </cell>
        </row>
        <row r="1298">
          <cell r="B1298">
            <v>328.36588223799998</v>
          </cell>
          <cell r="C1298">
            <v>16.146667226200002</v>
          </cell>
          <cell r="D1298">
            <v>47.866666412400001</v>
          </cell>
          <cell r="F1298">
            <v>16.146667229999998</v>
          </cell>
        </row>
        <row r="1299">
          <cell r="B1299">
            <v>321.875492732</v>
          </cell>
          <cell r="C1299">
            <v>16.1800006866</v>
          </cell>
          <cell r="D1299">
            <v>47.810000228900002</v>
          </cell>
          <cell r="F1299">
            <v>16.18000069</v>
          </cell>
        </row>
        <row r="1300">
          <cell r="B1300">
            <v>326.95404688500003</v>
          </cell>
          <cell r="C1300">
            <v>16.223333740200001</v>
          </cell>
          <cell r="D1300">
            <v>47.620000457800003</v>
          </cell>
          <cell r="F1300">
            <v>16.223333740000001</v>
          </cell>
        </row>
        <row r="1301">
          <cell r="B1301">
            <v>318.90861193299997</v>
          </cell>
          <cell r="C1301">
            <v>16.246666717499998</v>
          </cell>
          <cell r="D1301">
            <v>47.666666921000001</v>
          </cell>
          <cell r="F1301">
            <v>16.24666672</v>
          </cell>
        </row>
        <row r="1302">
          <cell r="B1302">
            <v>325.84484418199997</v>
          </cell>
          <cell r="C1302">
            <v>16.2833328247</v>
          </cell>
          <cell r="D1302">
            <v>47.229999923699999</v>
          </cell>
          <cell r="F1302">
            <v>16.283332819999998</v>
          </cell>
        </row>
        <row r="1303">
          <cell r="B1303">
            <v>321.53908411700002</v>
          </cell>
          <cell r="C1303">
            <v>16.2599998474</v>
          </cell>
          <cell r="D1303">
            <v>47.063333256999996</v>
          </cell>
          <cell r="F1303">
            <v>16.25999985</v>
          </cell>
        </row>
        <row r="1304">
          <cell r="B1304">
            <v>324.519475301</v>
          </cell>
          <cell r="C1304">
            <v>16.243333435099998</v>
          </cell>
          <cell r="D1304">
            <v>47.006667073599999</v>
          </cell>
          <cell r="F1304">
            <v>16.243333440000001</v>
          </cell>
        </row>
        <row r="1305">
          <cell r="B1305">
            <v>324.37491416900002</v>
          </cell>
          <cell r="C1305">
            <v>16.220000457800001</v>
          </cell>
          <cell r="D1305">
            <v>47.083333078999999</v>
          </cell>
          <cell r="F1305">
            <v>16.220000460000001</v>
          </cell>
        </row>
        <row r="1306">
          <cell r="B1306">
            <v>331.54352505999998</v>
          </cell>
          <cell r="C1306">
            <v>16.2000007629</v>
          </cell>
          <cell r="D1306">
            <v>47.463332875600003</v>
          </cell>
          <cell r="F1306">
            <v>16.200000760000002</v>
          </cell>
        </row>
        <row r="1307">
          <cell r="B1307">
            <v>321.61068916300002</v>
          </cell>
          <cell r="C1307">
            <v>16.2000007629</v>
          </cell>
          <cell r="D1307">
            <v>47.403333155299997</v>
          </cell>
          <cell r="F1307">
            <v>16.200000760000002</v>
          </cell>
        </row>
        <row r="1308">
          <cell r="B1308">
            <v>326.61088307699998</v>
          </cell>
          <cell r="C1308">
            <v>16.203334045399998</v>
          </cell>
          <cell r="D1308">
            <v>46.889999771100001</v>
          </cell>
          <cell r="F1308">
            <v>16.203334049999999</v>
          </cell>
        </row>
        <row r="1309">
          <cell r="B1309">
            <v>330.66399892200002</v>
          </cell>
          <cell r="C1309">
            <v>16.2066673279</v>
          </cell>
          <cell r="D1309">
            <v>46.863333129899999</v>
          </cell>
          <cell r="F1309">
            <v>16.206667329999998</v>
          </cell>
        </row>
        <row r="1310">
          <cell r="B1310">
            <v>326.65276527399999</v>
          </cell>
          <cell r="C1310">
            <v>16.190000724800001</v>
          </cell>
          <cell r="D1310">
            <v>46.950000254300001</v>
          </cell>
          <cell r="F1310">
            <v>16.19000072</v>
          </cell>
        </row>
        <row r="1311">
          <cell r="B1311">
            <v>329.64126269000002</v>
          </cell>
          <cell r="C1311">
            <v>16.186667251599999</v>
          </cell>
          <cell r="D1311">
            <v>46.976666641199998</v>
          </cell>
          <cell r="F1311">
            <v>16.186667249999999</v>
          </cell>
        </row>
        <row r="1312">
          <cell r="B1312">
            <v>329.72367604599998</v>
          </cell>
          <cell r="C1312">
            <v>16.273332977300001</v>
          </cell>
          <cell r="D1312">
            <v>47.0266671499</v>
          </cell>
          <cell r="F1312">
            <v>16.273332979999999</v>
          </cell>
        </row>
        <row r="1313">
          <cell r="B1313">
            <v>327.28910446200001</v>
          </cell>
          <cell r="C1313">
            <v>16.273332977300001</v>
          </cell>
          <cell r="D1313">
            <v>46.966667175300003</v>
          </cell>
          <cell r="F1313">
            <v>16.273332979999999</v>
          </cell>
        </row>
        <row r="1314">
          <cell r="B1314">
            <v>330.14114697799999</v>
          </cell>
          <cell r="C1314">
            <v>16.2400001526</v>
          </cell>
          <cell r="D1314">
            <v>46.746666717499998</v>
          </cell>
          <cell r="F1314">
            <v>16.24000015</v>
          </cell>
        </row>
        <row r="1315">
          <cell r="B1315">
            <v>319.30851936300002</v>
          </cell>
          <cell r="C1315">
            <v>16.243333435099998</v>
          </cell>
          <cell r="D1315">
            <v>46.736666997299999</v>
          </cell>
          <cell r="F1315">
            <v>16.243333440000001</v>
          </cell>
        </row>
        <row r="1316">
          <cell r="B1316">
            <v>332.20012982700001</v>
          </cell>
          <cell r="C1316">
            <v>16.289999389599998</v>
          </cell>
          <cell r="D1316">
            <v>46.956666056300001</v>
          </cell>
          <cell r="F1316">
            <v>16.289999389999998</v>
          </cell>
        </row>
        <row r="1317">
          <cell r="B1317">
            <v>329.48994636499998</v>
          </cell>
          <cell r="C1317">
            <v>16.2833328247</v>
          </cell>
          <cell r="D1317">
            <v>47.026666641200002</v>
          </cell>
          <cell r="F1317">
            <v>16.283332819999998</v>
          </cell>
        </row>
        <row r="1318">
          <cell r="B1318">
            <v>330.49511909500001</v>
          </cell>
          <cell r="C1318">
            <v>16.2933326721</v>
          </cell>
          <cell r="D1318">
            <v>46.826666641199999</v>
          </cell>
          <cell r="F1318">
            <v>16.293332670000002</v>
          </cell>
        </row>
        <row r="1319">
          <cell r="B1319">
            <v>326.80813471499999</v>
          </cell>
          <cell r="C1319">
            <v>16.2833328247</v>
          </cell>
          <cell r="D1319">
            <v>46.716666539499997</v>
          </cell>
          <cell r="F1319">
            <v>16.283332819999998</v>
          </cell>
        </row>
        <row r="1320">
          <cell r="B1320">
            <v>324.77482159900001</v>
          </cell>
          <cell r="C1320">
            <v>16.2599998474</v>
          </cell>
          <cell r="D1320">
            <v>46.729999923699999</v>
          </cell>
          <cell r="F1320">
            <v>16.25999985</v>
          </cell>
        </row>
        <row r="1321">
          <cell r="B1321">
            <v>327.44987805699998</v>
          </cell>
          <cell r="C1321">
            <v>16.2400001526</v>
          </cell>
          <cell r="D1321">
            <v>46.793333689400001</v>
          </cell>
          <cell r="F1321">
            <v>16.24000015</v>
          </cell>
        </row>
        <row r="1322">
          <cell r="B1322">
            <v>332.80134200999998</v>
          </cell>
          <cell r="C1322">
            <v>16.263333129900001</v>
          </cell>
          <cell r="D1322">
            <v>46.970000076300003</v>
          </cell>
          <cell r="F1322">
            <v>16.263333129999999</v>
          </cell>
        </row>
        <row r="1323">
          <cell r="B1323">
            <v>329.827706019</v>
          </cell>
          <cell r="C1323">
            <v>16.269999694799999</v>
          </cell>
          <cell r="D1323">
            <v>47.249999618499999</v>
          </cell>
          <cell r="F1323">
            <v>16.269999689999999</v>
          </cell>
        </row>
        <row r="1324">
          <cell r="B1324">
            <v>326.99187596600001</v>
          </cell>
          <cell r="C1324">
            <v>16.273332977300001</v>
          </cell>
          <cell r="D1324">
            <v>47.4666666667</v>
          </cell>
          <cell r="F1324">
            <v>16.273332979999999</v>
          </cell>
        </row>
        <row r="1325">
          <cell r="B1325">
            <v>321.75660133399998</v>
          </cell>
          <cell r="C1325">
            <v>16.220000267</v>
          </cell>
          <cell r="D1325">
            <v>47.733333587600001</v>
          </cell>
          <cell r="F1325">
            <v>16.22000027</v>
          </cell>
        </row>
        <row r="1326">
          <cell r="B1326">
            <v>319.75436210599997</v>
          </cell>
          <cell r="C1326">
            <v>16.156667264300001</v>
          </cell>
          <cell r="D1326">
            <v>48.186667124400003</v>
          </cell>
          <cell r="F1326">
            <v>16.156667259999999</v>
          </cell>
        </row>
        <row r="1327">
          <cell r="B1327">
            <v>325.17067591300003</v>
          </cell>
          <cell r="C1327">
            <v>16.100000381499999</v>
          </cell>
          <cell r="D1327">
            <v>48.489999771100003</v>
          </cell>
          <cell r="F1327">
            <v>16.100000380000001</v>
          </cell>
        </row>
        <row r="1328">
          <cell r="B1328">
            <v>317.85750389100002</v>
          </cell>
          <cell r="C1328">
            <v>16.040000152600001</v>
          </cell>
          <cell r="D1328">
            <v>48.726666259799998</v>
          </cell>
          <cell r="F1328">
            <v>16.040000150000001</v>
          </cell>
        </row>
        <row r="1329">
          <cell r="B1329">
            <v>323.950688044</v>
          </cell>
          <cell r="C1329">
            <v>16.026666768399998</v>
          </cell>
          <cell r="D1329">
            <v>48.943332799300002</v>
          </cell>
          <cell r="F1329">
            <v>16.026666769999999</v>
          </cell>
        </row>
        <row r="1330">
          <cell r="B1330">
            <v>321.85657819099998</v>
          </cell>
          <cell r="C1330">
            <v>16.0633335749</v>
          </cell>
          <cell r="D1330">
            <v>48.756666183500002</v>
          </cell>
          <cell r="F1330">
            <v>16.063333570000001</v>
          </cell>
        </row>
        <row r="1331">
          <cell r="B1331">
            <v>324.22224680599999</v>
          </cell>
          <cell r="C1331">
            <v>16.100000381499999</v>
          </cell>
          <cell r="D1331">
            <v>48.429999923700002</v>
          </cell>
          <cell r="F1331">
            <v>16.100000380000001</v>
          </cell>
        </row>
        <row r="1332">
          <cell r="B1332">
            <v>328.87792587299998</v>
          </cell>
          <cell r="C1332">
            <v>16.100000381499999</v>
          </cell>
          <cell r="D1332">
            <v>48.210000610400002</v>
          </cell>
          <cell r="F1332">
            <v>16.100000380000001</v>
          </cell>
        </row>
        <row r="1333">
          <cell r="B1333">
            <v>326.20692253099998</v>
          </cell>
          <cell r="C1333">
            <v>16.156667264300001</v>
          </cell>
          <cell r="D1333">
            <v>48.113333257000001</v>
          </cell>
          <cell r="F1333">
            <v>16.156667259999999</v>
          </cell>
        </row>
        <row r="1334">
          <cell r="B1334">
            <v>328.21186383600002</v>
          </cell>
          <cell r="C1334">
            <v>16.1800006866</v>
          </cell>
          <cell r="D1334">
            <v>48.003333282500002</v>
          </cell>
          <cell r="F1334">
            <v>16.18000069</v>
          </cell>
        </row>
        <row r="1335">
          <cell r="B1335">
            <v>324.79778925599999</v>
          </cell>
          <cell r="C1335">
            <v>16.193334070799999</v>
          </cell>
          <cell r="D1335">
            <v>47.926666768399997</v>
          </cell>
          <cell r="F1335">
            <v>16.193334069999999</v>
          </cell>
        </row>
        <row r="1336">
          <cell r="B1336">
            <v>327.47149467499997</v>
          </cell>
          <cell r="C1336">
            <v>16.2000007629</v>
          </cell>
          <cell r="D1336">
            <v>47.8466667175</v>
          </cell>
          <cell r="F1336">
            <v>16.200000760000002</v>
          </cell>
        </row>
        <row r="1337">
          <cell r="B1337">
            <v>325.10717709900001</v>
          </cell>
          <cell r="C1337">
            <v>16.230000178000001</v>
          </cell>
          <cell r="D1337">
            <v>47.926666386900003</v>
          </cell>
          <cell r="F1337">
            <v>16.230000180000001</v>
          </cell>
        </row>
        <row r="1338">
          <cell r="B1338">
            <v>326.52036349000002</v>
          </cell>
          <cell r="C1338">
            <v>16.273332977300001</v>
          </cell>
          <cell r="D1338">
            <v>47.923333485900002</v>
          </cell>
          <cell r="F1338">
            <v>16.273332979999999</v>
          </cell>
        </row>
        <row r="1339">
          <cell r="B1339">
            <v>323.86016845699999</v>
          </cell>
          <cell r="C1339">
            <v>16.2833328247</v>
          </cell>
          <cell r="D1339">
            <v>47.913332875599998</v>
          </cell>
          <cell r="F1339">
            <v>16.283332819999998</v>
          </cell>
        </row>
        <row r="1340">
          <cell r="B1340">
            <v>317.50353177400001</v>
          </cell>
          <cell r="C1340">
            <v>16.2999992371</v>
          </cell>
          <cell r="D1340">
            <v>48.013333129899998</v>
          </cell>
          <cell r="F1340">
            <v>16.299999239999998</v>
          </cell>
        </row>
        <row r="1341">
          <cell r="B1341">
            <v>325.90969403600002</v>
          </cell>
          <cell r="C1341">
            <v>16.326666005500002</v>
          </cell>
          <cell r="D1341">
            <v>47.813333638499998</v>
          </cell>
          <cell r="F1341">
            <v>16.32666601</v>
          </cell>
        </row>
        <row r="1342">
          <cell r="B1342">
            <v>318.61678759300003</v>
          </cell>
          <cell r="C1342">
            <v>16.3499994278</v>
          </cell>
          <cell r="D1342">
            <v>47.673333358800001</v>
          </cell>
          <cell r="F1342">
            <v>16.34999943</v>
          </cell>
        </row>
        <row r="1343">
          <cell r="B1343">
            <v>326.32716496799998</v>
          </cell>
          <cell r="C1343">
            <v>16.459999847399999</v>
          </cell>
          <cell r="D1343">
            <v>47.056666819299998</v>
          </cell>
          <cell r="F1343">
            <v>16.459999849999999</v>
          </cell>
        </row>
        <row r="1344">
          <cell r="B1344">
            <v>328.38749885599998</v>
          </cell>
          <cell r="C1344">
            <v>16.496666653999998</v>
          </cell>
          <cell r="D1344">
            <v>46.8966668447</v>
          </cell>
          <cell r="F1344">
            <v>16.496666650000002</v>
          </cell>
        </row>
        <row r="1345">
          <cell r="B1345">
            <v>325.280110041</v>
          </cell>
          <cell r="C1345">
            <v>16.459999847399999</v>
          </cell>
          <cell r="D1345">
            <v>46.970000457799998</v>
          </cell>
          <cell r="F1345">
            <v>16.459999849999999</v>
          </cell>
        </row>
        <row r="1346">
          <cell r="B1346">
            <v>327.87815729800002</v>
          </cell>
          <cell r="C1346">
            <v>16.423333040900001</v>
          </cell>
          <cell r="D1346">
            <v>47.003333282500002</v>
          </cell>
          <cell r="F1346">
            <v>16.423333039999999</v>
          </cell>
        </row>
        <row r="1347">
          <cell r="B1347">
            <v>324.91938273099998</v>
          </cell>
          <cell r="C1347">
            <v>16.399999618500001</v>
          </cell>
          <cell r="D1347">
            <v>47.059999211600001</v>
          </cell>
          <cell r="F1347">
            <v>16.399999619999999</v>
          </cell>
        </row>
        <row r="1348">
          <cell r="B1348">
            <v>323.99797439600002</v>
          </cell>
          <cell r="C1348">
            <v>16.406666310599999</v>
          </cell>
          <cell r="D1348">
            <v>47.009999847400003</v>
          </cell>
          <cell r="F1348">
            <v>16.406666309999999</v>
          </cell>
        </row>
        <row r="1349">
          <cell r="B1349">
            <v>326.96080207799997</v>
          </cell>
          <cell r="C1349">
            <v>16.429999732999999</v>
          </cell>
          <cell r="D1349">
            <v>46.970000457799998</v>
          </cell>
          <cell r="F1349">
            <v>16.429999729999999</v>
          </cell>
        </row>
        <row r="1350">
          <cell r="B1350">
            <v>325.43142636599998</v>
          </cell>
          <cell r="C1350">
            <v>16.479999923699999</v>
          </cell>
          <cell r="D1350">
            <v>47.026666768399998</v>
          </cell>
          <cell r="F1350">
            <v>16.479999920000001</v>
          </cell>
        </row>
        <row r="1351">
          <cell r="B1351">
            <v>326.52711868300003</v>
          </cell>
          <cell r="C1351">
            <v>16.560000228900002</v>
          </cell>
          <cell r="D1351">
            <v>47.010000228899997</v>
          </cell>
          <cell r="F1351">
            <v>16.56000023</v>
          </cell>
        </row>
        <row r="1352">
          <cell r="B1352">
            <v>327.01619466099999</v>
          </cell>
          <cell r="C1352">
            <v>16.576666959099999</v>
          </cell>
          <cell r="D1352">
            <v>46.826666386900001</v>
          </cell>
          <cell r="F1352">
            <v>16.576666960000001</v>
          </cell>
        </row>
        <row r="1353">
          <cell r="B1353">
            <v>324.43165779100002</v>
          </cell>
          <cell r="C1353">
            <v>16.5300001144</v>
          </cell>
          <cell r="D1353">
            <v>46.703333536800002</v>
          </cell>
          <cell r="F1353">
            <v>16.53000011</v>
          </cell>
        </row>
        <row r="1354">
          <cell r="B1354">
            <v>326.15963618000001</v>
          </cell>
          <cell r="C1354">
            <v>16.540000152600001</v>
          </cell>
          <cell r="D1354">
            <v>46.729999669400001</v>
          </cell>
          <cell r="F1354">
            <v>16.540000150000001</v>
          </cell>
        </row>
        <row r="1355">
          <cell r="B1355">
            <v>326.59737269099998</v>
          </cell>
          <cell r="C1355">
            <v>16.623333803800001</v>
          </cell>
          <cell r="D1355">
            <v>46.716665903699997</v>
          </cell>
          <cell r="F1355">
            <v>16.623333800000001</v>
          </cell>
        </row>
        <row r="1356">
          <cell r="B1356">
            <v>325.90834299699998</v>
          </cell>
          <cell r="C1356">
            <v>16.630000495899999</v>
          </cell>
          <cell r="D1356">
            <v>46.696666081700002</v>
          </cell>
          <cell r="F1356">
            <v>16.630000500000001</v>
          </cell>
        </row>
        <row r="1357">
          <cell r="B1357">
            <v>324.122269948</v>
          </cell>
          <cell r="C1357">
            <v>16.606667073600001</v>
          </cell>
          <cell r="D1357">
            <v>46.5266665141</v>
          </cell>
          <cell r="F1357">
            <v>16.60666707</v>
          </cell>
        </row>
        <row r="1358">
          <cell r="B1358">
            <v>324.86534118700001</v>
          </cell>
          <cell r="C1358">
            <v>16.5833336512</v>
          </cell>
          <cell r="D1358">
            <v>46.513333256999999</v>
          </cell>
          <cell r="F1358">
            <v>16.58333365</v>
          </cell>
        </row>
        <row r="1359">
          <cell r="B1359">
            <v>325.55842399599999</v>
          </cell>
          <cell r="C1359">
            <v>16.536666806500001</v>
          </cell>
          <cell r="D1359">
            <v>46.656666946400001</v>
          </cell>
          <cell r="F1359">
            <v>16.53666681</v>
          </cell>
        </row>
        <row r="1360">
          <cell r="B1360">
            <v>326.125860214</v>
          </cell>
          <cell r="C1360">
            <v>16.550000190700001</v>
          </cell>
          <cell r="D1360">
            <v>46.746666717499998</v>
          </cell>
          <cell r="F1360">
            <v>16.550000189999999</v>
          </cell>
        </row>
        <row r="1361">
          <cell r="B1361">
            <v>324.73564147899998</v>
          </cell>
          <cell r="C1361">
            <v>16.5</v>
          </cell>
          <cell r="D1361">
            <v>46.779999923699997</v>
          </cell>
          <cell r="F1361">
            <v>16.5</v>
          </cell>
        </row>
        <row r="1362">
          <cell r="B1362">
            <v>324.51542218499998</v>
          </cell>
          <cell r="C1362">
            <v>16.5</v>
          </cell>
          <cell r="D1362">
            <v>46.796666717500003</v>
          </cell>
          <cell r="F1362">
            <v>16.5</v>
          </cell>
        </row>
        <row r="1363">
          <cell r="B1363">
            <v>325.78945159900002</v>
          </cell>
          <cell r="C1363">
            <v>16.5</v>
          </cell>
          <cell r="D1363">
            <v>46.926666386900003</v>
          </cell>
          <cell r="F1363">
            <v>16.5</v>
          </cell>
        </row>
        <row r="1364">
          <cell r="B1364">
            <v>325.088262558</v>
          </cell>
          <cell r="C1364">
            <v>16.5</v>
          </cell>
          <cell r="D1364">
            <v>46.960000101699997</v>
          </cell>
          <cell r="F1364">
            <v>16.5</v>
          </cell>
        </row>
        <row r="1365">
          <cell r="B1365">
            <v>325.934012731</v>
          </cell>
          <cell r="C1365">
            <v>16.5</v>
          </cell>
          <cell r="D1365">
            <v>47.083333587600002</v>
          </cell>
          <cell r="F1365">
            <v>16.5</v>
          </cell>
        </row>
        <row r="1366">
          <cell r="B1366">
            <v>324.32492574100002</v>
          </cell>
          <cell r="C1366">
            <v>16.5</v>
          </cell>
          <cell r="D1366">
            <v>47.226666514100003</v>
          </cell>
          <cell r="F1366">
            <v>16.5</v>
          </cell>
        </row>
        <row r="1367">
          <cell r="B1367">
            <v>326.90540949500001</v>
          </cell>
          <cell r="C1367">
            <v>16.5</v>
          </cell>
          <cell r="D1367">
            <v>47.300000381499999</v>
          </cell>
          <cell r="F1367">
            <v>16.5</v>
          </cell>
        </row>
        <row r="1368">
          <cell r="B1368">
            <v>318.36819648699998</v>
          </cell>
          <cell r="C1368">
            <v>16.5</v>
          </cell>
          <cell r="D1368">
            <v>47.173333358800001</v>
          </cell>
          <cell r="F1368">
            <v>16.5</v>
          </cell>
        </row>
        <row r="1369">
          <cell r="B1369">
            <v>328.33345731100002</v>
          </cell>
          <cell r="C1369">
            <v>16.5533335368</v>
          </cell>
          <cell r="D1369">
            <v>47.466666158000002</v>
          </cell>
          <cell r="F1369">
            <v>16.553333540000001</v>
          </cell>
        </row>
        <row r="1370">
          <cell r="B1370">
            <v>327.44447390200003</v>
          </cell>
          <cell r="C1370">
            <v>16.573333613100001</v>
          </cell>
          <cell r="D1370">
            <v>47.613333384199997</v>
          </cell>
          <cell r="F1370">
            <v>16.573333609999999</v>
          </cell>
        </row>
        <row r="1371">
          <cell r="B1371">
            <v>324.98963673899999</v>
          </cell>
          <cell r="C1371">
            <v>16.576666959099999</v>
          </cell>
          <cell r="D1371">
            <v>47.35</v>
          </cell>
          <cell r="F1371">
            <v>16.576666960000001</v>
          </cell>
        </row>
        <row r="1372">
          <cell r="B1372">
            <v>324.21143849700002</v>
          </cell>
          <cell r="C1372">
            <v>16.550000190700001</v>
          </cell>
          <cell r="D1372">
            <v>47.170000076299999</v>
          </cell>
          <cell r="F1372">
            <v>16.550000189999999</v>
          </cell>
        </row>
        <row r="1373">
          <cell r="B1373">
            <v>323.75343640599999</v>
          </cell>
          <cell r="C1373">
            <v>16.489999961900001</v>
          </cell>
          <cell r="D1373">
            <v>46.996666717499998</v>
          </cell>
          <cell r="F1373">
            <v>16.489999959999999</v>
          </cell>
        </row>
        <row r="1374">
          <cell r="B1374">
            <v>326.68924331699998</v>
          </cell>
          <cell r="C1374">
            <v>16.479999923699999</v>
          </cell>
          <cell r="D1374">
            <v>47.0566669464</v>
          </cell>
          <cell r="F1374">
            <v>16.479999920000001</v>
          </cell>
        </row>
        <row r="1375">
          <cell r="B1375">
            <v>327.25262641900002</v>
          </cell>
          <cell r="C1375">
            <v>16.5</v>
          </cell>
          <cell r="D1375">
            <v>47.356667455</v>
          </cell>
          <cell r="F1375">
            <v>16.5</v>
          </cell>
        </row>
        <row r="1376">
          <cell r="B1376">
            <v>325.44628779099997</v>
          </cell>
          <cell r="C1376">
            <v>16.5</v>
          </cell>
          <cell r="D1376">
            <v>47.313333638499998</v>
          </cell>
          <cell r="F1376">
            <v>16.5</v>
          </cell>
        </row>
        <row r="1377">
          <cell r="B1377">
            <v>324.092547099</v>
          </cell>
          <cell r="C1377">
            <v>16.5</v>
          </cell>
          <cell r="D1377">
            <v>47.186666870099998</v>
          </cell>
          <cell r="F1377">
            <v>16.5</v>
          </cell>
        </row>
        <row r="1378">
          <cell r="B1378">
            <v>325.07610320999999</v>
          </cell>
          <cell r="C1378">
            <v>16.5</v>
          </cell>
          <cell r="D1378">
            <v>47.186667124400003</v>
          </cell>
          <cell r="F1378">
            <v>16.5</v>
          </cell>
        </row>
        <row r="1379">
          <cell r="B1379">
            <v>325.29632250499998</v>
          </cell>
          <cell r="C1379">
            <v>16.5</v>
          </cell>
          <cell r="D1379">
            <v>47.200000762899997</v>
          </cell>
          <cell r="F1379">
            <v>16.5</v>
          </cell>
        </row>
        <row r="1380">
          <cell r="B1380">
            <v>325.12744267800002</v>
          </cell>
          <cell r="C1380">
            <v>16.5</v>
          </cell>
          <cell r="D1380">
            <v>47.193333943699997</v>
          </cell>
          <cell r="F1380">
            <v>16.5</v>
          </cell>
        </row>
        <row r="1381">
          <cell r="B1381">
            <v>325.30577977500002</v>
          </cell>
          <cell r="C1381">
            <v>16.506666692100001</v>
          </cell>
          <cell r="D1381">
            <v>47.1666665395</v>
          </cell>
          <cell r="F1381">
            <v>16.506666689999999</v>
          </cell>
        </row>
        <row r="1382">
          <cell r="B1382">
            <v>324.93424415599998</v>
          </cell>
          <cell r="C1382">
            <v>16.5</v>
          </cell>
          <cell r="D1382">
            <v>47.123332977300002</v>
          </cell>
          <cell r="F1382">
            <v>16.5</v>
          </cell>
        </row>
        <row r="1383">
          <cell r="B1383">
            <v>324.97747739200003</v>
          </cell>
          <cell r="C1383">
            <v>16.496666653999998</v>
          </cell>
          <cell r="D1383">
            <v>47.026666259800002</v>
          </cell>
          <cell r="F1383">
            <v>16.496666650000002</v>
          </cell>
        </row>
        <row r="1384">
          <cell r="B1384">
            <v>318.11555226600001</v>
          </cell>
          <cell r="C1384">
            <v>16.496666653999998</v>
          </cell>
          <cell r="D1384">
            <v>47.053332519500003</v>
          </cell>
          <cell r="F1384">
            <v>16.496666650000002</v>
          </cell>
        </row>
        <row r="1385">
          <cell r="B1385">
            <v>324.89506403600001</v>
          </cell>
          <cell r="C1385">
            <v>16.489999961900001</v>
          </cell>
          <cell r="D1385">
            <v>47.316665903699999</v>
          </cell>
          <cell r="F1385">
            <v>16.489999959999999</v>
          </cell>
        </row>
        <row r="1386">
          <cell r="B1386">
            <v>324.90181922900001</v>
          </cell>
          <cell r="C1386">
            <v>16.5</v>
          </cell>
          <cell r="D1386">
            <v>47.453332901000003</v>
          </cell>
          <cell r="F1386">
            <v>16.5</v>
          </cell>
        </row>
        <row r="1387">
          <cell r="B1387">
            <v>326.84191068000001</v>
          </cell>
          <cell r="C1387">
            <v>16.486666615800001</v>
          </cell>
          <cell r="D1387">
            <v>47.313333129900002</v>
          </cell>
          <cell r="F1387">
            <v>16.486666620000001</v>
          </cell>
        </row>
        <row r="1388">
          <cell r="B1388">
            <v>326.37174924200002</v>
          </cell>
          <cell r="C1388">
            <v>16.479999923699999</v>
          </cell>
          <cell r="D1388">
            <v>47.283333587599998</v>
          </cell>
          <cell r="F1388">
            <v>16.479999920000001</v>
          </cell>
        </row>
        <row r="1389">
          <cell r="B1389">
            <v>326.764901479</v>
          </cell>
          <cell r="C1389">
            <v>16.550000190700001</v>
          </cell>
          <cell r="D1389">
            <v>47.666667048100003</v>
          </cell>
          <cell r="F1389">
            <v>16.550000189999999</v>
          </cell>
        </row>
        <row r="1390">
          <cell r="B1390">
            <v>318.75864664699998</v>
          </cell>
          <cell r="C1390">
            <v>16.560000228900002</v>
          </cell>
          <cell r="D1390">
            <v>47.583333714799998</v>
          </cell>
          <cell r="F1390">
            <v>16.56000023</v>
          </cell>
        </row>
        <row r="1391">
          <cell r="B1391">
            <v>324.91262753799998</v>
          </cell>
          <cell r="C1391">
            <v>16.566666920999999</v>
          </cell>
          <cell r="D1391">
            <v>47.266666412399999</v>
          </cell>
          <cell r="F1391">
            <v>16.566666919999999</v>
          </cell>
        </row>
        <row r="1392">
          <cell r="B1392">
            <v>318.36279233300002</v>
          </cell>
          <cell r="C1392">
            <v>16.5333334605</v>
          </cell>
          <cell r="D1392">
            <v>47.256666310599996</v>
          </cell>
          <cell r="F1392">
            <v>16.533333460000001</v>
          </cell>
        </row>
        <row r="1393">
          <cell r="B1393">
            <v>325.90834299699998</v>
          </cell>
          <cell r="C1393">
            <v>16.463333193499999</v>
          </cell>
          <cell r="D1393">
            <v>47.226666514100003</v>
          </cell>
          <cell r="F1393">
            <v>16.46333319</v>
          </cell>
        </row>
        <row r="1394">
          <cell r="B1394">
            <v>318.54653358500002</v>
          </cell>
          <cell r="C1394">
            <v>16.459999847399999</v>
          </cell>
          <cell r="D1394">
            <v>47.343333307899996</v>
          </cell>
          <cell r="F1394">
            <v>16.459999849999999</v>
          </cell>
        </row>
        <row r="1395">
          <cell r="B1395">
            <v>327.54985491399998</v>
          </cell>
          <cell r="C1395">
            <v>16.449999809299999</v>
          </cell>
          <cell r="D1395">
            <v>47.866666030899999</v>
          </cell>
          <cell r="F1395">
            <v>16.449999810000001</v>
          </cell>
        </row>
        <row r="1396">
          <cell r="B1396">
            <v>317.68321990999999</v>
          </cell>
          <cell r="C1396">
            <v>16.429999732999999</v>
          </cell>
          <cell r="D1396">
            <v>47.916666666700003</v>
          </cell>
          <cell r="F1396">
            <v>16.429999729999999</v>
          </cell>
        </row>
        <row r="1397">
          <cell r="B1397">
            <v>326.03534062699998</v>
          </cell>
          <cell r="C1397">
            <v>16.299999554999999</v>
          </cell>
          <cell r="D1397">
            <v>48.406666310600002</v>
          </cell>
          <cell r="F1397">
            <v>16.29999956</v>
          </cell>
        </row>
        <row r="1398">
          <cell r="B1398">
            <v>316.56726201399999</v>
          </cell>
          <cell r="C1398">
            <v>16.269999885600001</v>
          </cell>
          <cell r="D1398">
            <v>48.439999771099998</v>
          </cell>
          <cell r="F1398">
            <v>16.269999890000001</v>
          </cell>
        </row>
        <row r="1399">
          <cell r="B1399">
            <v>324.44516817700003</v>
          </cell>
          <cell r="C1399">
            <v>16.2000007629</v>
          </cell>
          <cell r="D1399">
            <v>48.470000076300003</v>
          </cell>
          <cell r="F1399">
            <v>16.200000760000002</v>
          </cell>
        </row>
        <row r="1400">
          <cell r="B1400">
            <v>316.31731987000001</v>
          </cell>
          <cell r="C1400">
            <v>16.2000007629</v>
          </cell>
          <cell r="D1400">
            <v>48.446666717500001</v>
          </cell>
          <cell r="F1400">
            <v>16.200000760000002</v>
          </cell>
        </row>
        <row r="1401">
          <cell r="B1401">
            <v>323.84936014800002</v>
          </cell>
          <cell r="C1401">
            <v>16.193334070799999</v>
          </cell>
          <cell r="D1401">
            <v>48.180000305199997</v>
          </cell>
          <cell r="F1401">
            <v>16.193334069999999</v>
          </cell>
        </row>
        <row r="1402">
          <cell r="B1402">
            <v>324.23170407600003</v>
          </cell>
          <cell r="C1402">
            <v>16.2000007629</v>
          </cell>
          <cell r="D1402">
            <v>48.173333485900002</v>
          </cell>
          <cell r="F1402">
            <v>16.200000760000002</v>
          </cell>
        </row>
        <row r="1403">
          <cell r="B1403">
            <v>324.19387499499999</v>
          </cell>
          <cell r="C1403">
            <v>16.2000007629</v>
          </cell>
          <cell r="D1403">
            <v>48.216666793800002</v>
          </cell>
          <cell r="F1403">
            <v>16.200000760000002</v>
          </cell>
        </row>
        <row r="1404">
          <cell r="B1404">
            <v>324.04931386300001</v>
          </cell>
          <cell r="C1404">
            <v>16.2000007629</v>
          </cell>
          <cell r="D1404">
            <v>48.220000076300003</v>
          </cell>
          <cell r="F1404">
            <v>16.200000760000002</v>
          </cell>
        </row>
        <row r="1405">
          <cell r="B1405">
            <v>324.14793968200001</v>
          </cell>
          <cell r="C1405">
            <v>16.286666107199999</v>
          </cell>
          <cell r="D1405">
            <v>48.2200002035</v>
          </cell>
          <cell r="F1405">
            <v>16.286666109999999</v>
          </cell>
        </row>
        <row r="1406">
          <cell r="B1406">
            <v>324.87614949499999</v>
          </cell>
          <cell r="C1406">
            <v>16.296665954600002</v>
          </cell>
          <cell r="D1406">
            <v>48.226667022699999</v>
          </cell>
          <cell r="F1406">
            <v>16.296665950000001</v>
          </cell>
        </row>
        <row r="1407">
          <cell r="B1407">
            <v>316.08629226699998</v>
          </cell>
          <cell r="C1407">
            <v>16.303332583100001</v>
          </cell>
          <cell r="D1407">
            <v>48.163332875599998</v>
          </cell>
          <cell r="F1407">
            <v>16.303332579999999</v>
          </cell>
        </row>
        <row r="1408">
          <cell r="B1408">
            <v>323.79261652600002</v>
          </cell>
          <cell r="C1408">
            <v>16.2999992371</v>
          </cell>
          <cell r="D1408">
            <v>48.176666386900003</v>
          </cell>
          <cell r="F1408">
            <v>16.299999239999998</v>
          </cell>
        </row>
        <row r="1409">
          <cell r="B1409">
            <v>325.792153676</v>
          </cell>
          <cell r="C1409">
            <v>16.343332735699999</v>
          </cell>
          <cell r="D1409">
            <v>48.400001398699999</v>
          </cell>
          <cell r="F1409">
            <v>16.343332740000001</v>
          </cell>
        </row>
        <row r="1410">
          <cell r="B1410">
            <v>325.60030619299999</v>
          </cell>
          <cell r="C1410">
            <v>16.3299993515</v>
          </cell>
          <cell r="D1410">
            <v>48.410001373299998</v>
          </cell>
          <cell r="F1410">
            <v>16.329999350000001</v>
          </cell>
        </row>
        <row r="1411">
          <cell r="B1411">
            <v>325.26930173199997</v>
          </cell>
          <cell r="C1411">
            <v>16.389999580400001</v>
          </cell>
          <cell r="D1411">
            <v>48.413333892799997</v>
          </cell>
          <cell r="F1411">
            <v>16.389999580000001</v>
          </cell>
        </row>
        <row r="1412">
          <cell r="B1412">
            <v>325.20715395600001</v>
          </cell>
          <cell r="C1412">
            <v>16.399999618500001</v>
          </cell>
          <cell r="D1412">
            <v>48.4166675568</v>
          </cell>
          <cell r="F1412">
            <v>16.399999619999999</v>
          </cell>
        </row>
        <row r="1413">
          <cell r="B1413">
            <v>324.91803169299999</v>
          </cell>
          <cell r="C1413">
            <v>16.423333040900001</v>
          </cell>
          <cell r="D1413">
            <v>48.2800004323</v>
          </cell>
          <cell r="F1413">
            <v>16.423333039999999</v>
          </cell>
        </row>
        <row r="1414">
          <cell r="B1414">
            <v>324.164152145</v>
          </cell>
          <cell r="C1414">
            <v>16.393332926399999</v>
          </cell>
          <cell r="D1414">
            <v>48.213333511400002</v>
          </cell>
          <cell r="F1414">
            <v>16.39333293</v>
          </cell>
        </row>
        <row r="1415">
          <cell r="B1415">
            <v>326.80002848300001</v>
          </cell>
          <cell r="C1415">
            <v>16.403332964600001</v>
          </cell>
          <cell r="D1415">
            <v>48.229999669400001</v>
          </cell>
          <cell r="F1415">
            <v>16.40333296</v>
          </cell>
        </row>
        <row r="1416">
          <cell r="B1416">
            <v>328.04028193200003</v>
          </cell>
          <cell r="C1416">
            <v>16.4133330027</v>
          </cell>
          <cell r="D1416">
            <v>48.1166667938</v>
          </cell>
          <cell r="F1416">
            <v>16.413333000000002</v>
          </cell>
        </row>
        <row r="1417">
          <cell r="B1417">
            <v>324.52082633999999</v>
          </cell>
          <cell r="C1417">
            <v>16.5</v>
          </cell>
          <cell r="D1417">
            <v>47.920000584900002</v>
          </cell>
          <cell r="F1417">
            <v>16.5</v>
          </cell>
        </row>
        <row r="1418">
          <cell r="B1418">
            <v>325.87456703200002</v>
          </cell>
          <cell r="C1418">
            <v>16.493333307899999</v>
          </cell>
          <cell r="D1418">
            <v>47.916667429599997</v>
          </cell>
          <cell r="F1418">
            <v>16.493333310000001</v>
          </cell>
        </row>
        <row r="1419">
          <cell r="B1419">
            <v>325.74756940200001</v>
          </cell>
          <cell r="C1419">
            <v>16.479999923699999</v>
          </cell>
          <cell r="D1419">
            <v>47.790000406899999</v>
          </cell>
          <cell r="F1419">
            <v>16.479999920000001</v>
          </cell>
        </row>
        <row r="1420">
          <cell r="B1420">
            <v>327.46338844299999</v>
          </cell>
          <cell r="C1420">
            <v>16.5</v>
          </cell>
          <cell r="D1420">
            <v>47.730000050900003</v>
          </cell>
          <cell r="F1420">
            <v>16.5</v>
          </cell>
        </row>
        <row r="1421">
          <cell r="B1421">
            <v>316.59293174700002</v>
          </cell>
          <cell r="C1421">
            <v>16.5</v>
          </cell>
          <cell r="D1421">
            <v>47.7566664378</v>
          </cell>
          <cell r="F1421">
            <v>16.5</v>
          </cell>
        </row>
        <row r="1422">
          <cell r="B1422">
            <v>326.27717653899998</v>
          </cell>
          <cell r="C1422">
            <v>16.5</v>
          </cell>
          <cell r="D1422">
            <v>47.683332824700003</v>
          </cell>
          <cell r="F1422">
            <v>16.5</v>
          </cell>
        </row>
        <row r="1423">
          <cell r="B1423">
            <v>325.88672637899998</v>
          </cell>
          <cell r="C1423">
            <v>16.5</v>
          </cell>
          <cell r="D1423">
            <v>47.706666564899997</v>
          </cell>
          <cell r="F1423">
            <v>16.5</v>
          </cell>
        </row>
        <row r="1424">
          <cell r="B1424">
            <v>324.09524917599998</v>
          </cell>
          <cell r="C1424">
            <v>16.4699998856</v>
          </cell>
          <cell r="D1424">
            <v>47.656666946400001</v>
          </cell>
          <cell r="F1424">
            <v>16.46999989</v>
          </cell>
        </row>
        <row r="1425">
          <cell r="B1425">
            <v>324.129025141</v>
          </cell>
          <cell r="C1425">
            <v>16.429999732999999</v>
          </cell>
          <cell r="D1425">
            <v>47.599999109899997</v>
          </cell>
          <cell r="F1425">
            <v>16.429999729999999</v>
          </cell>
        </row>
        <row r="1426">
          <cell r="B1426">
            <v>337.21518516499998</v>
          </cell>
          <cell r="C1426">
            <v>16.399999618500001</v>
          </cell>
          <cell r="D1426">
            <v>47.669999567700003</v>
          </cell>
          <cell r="F1426">
            <v>16.399999619999999</v>
          </cell>
        </row>
        <row r="1427">
          <cell r="B1427">
            <v>325.97724596699999</v>
          </cell>
          <cell r="C1427">
            <v>16.409999656699998</v>
          </cell>
          <cell r="D1427">
            <v>47.653333155299997</v>
          </cell>
          <cell r="F1427">
            <v>16.40999966</v>
          </cell>
        </row>
        <row r="1428">
          <cell r="B1428">
            <v>326.10154151900002</v>
          </cell>
          <cell r="C1428">
            <v>16.449999809299999</v>
          </cell>
          <cell r="D1428">
            <v>47.246666844700002</v>
          </cell>
          <cell r="F1428">
            <v>16.449999810000001</v>
          </cell>
        </row>
        <row r="1429">
          <cell r="B1429">
            <v>310.945590337</v>
          </cell>
          <cell r="C1429">
            <v>16.489999961900001</v>
          </cell>
          <cell r="D1429">
            <v>47.000000508600003</v>
          </cell>
          <cell r="F1429">
            <v>16.489999959999999</v>
          </cell>
        </row>
        <row r="1430">
          <cell r="B1430">
            <v>327.09725697800002</v>
          </cell>
          <cell r="C1430">
            <v>16.5</v>
          </cell>
          <cell r="D1430">
            <v>47.153333409600002</v>
          </cell>
          <cell r="F1430">
            <v>16.5</v>
          </cell>
        </row>
        <row r="1431">
          <cell r="B1431">
            <v>316.81315104200002</v>
          </cell>
          <cell r="C1431">
            <v>16.5</v>
          </cell>
          <cell r="D1431">
            <v>47.286667124399997</v>
          </cell>
          <cell r="F1431">
            <v>16.5</v>
          </cell>
        </row>
        <row r="1432">
          <cell r="B1432">
            <v>325.98265012100001</v>
          </cell>
          <cell r="C1432">
            <v>16.483333269799999</v>
          </cell>
          <cell r="D1432">
            <v>47.196666844699998</v>
          </cell>
          <cell r="F1432">
            <v>16.483333269999999</v>
          </cell>
        </row>
        <row r="1433">
          <cell r="B1433">
            <v>325.19904772400002</v>
          </cell>
          <cell r="C1433">
            <v>16.473333231600002</v>
          </cell>
          <cell r="D1433">
            <v>47.286666615800002</v>
          </cell>
          <cell r="F1433">
            <v>16.473333230000001</v>
          </cell>
        </row>
        <row r="1434">
          <cell r="B1434">
            <v>324.007431666</v>
          </cell>
          <cell r="C1434">
            <v>16.5</v>
          </cell>
          <cell r="D1434">
            <v>47.5866669973</v>
          </cell>
          <cell r="F1434">
            <v>16.5</v>
          </cell>
        </row>
        <row r="1435">
          <cell r="B1435">
            <v>317.618370056</v>
          </cell>
          <cell r="C1435">
            <v>16.516666730200001</v>
          </cell>
          <cell r="D1435">
            <v>47.663333511399998</v>
          </cell>
          <cell r="F1435">
            <v>16.516666730000001</v>
          </cell>
        </row>
        <row r="1436">
          <cell r="B1436">
            <v>325.27740796400002</v>
          </cell>
          <cell r="C1436">
            <v>16.5</v>
          </cell>
          <cell r="D1436">
            <v>47.490000788400003</v>
          </cell>
          <cell r="F1436">
            <v>16.5</v>
          </cell>
        </row>
        <row r="1437">
          <cell r="B1437">
            <v>325.820525487</v>
          </cell>
          <cell r="C1437">
            <v>17.606666564899999</v>
          </cell>
          <cell r="D1437">
            <v>50.613333638500002</v>
          </cell>
          <cell r="F1437">
            <v>17.606666560000001</v>
          </cell>
        </row>
        <row r="1438">
          <cell r="B1438">
            <v>325.57193438199999</v>
          </cell>
          <cell r="C1438">
            <v>16.5</v>
          </cell>
          <cell r="D1438">
            <v>47.633332443199997</v>
          </cell>
          <cell r="F1438">
            <v>16.5</v>
          </cell>
        </row>
        <row r="1439">
          <cell r="B1439">
            <v>316.99689229299997</v>
          </cell>
          <cell r="C1439">
            <v>16.5</v>
          </cell>
          <cell r="D1439">
            <v>47.659999338799999</v>
          </cell>
          <cell r="F1439">
            <v>16.5</v>
          </cell>
        </row>
        <row r="1440">
          <cell r="B1440">
            <v>324.142535528</v>
          </cell>
          <cell r="C1440">
            <v>16.5</v>
          </cell>
          <cell r="D1440">
            <v>47.789999643999998</v>
          </cell>
          <cell r="F1440">
            <v>16.5</v>
          </cell>
        </row>
        <row r="1441">
          <cell r="B1441">
            <v>323.88854026799999</v>
          </cell>
          <cell r="C1441">
            <v>16.5</v>
          </cell>
          <cell r="D1441">
            <v>47.853333028199998</v>
          </cell>
          <cell r="F1441">
            <v>16.5</v>
          </cell>
        </row>
        <row r="1442">
          <cell r="B1442">
            <v>326.19746526099999</v>
          </cell>
          <cell r="C1442">
            <v>16.5</v>
          </cell>
          <cell r="D1442">
            <v>48.236666743000001</v>
          </cell>
          <cell r="F1442">
            <v>16.5</v>
          </cell>
        </row>
        <row r="1443">
          <cell r="B1443">
            <v>324.299256007</v>
          </cell>
          <cell r="C1443">
            <v>16.510000038099999</v>
          </cell>
          <cell r="D1443">
            <v>48.233333460499999</v>
          </cell>
          <cell r="F1443">
            <v>16.510000040000001</v>
          </cell>
        </row>
        <row r="1444">
          <cell r="B1444">
            <v>327.76467005400002</v>
          </cell>
          <cell r="C1444">
            <v>16.600000381499999</v>
          </cell>
          <cell r="D1444">
            <v>47.7866662343</v>
          </cell>
          <cell r="F1444">
            <v>16.600000380000001</v>
          </cell>
        </row>
        <row r="1445">
          <cell r="B1445">
            <v>326.664924622</v>
          </cell>
          <cell r="C1445">
            <v>16.600000381499999</v>
          </cell>
          <cell r="D1445">
            <v>47.793333180700003</v>
          </cell>
          <cell r="F1445">
            <v>16.600000380000001</v>
          </cell>
        </row>
        <row r="1446">
          <cell r="B1446">
            <v>317.21035639399997</v>
          </cell>
          <cell r="C1446">
            <v>16.600000381499999</v>
          </cell>
          <cell r="D1446">
            <v>48.259999847400003</v>
          </cell>
          <cell r="F1446">
            <v>16.600000380000001</v>
          </cell>
        </row>
        <row r="1447">
          <cell r="B1447">
            <v>326.452811559</v>
          </cell>
          <cell r="C1447">
            <v>16.600000381499999</v>
          </cell>
          <cell r="D1447">
            <v>48.303333155300002</v>
          </cell>
          <cell r="F1447">
            <v>16.600000380000001</v>
          </cell>
        </row>
        <row r="1448">
          <cell r="B1448">
            <v>325.48952102700002</v>
          </cell>
          <cell r="C1448">
            <v>16.576666959099999</v>
          </cell>
          <cell r="D1448">
            <v>48.403333409600002</v>
          </cell>
          <cell r="F1448">
            <v>16.576666960000001</v>
          </cell>
        </row>
        <row r="1449">
          <cell r="B1449">
            <v>325.21255811100002</v>
          </cell>
          <cell r="C1449">
            <v>16.566666920999999</v>
          </cell>
          <cell r="D1449">
            <v>48.3666667938</v>
          </cell>
          <cell r="F1449">
            <v>16.566666919999999</v>
          </cell>
        </row>
        <row r="1450">
          <cell r="B1450">
            <v>324.73834355700001</v>
          </cell>
          <cell r="C1450">
            <v>16.600000381499999</v>
          </cell>
          <cell r="D1450">
            <v>48.466667175300003</v>
          </cell>
          <cell r="F1450">
            <v>16.600000380000001</v>
          </cell>
        </row>
        <row r="1451">
          <cell r="B1451">
            <v>325.66245396900001</v>
          </cell>
          <cell r="C1451">
            <v>16.593333689400001</v>
          </cell>
          <cell r="D1451">
            <v>48.446667480499997</v>
          </cell>
          <cell r="F1451">
            <v>16.593333690000001</v>
          </cell>
        </row>
        <row r="1452">
          <cell r="B1452">
            <v>325.46114921600002</v>
          </cell>
          <cell r="C1452">
            <v>16.476666577700001</v>
          </cell>
          <cell r="D1452">
            <v>48.283333587599998</v>
          </cell>
          <cell r="F1452">
            <v>16.47666658</v>
          </cell>
        </row>
        <row r="1453">
          <cell r="B1453">
            <v>327.17967033399998</v>
          </cell>
          <cell r="C1453">
            <v>16.453333155300001</v>
          </cell>
          <cell r="D1453">
            <v>48.256666564900002</v>
          </cell>
          <cell r="F1453">
            <v>16.45333316</v>
          </cell>
        </row>
        <row r="1454">
          <cell r="B1454">
            <v>319.217999776</v>
          </cell>
          <cell r="C1454">
            <v>16.423333040900001</v>
          </cell>
          <cell r="D1454">
            <v>48.536666742999998</v>
          </cell>
          <cell r="F1454">
            <v>16.423333039999999</v>
          </cell>
        </row>
        <row r="1455">
          <cell r="B1455">
            <v>328.92386118600001</v>
          </cell>
          <cell r="C1455">
            <v>16.4166663488</v>
          </cell>
          <cell r="D1455">
            <v>48.603333791099999</v>
          </cell>
          <cell r="F1455">
            <v>16.41666635</v>
          </cell>
        </row>
        <row r="1456">
          <cell r="B1456">
            <v>324.67889785800003</v>
          </cell>
          <cell r="C1456">
            <v>16.489999961900001</v>
          </cell>
          <cell r="D1456">
            <v>48.890000534099997</v>
          </cell>
          <cell r="F1456">
            <v>16.489999959999999</v>
          </cell>
        </row>
        <row r="1457">
          <cell r="B1457">
            <v>325.08285840399998</v>
          </cell>
          <cell r="C1457">
            <v>16.486666615800001</v>
          </cell>
          <cell r="D1457">
            <v>48.946667099000003</v>
          </cell>
          <cell r="F1457">
            <v>16.486666620000001</v>
          </cell>
        </row>
        <row r="1458">
          <cell r="B1458">
            <v>319.23556327799997</v>
          </cell>
          <cell r="C1458">
            <v>16.453333155300001</v>
          </cell>
          <cell r="D1458">
            <v>48.980000305200001</v>
          </cell>
          <cell r="F1458">
            <v>16.45333316</v>
          </cell>
        </row>
        <row r="1459">
          <cell r="B1459">
            <v>325.52329699199998</v>
          </cell>
          <cell r="C1459">
            <v>16.4133330027</v>
          </cell>
          <cell r="D1459">
            <v>48.913334020000001</v>
          </cell>
          <cell r="F1459">
            <v>16.413333000000002</v>
          </cell>
        </row>
        <row r="1460">
          <cell r="B1460">
            <v>325.812419256</v>
          </cell>
          <cell r="C1460">
            <v>16.406666310599999</v>
          </cell>
          <cell r="D1460">
            <v>48.930000178</v>
          </cell>
          <cell r="F1460">
            <v>16.406666309999999</v>
          </cell>
        </row>
        <row r="1461">
          <cell r="B1461">
            <v>323.97365570099998</v>
          </cell>
          <cell r="C1461">
            <v>16.399999618500001</v>
          </cell>
          <cell r="D1461">
            <v>48.9566673279</v>
          </cell>
          <cell r="F1461">
            <v>16.399999619999999</v>
          </cell>
        </row>
        <row r="1462">
          <cell r="B1462">
            <v>316.08223915100001</v>
          </cell>
          <cell r="C1462">
            <v>16.399999618500001</v>
          </cell>
          <cell r="D1462">
            <v>48.903334045400001</v>
          </cell>
          <cell r="F1462">
            <v>16.399999619999999</v>
          </cell>
        </row>
        <row r="1463">
          <cell r="B1463">
            <v>326.50279998799999</v>
          </cell>
          <cell r="C1463">
            <v>16.399999618500001</v>
          </cell>
          <cell r="D1463">
            <v>48.886667124399999</v>
          </cell>
          <cell r="F1463">
            <v>16.399999619999999</v>
          </cell>
        </row>
        <row r="1464">
          <cell r="B1464">
            <v>324.04931386300001</v>
          </cell>
          <cell r="C1464">
            <v>16.399999618500001</v>
          </cell>
          <cell r="D1464">
            <v>48.790000279700003</v>
          </cell>
          <cell r="F1464">
            <v>16.399999619999999</v>
          </cell>
        </row>
        <row r="1465">
          <cell r="B1465">
            <v>325.45439402300002</v>
          </cell>
          <cell r="C1465">
            <v>16.399999618500001</v>
          </cell>
          <cell r="D1465">
            <v>48.770000330599999</v>
          </cell>
          <cell r="F1465">
            <v>16.399999619999999</v>
          </cell>
        </row>
        <row r="1466">
          <cell r="B1466">
            <v>326.70275370299998</v>
          </cell>
          <cell r="C1466">
            <v>16.3833328883</v>
          </cell>
          <cell r="D1466">
            <v>48.836667124400002</v>
          </cell>
          <cell r="F1466">
            <v>16.383332889999998</v>
          </cell>
        </row>
        <row r="1467">
          <cell r="B1467">
            <v>324.27358627299998</v>
          </cell>
          <cell r="C1467">
            <v>16.3499994278</v>
          </cell>
          <cell r="D1467">
            <v>48.796667098999997</v>
          </cell>
          <cell r="F1467">
            <v>16.34999943</v>
          </cell>
        </row>
        <row r="1468">
          <cell r="B1468">
            <v>323.86827468899997</v>
          </cell>
          <cell r="C1468">
            <v>16.323332659399998</v>
          </cell>
          <cell r="D1468">
            <v>48.75</v>
          </cell>
          <cell r="F1468">
            <v>16.323332659999998</v>
          </cell>
        </row>
        <row r="1469">
          <cell r="B1469">
            <v>325.18283526099998</v>
          </cell>
          <cell r="C1469">
            <v>16.3599994659</v>
          </cell>
          <cell r="D1469">
            <v>48.716667175300003</v>
          </cell>
          <cell r="F1469">
            <v>16.359999470000002</v>
          </cell>
        </row>
        <row r="1470">
          <cell r="B1470">
            <v>325.60300826999998</v>
          </cell>
          <cell r="C1470">
            <v>16.369999504100001</v>
          </cell>
          <cell r="D1470">
            <v>48.713333892800001</v>
          </cell>
          <cell r="F1470">
            <v>16.369999499999999</v>
          </cell>
        </row>
        <row r="1471">
          <cell r="B1471">
            <v>326.33527120000002</v>
          </cell>
          <cell r="C1471">
            <v>16.356666119900002</v>
          </cell>
          <cell r="D1471">
            <v>48.736666870100002</v>
          </cell>
          <cell r="F1471">
            <v>16.35666612</v>
          </cell>
        </row>
        <row r="1472">
          <cell r="B1472">
            <v>332.89456367499997</v>
          </cell>
          <cell r="C1472">
            <v>16.399999618500001</v>
          </cell>
          <cell r="D1472">
            <v>48.756666564900002</v>
          </cell>
          <cell r="F1472">
            <v>16.399999619999999</v>
          </cell>
        </row>
        <row r="1473">
          <cell r="B1473">
            <v>325.04638036099999</v>
          </cell>
          <cell r="C1473">
            <v>16.399999618500001</v>
          </cell>
          <cell r="D1473">
            <v>48.730000305200001</v>
          </cell>
          <cell r="F1473">
            <v>16.399999619999999</v>
          </cell>
        </row>
        <row r="1474">
          <cell r="B1474">
            <v>310.87128321300003</v>
          </cell>
          <cell r="C1474">
            <v>16.399999618500001</v>
          </cell>
          <cell r="D1474">
            <v>48.7166670481</v>
          </cell>
          <cell r="F1474">
            <v>16.399999619999999</v>
          </cell>
        </row>
        <row r="1475">
          <cell r="B1475">
            <v>324.157396952</v>
          </cell>
          <cell r="C1475">
            <v>16.3833328883</v>
          </cell>
          <cell r="D1475">
            <v>48.6033325195</v>
          </cell>
          <cell r="F1475">
            <v>16.383332889999998</v>
          </cell>
        </row>
        <row r="1476">
          <cell r="B1476">
            <v>317.206303279</v>
          </cell>
          <cell r="C1476">
            <v>16.376666196199999</v>
          </cell>
          <cell r="D1476">
            <v>48.606665929199998</v>
          </cell>
          <cell r="F1476">
            <v>16.376666199999999</v>
          </cell>
        </row>
        <row r="1477">
          <cell r="B1477">
            <v>325.51248868300002</v>
          </cell>
          <cell r="C1477">
            <v>16.386666234300002</v>
          </cell>
          <cell r="D1477">
            <v>48.989999389600001</v>
          </cell>
          <cell r="F1477">
            <v>16.386666229999999</v>
          </cell>
        </row>
        <row r="1478">
          <cell r="B1478">
            <v>325.13554891000001</v>
          </cell>
          <cell r="C1478">
            <v>16.393332926399999</v>
          </cell>
          <cell r="D1478">
            <v>49.049999364199998</v>
          </cell>
          <cell r="F1478">
            <v>16.39333293</v>
          </cell>
        </row>
        <row r="1479">
          <cell r="B1479">
            <v>327.53094037400001</v>
          </cell>
          <cell r="C1479">
            <v>16.4133330027</v>
          </cell>
          <cell r="D1479">
            <v>48.843333307899996</v>
          </cell>
          <cell r="F1479">
            <v>16.413333000000002</v>
          </cell>
        </row>
        <row r="1480">
          <cell r="B1480">
            <v>308.75555674200001</v>
          </cell>
          <cell r="C1480">
            <v>16.4166663488</v>
          </cell>
          <cell r="D1480">
            <v>48.833333587600002</v>
          </cell>
          <cell r="F1480">
            <v>16.41666635</v>
          </cell>
        </row>
        <row r="1481">
          <cell r="B1481">
            <v>325.06259282399998</v>
          </cell>
          <cell r="C1481">
            <v>16.389999580400001</v>
          </cell>
          <cell r="D1481">
            <v>48.786666107199999</v>
          </cell>
          <cell r="F1481">
            <v>16.389999580000001</v>
          </cell>
        </row>
        <row r="1482">
          <cell r="B1482">
            <v>324.13172721900003</v>
          </cell>
          <cell r="C1482">
            <v>16.399999618500001</v>
          </cell>
          <cell r="D1482">
            <v>48.766666412399999</v>
          </cell>
          <cell r="F1482">
            <v>16.399999619999999</v>
          </cell>
        </row>
        <row r="1483">
          <cell r="B1483">
            <v>325.635433197</v>
          </cell>
          <cell r="C1483">
            <v>16.3599994659</v>
          </cell>
          <cell r="D1483">
            <v>48.819999567700002</v>
          </cell>
          <cell r="F1483">
            <v>16.359999470000002</v>
          </cell>
        </row>
        <row r="1484">
          <cell r="B1484">
            <v>325.15986760499999</v>
          </cell>
          <cell r="C1484">
            <v>16.366666158000001</v>
          </cell>
          <cell r="D1484">
            <v>48.829999923700001</v>
          </cell>
          <cell r="F1484">
            <v>16.366666160000001</v>
          </cell>
        </row>
        <row r="1485">
          <cell r="B1485">
            <v>324.85453287799999</v>
          </cell>
          <cell r="C1485">
            <v>16.303332583100001</v>
          </cell>
          <cell r="D1485">
            <v>49.000000508600003</v>
          </cell>
          <cell r="F1485">
            <v>16.303332579999999</v>
          </cell>
        </row>
        <row r="1486">
          <cell r="B1486">
            <v>324.75455602</v>
          </cell>
          <cell r="C1486">
            <v>16.2999992371</v>
          </cell>
          <cell r="D1486">
            <v>49.063333892800003</v>
          </cell>
          <cell r="F1486">
            <v>16.299999239999998</v>
          </cell>
        </row>
        <row r="1487">
          <cell r="B1487">
            <v>325.450340907</v>
          </cell>
          <cell r="C1487">
            <v>16.323332659399998</v>
          </cell>
          <cell r="D1487">
            <v>49.190000534100001</v>
          </cell>
          <cell r="F1487">
            <v>16.323332659999998</v>
          </cell>
        </row>
        <row r="1488">
          <cell r="B1488">
            <v>319.35850779200001</v>
          </cell>
          <cell r="C1488">
            <v>16.2999992371</v>
          </cell>
          <cell r="D1488">
            <v>49.146666717499997</v>
          </cell>
          <cell r="F1488">
            <v>16.299999239999998</v>
          </cell>
        </row>
        <row r="1489">
          <cell r="B1489">
            <v>316.23220443700001</v>
          </cell>
          <cell r="C1489">
            <v>16.313332621299999</v>
          </cell>
          <cell r="D1489">
            <v>49.1133324941</v>
          </cell>
          <cell r="F1489">
            <v>16.313332620000001</v>
          </cell>
        </row>
        <row r="1490">
          <cell r="B1490">
            <v>327.525536219</v>
          </cell>
          <cell r="C1490">
            <v>16.353332773799998</v>
          </cell>
          <cell r="D1490">
            <v>49.123332595800001</v>
          </cell>
          <cell r="F1490">
            <v>16.353332770000002</v>
          </cell>
        </row>
        <row r="1491">
          <cell r="B1491">
            <v>324.30330912300002</v>
          </cell>
          <cell r="C1491">
            <v>16.406666310599999</v>
          </cell>
          <cell r="D1491">
            <v>48.963333511400002</v>
          </cell>
          <cell r="F1491">
            <v>16.406666309999999</v>
          </cell>
        </row>
        <row r="1492">
          <cell r="B1492">
            <v>325.99345842999998</v>
          </cell>
          <cell r="C1492">
            <v>16.399999618500001</v>
          </cell>
          <cell r="D1492">
            <v>48.833333333299997</v>
          </cell>
          <cell r="F1492">
            <v>16.399999619999999</v>
          </cell>
        </row>
        <row r="1493">
          <cell r="B1493">
            <v>315.84445635499998</v>
          </cell>
          <cell r="C1493">
            <v>16.399999618500001</v>
          </cell>
          <cell r="D1493">
            <v>48.799999745699999</v>
          </cell>
          <cell r="F1493">
            <v>16.399999619999999</v>
          </cell>
        </row>
        <row r="1494">
          <cell r="B1494">
            <v>324.27223523499998</v>
          </cell>
          <cell r="C1494">
            <v>16.389999580400001</v>
          </cell>
          <cell r="D1494">
            <v>48.879999923699998</v>
          </cell>
          <cell r="F1494">
            <v>16.389999580000001</v>
          </cell>
        </row>
        <row r="1495">
          <cell r="B1495">
            <v>318.364143372</v>
          </cell>
          <cell r="C1495">
            <v>16.336666043600001</v>
          </cell>
          <cell r="D1495">
            <v>49.156666946400001</v>
          </cell>
          <cell r="F1495">
            <v>16.336666040000001</v>
          </cell>
        </row>
        <row r="1496">
          <cell r="B1496">
            <v>324.11821683199997</v>
          </cell>
          <cell r="C1496">
            <v>16.366666158000001</v>
          </cell>
          <cell r="D1496">
            <v>49.316666793800003</v>
          </cell>
          <cell r="F1496">
            <v>16.366666160000001</v>
          </cell>
        </row>
        <row r="1497">
          <cell r="B1497">
            <v>324.938297272</v>
          </cell>
          <cell r="C1497">
            <v>16.363332811999999</v>
          </cell>
          <cell r="D1497">
            <v>49.3433334351</v>
          </cell>
          <cell r="F1497">
            <v>16.363332809999999</v>
          </cell>
        </row>
        <row r="1498">
          <cell r="B1498">
            <v>326.154232025</v>
          </cell>
          <cell r="C1498">
            <v>16.3799995422</v>
          </cell>
          <cell r="D1498">
            <v>49.516667048099997</v>
          </cell>
          <cell r="F1498">
            <v>16.37999954</v>
          </cell>
        </row>
        <row r="1499">
          <cell r="B1499">
            <v>325.12879371600002</v>
          </cell>
          <cell r="C1499">
            <v>16.396666272499999</v>
          </cell>
          <cell r="D1499">
            <v>49.586666870099997</v>
          </cell>
          <cell r="F1499">
            <v>16.396666270000001</v>
          </cell>
        </row>
        <row r="1500">
          <cell r="B1500">
            <v>325.88942845700001</v>
          </cell>
          <cell r="C1500">
            <v>16.423333040900001</v>
          </cell>
          <cell r="D1500">
            <v>49.466667175300003</v>
          </cell>
          <cell r="F1500">
            <v>16.423333039999999</v>
          </cell>
        </row>
        <row r="1501">
          <cell r="B1501">
            <v>325.85700352999999</v>
          </cell>
          <cell r="C1501">
            <v>16.429999732999999</v>
          </cell>
          <cell r="D1501">
            <v>49.503333918300001</v>
          </cell>
          <cell r="F1501">
            <v>16.429999729999999</v>
          </cell>
        </row>
        <row r="1502">
          <cell r="B1502">
            <v>328.486124674</v>
          </cell>
          <cell r="C1502">
            <v>16.473333231600002</v>
          </cell>
          <cell r="D1502">
            <v>49.829999923700001</v>
          </cell>
          <cell r="F1502">
            <v>16.473333230000001</v>
          </cell>
        </row>
        <row r="1503">
          <cell r="B1503">
            <v>324.789683024</v>
          </cell>
          <cell r="C1503">
            <v>16.5</v>
          </cell>
          <cell r="D1503">
            <v>49.890000025399999</v>
          </cell>
          <cell r="F1503">
            <v>16.5</v>
          </cell>
        </row>
        <row r="1504">
          <cell r="B1504">
            <v>325.34901301100001</v>
          </cell>
          <cell r="C1504">
            <v>16.5</v>
          </cell>
          <cell r="D1504">
            <v>49.8</v>
          </cell>
          <cell r="F1504">
            <v>16.5</v>
          </cell>
        </row>
        <row r="1505">
          <cell r="B1505">
            <v>324.604590734</v>
          </cell>
          <cell r="C1505">
            <v>16.5</v>
          </cell>
          <cell r="D1505">
            <v>49.929999923700002</v>
          </cell>
          <cell r="F1505">
            <v>16.5</v>
          </cell>
        </row>
        <row r="1506">
          <cell r="B1506">
            <v>330.45053482100002</v>
          </cell>
          <cell r="C1506">
            <v>16.5</v>
          </cell>
          <cell r="D1506">
            <v>50.149999618499997</v>
          </cell>
          <cell r="F1506">
            <v>16.5</v>
          </cell>
        </row>
        <row r="1507">
          <cell r="B1507">
            <v>326.99322700499999</v>
          </cell>
          <cell r="C1507">
            <v>16.483333269799999</v>
          </cell>
          <cell r="D1507">
            <v>50.116666412400001</v>
          </cell>
          <cell r="F1507">
            <v>16.483333269999999</v>
          </cell>
        </row>
        <row r="1508">
          <cell r="B1508">
            <v>332.194725672</v>
          </cell>
          <cell r="C1508">
            <v>16.5333334605</v>
          </cell>
          <cell r="D1508">
            <v>49.8433334351</v>
          </cell>
          <cell r="F1508">
            <v>16.533333460000001</v>
          </cell>
        </row>
        <row r="1509">
          <cell r="B1509">
            <v>328.12674840300002</v>
          </cell>
          <cell r="C1509">
            <v>16.550000190700001</v>
          </cell>
          <cell r="D1509">
            <v>49.789999898300003</v>
          </cell>
          <cell r="F1509">
            <v>16.550000189999999</v>
          </cell>
        </row>
        <row r="1510">
          <cell r="B1510">
            <v>324.888308843</v>
          </cell>
          <cell r="C1510">
            <v>16.600000381499999</v>
          </cell>
          <cell r="D1510">
            <v>49.5999996185</v>
          </cell>
          <cell r="F1510">
            <v>16.600000380000001</v>
          </cell>
        </row>
        <row r="1511">
          <cell r="B1511">
            <v>329.64801788300002</v>
          </cell>
          <cell r="C1511">
            <v>16.600000381499999</v>
          </cell>
          <cell r="D1511">
            <v>49.556666183499999</v>
          </cell>
          <cell r="F1511">
            <v>16.600000380000001</v>
          </cell>
        </row>
        <row r="1512">
          <cell r="B1512">
            <v>331.65971438100001</v>
          </cell>
          <cell r="C1512">
            <v>16.603333727500001</v>
          </cell>
          <cell r="D1512">
            <v>49.5899998983</v>
          </cell>
          <cell r="F1512">
            <v>16.603333729999999</v>
          </cell>
        </row>
        <row r="1513">
          <cell r="B1513">
            <v>320.425828298</v>
          </cell>
          <cell r="C1513">
            <v>16.6200004578</v>
          </cell>
          <cell r="D1513">
            <v>49.669999567700003</v>
          </cell>
          <cell r="F1513">
            <v>16.62000046</v>
          </cell>
        </row>
        <row r="1514">
          <cell r="B1514">
            <v>326.92027092000001</v>
          </cell>
          <cell r="C1514">
            <v>16.6666673024</v>
          </cell>
          <cell r="D1514">
            <v>49.8033334096</v>
          </cell>
          <cell r="F1514">
            <v>16.6666673</v>
          </cell>
        </row>
        <row r="1515">
          <cell r="B1515">
            <v>329.02383804300001</v>
          </cell>
          <cell r="C1515">
            <v>16.656667264300001</v>
          </cell>
          <cell r="D1515">
            <v>49.7733336131</v>
          </cell>
          <cell r="F1515">
            <v>16.656667259999999</v>
          </cell>
        </row>
        <row r="1516">
          <cell r="B1516">
            <v>325.54086049400001</v>
          </cell>
          <cell r="C1516">
            <v>16.600000381499999</v>
          </cell>
          <cell r="D1516">
            <v>50.116666666699999</v>
          </cell>
          <cell r="F1516">
            <v>16.600000380000001</v>
          </cell>
        </row>
        <row r="1517">
          <cell r="B1517">
            <v>326.06371243799998</v>
          </cell>
          <cell r="C1517">
            <v>16.600000381499999</v>
          </cell>
          <cell r="D1517">
            <v>50.136666361499998</v>
          </cell>
          <cell r="F1517">
            <v>16.600000380000001</v>
          </cell>
        </row>
        <row r="1518">
          <cell r="B1518">
            <v>328.20105552699999</v>
          </cell>
          <cell r="C1518">
            <v>16.600000381499999</v>
          </cell>
          <cell r="D1518">
            <v>50.326667149899997</v>
          </cell>
          <cell r="F1518">
            <v>16.600000380000001</v>
          </cell>
        </row>
        <row r="1519">
          <cell r="B1519">
            <v>329.46292559300002</v>
          </cell>
          <cell r="C1519">
            <v>16.600000381499999</v>
          </cell>
          <cell r="D1519">
            <v>50.363333765699998</v>
          </cell>
          <cell r="F1519">
            <v>16.600000380000001</v>
          </cell>
        </row>
        <row r="1520">
          <cell r="B1520">
            <v>327.34855016099999</v>
          </cell>
          <cell r="C1520">
            <v>16.600000381499999</v>
          </cell>
          <cell r="D1520">
            <v>50.3466667175</v>
          </cell>
          <cell r="F1520">
            <v>16.600000380000001</v>
          </cell>
        </row>
        <row r="1521">
          <cell r="B1521">
            <v>328.57529322300002</v>
          </cell>
          <cell r="C1521">
            <v>16.600000381499999</v>
          </cell>
          <cell r="D1521">
            <v>50.359999974600001</v>
          </cell>
          <cell r="F1521">
            <v>16.600000380000001</v>
          </cell>
        </row>
        <row r="1522">
          <cell r="B1522">
            <v>326.62709554000003</v>
          </cell>
          <cell r="C1522">
            <v>16.600000381499999</v>
          </cell>
          <cell r="D1522">
            <v>50.816666539499998</v>
          </cell>
          <cell r="F1522">
            <v>16.600000380000001</v>
          </cell>
        </row>
        <row r="1523">
          <cell r="B1523">
            <v>327.85654068000002</v>
          </cell>
          <cell r="C1523">
            <v>16.600000381499999</v>
          </cell>
          <cell r="D1523">
            <v>50.830000177999999</v>
          </cell>
          <cell r="F1523">
            <v>16.600000380000001</v>
          </cell>
        </row>
        <row r="1524">
          <cell r="B1524">
            <v>331.271966298</v>
          </cell>
          <cell r="C1524">
            <v>16.603333727500001</v>
          </cell>
          <cell r="D1524">
            <v>50.663333384200001</v>
          </cell>
          <cell r="F1524">
            <v>16.603333729999999</v>
          </cell>
        </row>
        <row r="1525">
          <cell r="B1525">
            <v>330.32894134499998</v>
          </cell>
          <cell r="C1525">
            <v>16.600000381499999</v>
          </cell>
          <cell r="D1525">
            <v>50.663333511399998</v>
          </cell>
          <cell r="F1525">
            <v>16.600000380000001</v>
          </cell>
        </row>
        <row r="1526">
          <cell r="B1526">
            <v>331.48002624499998</v>
          </cell>
          <cell r="C1526">
            <v>16.626667149900001</v>
          </cell>
          <cell r="D1526">
            <v>50.473333740199998</v>
          </cell>
          <cell r="F1526">
            <v>16.626667149999999</v>
          </cell>
        </row>
        <row r="1527">
          <cell r="B1527">
            <v>330.056031545</v>
          </cell>
          <cell r="C1527">
            <v>16.6166671117</v>
          </cell>
          <cell r="D1527">
            <v>50.470000457799998</v>
          </cell>
          <cell r="F1527">
            <v>16.616667110000002</v>
          </cell>
        </row>
        <row r="1528">
          <cell r="B1528">
            <v>329.89660898800003</v>
          </cell>
          <cell r="C1528">
            <v>16.696667416899999</v>
          </cell>
          <cell r="D1528">
            <v>50.639999516800003</v>
          </cell>
          <cell r="F1528">
            <v>16.696667420000001</v>
          </cell>
        </row>
        <row r="1529">
          <cell r="B1529">
            <v>330.53024609900001</v>
          </cell>
          <cell r="C1529">
            <v>16.7000007629</v>
          </cell>
          <cell r="D1529">
            <v>50.6399993896</v>
          </cell>
          <cell r="F1529">
            <v>16.700000760000002</v>
          </cell>
        </row>
        <row r="1530">
          <cell r="B1530">
            <v>330.00334103900002</v>
          </cell>
          <cell r="C1530">
            <v>16.7066673279</v>
          </cell>
          <cell r="D1530">
            <v>50.553333028200001</v>
          </cell>
          <cell r="F1530">
            <v>16.706667329999998</v>
          </cell>
        </row>
        <row r="1531">
          <cell r="B1531">
            <v>312.13720639500002</v>
          </cell>
          <cell r="C1531">
            <v>16.703334045399998</v>
          </cell>
          <cell r="D1531">
            <v>50.5999996185</v>
          </cell>
          <cell r="F1531">
            <v>16.703334049999999</v>
          </cell>
        </row>
        <row r="1532">
          <cell r="B1532">
            <v>329.81014251699997</v>
          </cell>
          <cell r="C1532">
            <v>16.746666717499998</v>
          </cell>
          <cell r="D1532">
            <v>50.540000152600001</v>
          </cell>
          <cell r="F1532">
            <v>16.74666672</v>
          </cell>
        </row>
        <row r="1533">
          <cell r="B1533">
            <v>328.77794901499999</v>
          </cell>
          <cell r="C1533">
            <v>16.769999694799999</v>
          </cell>
          <cell r="D1533">
            <v>50.536666870099999</v>
          </cell>
          <cell r="F1533">
            <v>16.769999689999999</v>
          </cell>
        </row>
        <row r="1534">
          <cell r="B1534">
            <v>331.84345563300002</v>
          </cell>
          <cell r="C1534">
            <v>16.713333892800001</v>
          </cell>
          <cell r="D1534">
            <v>50.573332977299998</v>
          </cell>
          <cell r="F1534">
            <v>16.713333890000001</v>
          </cell>
        </row>
        <row r="1535">
          <cell r="B1535">
            <v>330.68966865499999</v>
          </cell>
          <cell r="C1535">
            <v>16.7000007629</v>
          </cell>
          <cell r="D1535">
            <v>50.5666662852</v>
          </cell>
          <cell r="F1535">
            <v>16.700000760000002</v>
          </cell>
        </row>
        <row r="1536">
          <cell r="B1536">
            <v>331.605672836</v>
          </cell>
          <cell r="C1536">
            <v>16.756666564900002</v>
          </cell>
          <cell r="D1536">
            <v>50.310000101699998</v>
          </cell>
          <cell r="F1536">
            <v>16.756666559999999</v>
          </cell>
        </row>
        <row r="1537">
          <cell r="B1537">
            <v>329.25756772400001</v>
          </cell>
          <cell r="C1537">
            <v>16.776666259799999</v>
          </cell>
          <cell r="D1537">
            <v>50.320000330600003</v>
          </cell>
          <cell r="F1537">
            <v>16.776666259999999</v>
          </cell>
        </row>
        <row r="1538">
          <cell r="B1538">
            <v>330.339749654</v>
          </cell>
          <cell r="C1538">
            <v>16.6666673024</v>
          </cell>
          <cell r="D1538">
            <v>50.273333104499997</v>
          </cell>
          <cell r="F1538">
            <v>16.6666673</v>
          </cell>
        </row>
        <row r="1539">
          <cell r="B1539">
            <v>318.90050570199998</v>
          </cell>
          <cell r="C1539">
            <v>16.6800006231</v>
          </cell>
          <cell r="D1539">
            <v>50.2833333333</v>
          </cell>
          <cell r="F1539">
            <v>16.680000620000001</v>
          </cell>
        </row>
        <row r="1540">
          <cell r="B1540">
            <v>330.65589268999997</v>
          </cell>
          <cell r="C1540">
            <v>16.6500005722</v>
          </cell>
          <cell r="D1540">
            <v>50.566666412399996</v>
          </cell>
          <cell r="F1540">
            <v>16.65000057</v>
          </cell>
        </row>
        <row r="1541">
          <cell r="B1541">
            <v>326.651414235</v>
          </cell>
          <cell r="C1541">
            <v>16.673333994499998</v>
          </cell>
          <cell r="D1541">
            <v>50.579999796499997</v>
          </cell>
          <cell r="F1541">
            <v>16.67333399</v>
          </cell>
        </row>
        <row r="1542">
          <cell r="B1542">
            <v>331.639448802</v>
          </cell>
          <cell r="C1542">
            <v>16.6200004578</v>
          </cell>
          <cell r="D1542">
            <v>50.579999542199999</v>
          </cell>
          <cell r="F1542">
            <v>16.62000046</v>
          </cell>
        </row>
        <row r="1543">
          <cell r="B1543">
            <v>330.03171285000002</v>
          </cell>
          <cell r="C1543">
            <v>16.623333803800001</v>
          </cell>
          <cell r="D1543">
            <v>50.576666132600003</v>
          </cell>
          <cell r="F1543">
            <v>16.623333800000001</v>
          </cell>
        </row>
        <row r="1544">
          <cell r="B1544">
            <v>331.519206365</v>
          </cell>
          <cell r="C1544">
            <v>16.7000007629</v>
          </cell>
          <cell r="D1544">
            <v>50.6033331553</v>
          </cell>
          <cell r="F1544">
            <v>16.700000760000002</v>
          </cell>
        </row>
        <row r="1545">
          <cell r="B1545">
            <v>328.10513178500003</v>
          </cell>
          <cell r="C1545">
            <v>16.696667416899999</v>
          </cell>
          <cell r="D1545">
            <v>50.606666692099999</v>
          </cell>
          <cell r="F1545">
            <v>16.696667420000001</v>
          </cell>
        </row>
        <row r="1546">
          <cell r="B1546">
            <v>331.44760131800001</v>
          </cell>
          <cell r="C1546">
            <v>16.7000007629</v>
          </cell>
          <cell r="D1546">
            <v>50.539999389599998</v>
          </cell>
          <cell r="F1546">
            <v>16.700000760000002</v>
          </cell>
        </row>
        <row r="1547">
          <cell r="B1547">
            <v>329.45481936099998</v>
          </cell>
          <cell r="C1547">
            <v>16.7000007629</v>
          </cell>
          <cell r="D1547">
            <v>50.546665954600002</v>
          </cell>
          <cell r="F1547">
            <v>16.700000760000002</v>
          </cell>
        </row>
        <row r="1548">
          <cell r="B1548">
            <v>331.10578854900001</v>
          </cell>
          <cell r="C1548">
            <v>16.743333435099998</v>
          </cell>
          <cell r="D1548">
            <v>50.513333765699997</v>
          </cell>
          <cell r="F1548">
            <v>16.743333440000001</v>
          </cell>
        </row>
        <row r="1549">
          <cell r="B1549">
            <v>328.76443862899998</v>
          </cell>
          <cell r="C1549">
            <v>16.763333129900001</v>
          </cell>
          <cell r="D1549">
            <v>50.530000305199998</v>
          </cell>
          <cell r="F1549">
            <v>16.763333129999999</v>
          </cell>
        </row>
        <row r="1550">
          <cell r="B1550">
            <v>331.45165443399998</v>
          </cell>
          <cell r="C1550">
            <v>16.763333129900001</v>
          </cell>
          <cell r="D1550">
            <v>50.410000355999998</v>
          </cell>
          <cell r="F1550">
            <v>16.763333129999999</v>
          </cell>
        </row>
        <row r="1551">
          <cell r="B1551">
            <v>326.25826199800002</v>
          </cell>
          <cell r="C1551">
            <v>16.769999694799999</v>
          </cell>
          <cell r="D1551">
            <v>50.423333231599997</v>
          </cell>
          <cell r="F1551">
            <v>16.769999689999999</v>
          </cell>
        </row>
        <row r="1552">
          <cell r="B1552">
            <v>330.87881406100001</v>
          </cell>
          <cell r="C1552">
            <v>16.786666107199999</v>
          </cell>
          <cell r="D1552">
            <v>50.670000076299999</v>
          </cell>
          <cell r="F1552">
            <v>16.786666109999999</v>
          </cell>
        </row>
        <row r="1553">
          <cell r="B1553">
            <v>319.33554013600002</v>
          </cell>
          <cell r="C1553">
            <v>16.776666259799999</v>
          </cell>
          <cell r="D1553">
            <v>50.686666743000004</v>
          </cell>
          <cell r="F1553">
            <v>16.776666259999999</v>
          </cell>
        </row>
        <row r="1554">
          <cell r="B1554">
            <v>327.60659853599998</v>
          </cell>
          <cell r="C1554">
            <v>16.766666412399999</v>
          </cell>
          <cell r="D1554">
            <v>50.773333104499997</v>
          </cell>
          <cell r="F1554">
            <v>16.766666409999999</v>
          </cell>
        </row>
        <row r="1555">
          <cell r="B1555">
            <v>325.35576820400001</v>
          </cell>
          <cell r="C1555">
            <v>16.773332977300001</v>
          </cell>
          <cell r="D1555">
            <v>50.766666539500001</v>
          </cell>
          <cell r="F1555">
            <v>16.773332979999999</v>
          </cell>
        </row>
        <row r="1556">
          <cell r="B1556">
            <v>352.68592834499998</v>
          </cell>
          <cell r="C1556">
            <v>16.703334045399998</v>
          </cell>
          <cell r="D1556">
            <v>50.9200008392</v>
          </cell>
          <cell r="F1556">
            <v>16.703334049999999</v>
          </cell>
        </row>
        <row r="1557">
          <cell r="B1557">
            <v>319.217999776</v>
          </cell>
          <cell r="C1557">
            <v>16.7000007629</v>
          </cell>
          <cell r="D1557">
            <v>50.940000406899998</v>
          </cell>
          <cell r="F1557">
            <v>16.700000760000002</v>
          </cell>
        </row>
        <row r="1558">
          <cell r="B1558">
            <v>326.27042134599998</v>
          </cell>
          <cell r="C1558">
            <v>16.693334007299999</v>
          </cell>
          <cell r="D1558">
            <v>50.923333485900002</v>
          </cell>
          <cell r="F1558">
            <v>16.693334010000001</v>
          </cell>
        </row>
        <row r="1559">
          <cell r="B1559">
            <v>321.63500785799999</v>
          </cell>
          <cell r="C1559">
            <v>16.7000007629</v>
          </cell>
          <cell r="D1559">
            <v>50.9400001526</v>
          </cell>
          <cell r="F1559">
            <v>16.700000760000002</v>
          </cell>
        </row>
        <row r="1560">
          <cell r="B1560">
            <v>326.304197311</v>
          </cell>
          <cell r="C1560">
            <v>16.7000007629</v>
          </cell>
          <cell r="D1560">
            <v>50.833332824700001</v>
          </cell>
          <cell r="F1560">
            <v>16.700000760000002</v>
          </cell>
        </row>
        <row r="1561">
          <cell r="B1561">
            <v>328.541517258</v>
          </cell>
          <cell r="C1561">
            <v>16.686667378700001</v>
          </cell>
          <cell r="D1561">
            <v>50.8966668447</v>
          </cell>
          <cell r="F1561">
            <v>16.686667379999999</v>
          </cell>
        </row>
        <row r="1562">
          <cell r="B1562">
            <v>326.274474462</v>
          </cell>
          <cell r="C1562">
            <v>16.690000724800001</v>
          </cell>
          <cell r="D1562">
            <v>51.149999872800002</v>
          </cell>
          <cell r="F1562">
            <v>16.69000072</v>
          </cell>
        </row>
        <row r="1563">
          <cell r="B1563">
            <v>326.608181</v>
          </cell>
          <cell r="C1563">
            <v>16.690000724800001</v>
          </cell>
          <cell r="D1563">
            <v>51.179999669399997</v>
          </cell>
          <cell r="F1563">
            <v>16.69000072</v>
          </cell>
        </row>
        <row r="1564">
          <cell r="B1564">
            <v>325.95833142599997</v>
          </cell>
          <cell r="C1564">
            <v>16.7000007629</v>
          </cell>
          <cell r="D1564">
            <v>51.270000584899996</v>
          </cell>
          <cell r="F1564">
            <v>16.700000760000002</v>
          </cell>
        </row>
        <row r="1565">
          <cell r="B1565">
            <v>327.56606737800001</v>
          </cell>
          <cell r="C1565">
            <v>16.720000457800001</v>
          </cell>
          <cell r="D1565">
            <v>51.2766668955</v>
          </cell>
          <cell r="F1565">
            <v>16.720000460000001</v>
          </cell>
        </row>
        <row r="1566">
          <cell r="B1566">
            <v>325.57328542099998</v>
          </cell>
          <cell r="C1566">
            <v>16.763333129900001</v>
          </cell>
          <cell r="D1566">
            <v>51.263333256999999</v>
          </cell>
          <cell r="F1566">
            <v>16.763333129999999</v>
          </cell>
        </row>
        <row r="1567">
          <cell r="B1567">
            <v>326.01507504800003</v>
          </cell>
          <cell r="C1567">
            <v>16.756666564900002</v>
          </cell>
          <cell r="D1567">
            <v>51.320000076299998</v>
          </cell>
          <cell r="F1567">
            <v>16.756666559999999</v>
          </cell>
        </row>
        <row r="1568">
          <cell r="B1568">
            <v>324.83696937600001</v>
          </cell>
          <cell r="C1568">
            <v>16.7166671753</v>
          </cell>
          <cell r="D1568">
            <v>51.233333460499999</v>
          </cell>
          <cell r="F1568">
            <v>16.716667180000002</v>
          </cell>
        </row>
        <row r="1569">
          <cell r="B1569">
            <v>328.59690984100001</v>
          </cell>
          <cell r="C1569">
            <v>16.693334070799999</v>
          </cell>
          <cell r="D1569">
            <v>51.143332417800003</v>
          </cell>
          <cell r="F1569">
            <v>16.693334069999999</v>
          </cell>
        </row>
        <row r="1570">
          <cell r="B1570">
            <v>326.04344685900003</v>
          </cell>
          <cell r="C1570">
            <v>16.6800006866</v>
          </cell>
          <cell r="D1570">
            <v>51.330000050899997</v>
          </cell>
          <cell r="F1570">
            <v>16.68000069</v>
          </cell>
        </row>
        <row r="1571">
          <cell r="B1571">
            <v>325.42467117299998</v>
          </cell>
          <cell r="C1571">
            <v>16.693334070799999</v>
          </cell>
          <cell r="D1571">
            <v>51.866666412400001</v>
          </cell>
          <cell r="F1571">
            <v>16.693334069999999</v>
          </cell>
        </row>
        <row r="1572">
          <cell r="B1572">
            <v>324.99368985500001</v>
          </cell>
          <cell r="C1572">
            <v>16.6800006866</v>
          </cell>
          <cell r="D1572">
            <v>51.843332799300001</v>
          </cell>
          <cell r="F1572">
            <v>16.68000069</v>
          </cell>
        </row>
        <row r="1573">
          <cell r="B1573">
            <v>328.71850331600001</v>
          </cell>
          <cell r="C1573">
            <v>16.6400005341</v>
          </cell>
          <cell r="D1573">
            <v>51.536666615800002</v>
          </cell>
          <cell r="F1573">
            <v>16.640000529999998</v>
          </cell>
        </row>
        <row r="1574">
          <cell r="B1574">
            <v>329.25756772400001</v>
          </cell>
          <cell r="C1574">
            <v>16.660000610400001</v>
          </cell>
          <cell r="D1574">
            <v>51.519999694799999</v>
          </cell>
          <cell r="F1574">
            <v>16.660000610000001</v>
          </cell>
        </row>
        <row r="1575">
          <cell r="B1575">
            <v>330.30597368899998</v>
          </cell>
          <cell r="C1575">
            <v>16.603333727500001</v>
          </cell>
          <cell r="D1575">
            <v>51.456666564899997</v>
          </cell>
          <cell r="F1575">
            <v>16.603333729999999</v>
          </cell>
        </row>
        <row r="1576">
          <cell r="B1576">
            <v>328.02406946799999</v>
          </cell>
          <cell r="C1576">
            <v>16.610000419599999</v>
          </cell>
          <cell r="D1576">
            <v>51.466666793800002</v>
          </cell>
          <cell r="F1576">
            <v>16.610000419999999</v>
          </cell>
        </row>
        <row r="1577">
          <cell r="B1577">
            <v>329.75204785699998</v>
          </cell>
          <cell r="C1577">
            <v>16.633333841999999</v>
          </cell>
          <cell r="D1577">
            <v>51.503333282500002</v>
          </cell>
          <cell r="F1577">
            <v>16.633333839999999</v>
          </cell>
        </row>
        <row r="1578">
          <cell r="B1578">
            <v>326.68924331699998</v>
          </cell>
          <cell r="C1578">
            <v>16.660000610400001</v>
          </cell>
          <cell r="D1578">
            <v>51.533332824699997</v>
          </cell>
          <cell r="F1578">
            <v>16.660000610000001</v>
          </cell>
        </row>
        <row r="1579">
          <cell r="B1579">
            <v>328.03487777700002</v>
          </cell>
          <cell r="C1579">
            <v>16.696667416899999</v>
          </cell>
          <cell r="D1579">
            <v>51.453333663899997</v>
          </cell>
          <cell r="F1579">
            <v>16.696667420000001</v>
          </cell>
        </row>
        <row r="1580">
          <cell r="B1580">
            <v>326.67032877600002</v>
          </cell>
          <cell r="C1580">
            <v>16.6800006866</v>
          </cell>
          <cell r="D1580">
            <v>51.410000355999998</v>
          </cell>
          <cell r="F1580">
            <v>16.68000069</v>
          </cell>
        </row>
        <row r="1581">
          <cell r="B1581">
            <v>326.09478632600002</v>
          </cell>
          <cell r="C1581">
            <v>16.646667226200002</v>
          </cell>
          <cell r="D1581">
            <v>51.4666666667</v>
          </cell>
          <cell r="F1581">
            <v>16.646667229999998</v>
          </cell>
        </row>
        <row r="1582">
          <cell r="B1582">
            <v>329.10219828300001</v>
          </cell>
          <cell r="C1582">
            <v>16.6700006485</v>
          </cell>
          <cell r="D1582">
            <v>51.496665827400001</v>
          </cell>
          <cell r="F1582">
            <v>16.670000649999999</v>
          </cell>
        </row>
        <row r="1583">
          <cell r="B1583">
            <v>326.10154151900002</v>
          </cell>
          <cell r="C1583">
            <v>16.600000381499999</v>
          </cell>
          <cell r="D1583">
            <v>51.810000356000003</v>
          </cell>
          <cell r="F1583">
            <v>16.600000380000001</v>
          </cell>
        </row>
        <row r="1584">
          <cell r="B1584">
            <v>329.20757929500002</v>
          </cell>
          <cell r="C1584">
            <v>16.596667035399999</v>
          </cell>
          <cell r="D1584">
            <v>51.860000356</v>
          </cell>
          <cell r="F1584">
            <v>16.59666704</v>
          </cell>
        </row>
        <row r="1585">
          <cell r="B1585">
            <v>329.51156298299998</v>
          </cell>
          <cell r="C1585">
            <v>16.5333334605</v>
          </cell>
          <cell r="D1585">
            <v>52.373333613100002</v>
          </cell>
          <cell r="F1585">
            <v>16.533333460000001</v>
          </cell>
        </row>
        <row r="1586">
          <cell r="B1586">
            <v>331.320603689</v>
          </cell>
          <cell r="C1586">
            <v>16.543333498599999</v>
          </cell>
          <cell r="D1586">
            <v>52.3700003306</v>
          </cell>
          <cell r="F1586">
            <v>16.543333499999999</v>
          </cell>
        </row>
        <row r="1587">
          <cell r="B1587">
            <v>327.65793800400002</v>
          </cell>
          <cell r="C1587">
            <v>16.536666806500001</v>
          </cell>
          <cell r="D1587">
            <v>52.103333282500003</v>
          </cell>
          <cell r="F1587">
            <v>16.53666681</v>
          </cell>
        </row>
        <row r="1588">
          <cell r="B1588">
            <v>330.42216301000002</v>
          </cell>
          <cell r="C1588">
            <v>16.5333334605</v>
          </cell>
          <cell r="D1588">
            <v>52.136666615800003</v>
          </cell>
          <cell r="F1588">
            <v>16.533333460000001</v>
          </cell>
        </row>
        <row r="1589">
          <cell r="B1589">
            <v>330.459992091</v>
          </cell>
          <cell r="C1589">
            <v>16.556666882799998</v>
          </cell>
          <cell r="D1589">
            <v>52.133332443199997</v>
          </cell>
          <cell r="F1589">
            <v>16.556666880000002</v>
          </cell>
        </row>
        <row r="1590">
          <cell r="B1590">
            <v>328.03352673799998</v>
          </cell>
          <cell r="C1590">
            <v>16.5833336512</v>
          </cell>
          <cell r="D1590">
            <v>52.116665776600001</v>
          </cell>
          <cell r="F1590">
            <v>16.58333365</v>
          </cell>
        </row>
        <row r="1591">
          <cell r="B1591">
            <v>325.39224624600001</v>
          </cell>
          <cell r="C1591">
            <v>16.600000381499999</v>
          </cell>
          <cell r="D1591">
            <v>52.163333129900003</v>
          </cell>
          <cell r="F1591">
            <v>16.600000380000001</v>
          </cell>
        </row>
        <row r="1592">
          <cell r="B1592">
            <v>327.176968257</v>
          </cell>
          <cell r="C1592">
            <v>16.600000381499999</v>
          </cell>
          <cell r="D1592">
            <v>52.163332875599998</v>
          </cell>
          <cell r="F1592">
            <v>16.600000380000001</v>
          </cell>
        </row>
        <row r="1593">
          <cell r="B1593">
            <v>327.65253384900001</v>
          </cell>
          <cell r="C1593">
            <v>16.600000381499999</v>
          </cell>
          <cell r="D1593">
            <v>52.059999084499999</v>
          </cell>
          <cell r="F1593">
            <v>16.600000380000001</v>
          </cell>
        </row>
        <row r="1594">
          <cell r="B1594">
            <v>328.39425404899998</v>
          </cell>
          <cell r="C1594">
            <v>16.600000381499999</v>
          </cell>
          <cell r="D1594">
            <v>52.069999058999997</v>
          </cell>
          <cell r="F1594">
            <v>16.600000380000001</v>
          </cell>
        </row>
        <row r="1595">
          <cell r="B1595">
            <v>333.69572957399998</v>
          </cell>
          <cell r="C1595">
            <v>16.600000381499999</v>
          </cell>
          <cell r="D1595">
            <v>52.286666107199999</v>
          </cell>
          <cell r="F1595">
            <v>16.600000380000001</v>
          </cell>
        </row>
        <row r="1596">
          <cell r="B1596">
            <v>326.05020205199997</v>
          </cell>
          <cell r="C1596">
            <v>16.606667073600001</v>
          </cell>
          <cell r="D1596">
            <v>52.266666666699997</v>
          </cell>
          <cell r="F1596">
            <v>16.60666707</v>
          </cell>
        </row>
        <row r="1597">
          <cell r="B1597">
            <v>326.63114865599999</v>
          </cell>
          <cell r="C1597">
            <v>16.596667035399999</v>
          </cell>
          <cell r="D1597">
            <v>52.219999821999998</v>
          </cell>
          <cell r="F1597">
            <v>16.59666704</v>
          </cell>
        </row>
        <row r="1598">
          <cell r="B1598">
            <v>308.21108818099998</v>
          </cell>
          <cell r="C1598">
            <v>16.600000381499999</v>
          </cell>
          <cell r="D1598">
            <v>52.240000152599997</v>
          </cell>
          <cell r="F1598">
            <v>16.600000380000001</v>
          </cell>
        </row>
        <row r="1599">
          <cell r="B1599">
            <v>326.83110237099999</v>
          </cell>
          <cell r="C1599">
            <v>16.593333689400001</v>
          </cell>
          <cell r="D1599">
            <v>52.3600006104</v>
          </cell>
          <cell r="F1599">
            <v>16.593333690000001</v>
          </cell>
        </row>
        <row r="1600">
          <cell r="B1600">
            <v>324.668089549</v>
          </cell>
          <cell r="C1600">
            <v>16.580000305199999</v>
          </cell>
          <cell r="D1600">
            <v>52.350000381500003</v>
          </cell>
          <cell r="F1600">
            <v>16.580000309999999</v>
          </cell>
        </row>
        <row r="1601">
          <cell r="B1601">
            <v>325.83133379600002</v>
          </cell>
          <cell r="C1601">
            <v>16.630000495899999</v>
          </cell>
          <cell r="D1601">
            <v>52.320000457799999</v>
          </cell>
          <cell r="F1601">
            <v>16.630000500000001</v>
          </cell>
        </row>
        <row r="1602">
          <cell r="B1602">
            <v>326.27852757800002</v>
          </cell>
          <cell r="C1602">
            <v>16.623333803800001</v>
          </cell>
          <cell r="D1602">
            <v>52.290000152600001</v>
          </cell>
          <cell r="F1602">
            <v>16.623333800000001</v>
          </cell>
        </row>
        <row r="1603">
          <cell r="B1603">
            <v>324.184417725</v>
          </cell>
          <cell r="C1603">
            <v>16.626667149900001</v>
          </cell>
          <cell r="D1603">
            <v>52.163333765700003</v>
          </cell>
          <cell r="F1603">
            <v>16.626667149999999</v>
          </cell>
        </row>
        <row r="1604">
          <cell r="B1604">
            <v>325.56923230500001</v>
          </cell>
          <cell r="C1604">
            <v>16.630000495899999</v>
          </cell>
          <cell r="D1604">
            <v>52.173333358800001</v>
          </cell>
          <cell r="F1604">
            <v>16.630000500000001</v>
          </cell>
        </row>
        <row r="1605">
          <cell r="B1605">
            <v>325.11393229200002</v>
          </cell>
          <cell r="C1605">
            <v>16.693334070799999</v>
          </cell>
          <cell r="D1605">
            <v>52.1900001526</v>
          </cell>
          <cell r="F1605">
            <v>16.693334069999999</v>
          </cell>
        </row>
        <row r="1606">
          <cell r="B1606">
            <v>326.65276527399999</v>
          </cell>
          <cell r="C1606">
            <v>16.683334032699999</v>
          </cell>
          <cell r="D1606">
            <v>52.120000203499998</v>
          </cell>
          <cell r="F1606">
            <v>16.683334030000001</v>
          </cell>
        </row>
        <row r="1607">
          <cell r="B1607">
            <v>324.30060704499999</v>
          </cell>
          <cell r="C1607">
            <v>16.663333956399999</v>
          </cell>
          <cell r="D1607">
            <v>51.936667633100001</v>
          </cell>
          <cell r="F1607">
            <v>16.663333959999999</v>
          </cell>
        </row>
        <row r="1608">
          <cell r="B1608">
            <v>328.56043179800002</v>
          </cell>
          <cell r="C1608">
            <v>16.6700006485</v>
          </cell>
          <cell r="D1608">
            <v>51.923334503200003</v>
          </cell>
          <cell r="F1608">
            <v>16.670000649999999</v>
          </cell>
        </row>
        <row r="1609">
          <cell r="B1609">
            <v>317.163070043</v>
          </cell>
          <cell r="C1609">
            <v>16.690000724800001</v>
          </cell>
          <cell r="D1609">
            <v>52.290000406899999</v>
          </cell>
          <cell r="F1609">
            <v>16.69000072</v>
          </cell>
        </row>
        <row r="1610">
          <cell r="B1610">
            <v>327.64307657900002</v>
          </cell>
          <cell r="C1610">
            <v>16.693334070799999</v>
          </cell>
          <cell r="D1610">
            <v>52.3799996694</v>
          </cell>
          <cell r="F1610">
            <v>16.693334069999999</v>
          </cell>
        </row>
        <row r="1611">
          <cell r="B1611">
            <v>326.40417416899999</v>
          </cell>
          <cell r="C1611">
            <v>16.7066673279</v>
          </cell>
          <cell r="D1611">
            <v>52.486666234300003</v>
          </cell>
          <cell r="F1611">
            <v>16.706667329999998</v>
          </cell>
        </row>
        <row r="1612">
          <cell r="B1612">
            <v>327.006737391</v>
          </cell>
          <cell r="C1612">
            <v>16.763333129900001</v>
          </cell>
          <cell r="D1612">
            <v>52.653332646700001</v>
          </cell>
          <cell r="F1612">
            <v>16.763333129999999</v>
          </cell>
        </row>
        <row r="1613">
          <cell r="B1613">
            <v>326.332569122</v>
          </cell>
          <cell r="C1613">
            <v>16.713333892800001</v>
          </cell>
          <cell r="D1613">
            <v>52.486666234300003</v>
          </cell>
          <cell r="F1613">
            <v>16.713333890000001</v>
          </cell>
        </row>
        <row r="1614">
          <cell r="B1614">
            <v>329.26972707099998</v>
          </cell>
          <cell r="C1614">
            <v>16.730000305200001</v>
          </cell>
          <cell r="D1614">
            <v>52.7099992116</v>
          </cell>
          <cell r="F1614">
            <v>16.730000310000001</v>
          </cell>
        </row>
        <row r="1615">
          <cell r="B1615">
            <v>326.01777712500001</v>
          </cell>
          <cell r="C1615">
            <v>16.743333435099998</v>
          </cell>
          <cell r="D1615">
            <v>52.993333689400004</v>
          </cell>
          <cell r="F1615">
            <v>16.743333440000001</v>
          </cell>
        </row>
        <row r="1616">
          <cell r="B1616">
            <v>327.702522278</v>
          </cell>
          <cell r="C1616">
            <v>16.7400001526</v>
          </cell>
          <cell r="D1616">
            <v>52.983333460499999</v>
          </cell>
          <cell r="F1616">
            <v>16.74000015</v>
          </cell>
        </row>
        <row r="1617">
          <cell r="B1617">
            <v>325.38278897599997</v>
          </cell>
          <cell r="C1617">
            <v>16.723333740200001</v>
          </cell>
          <cell r="D1617">
            <v>52.719999694800002</v>
          </cell>
          <cell r="F1617">
            <v>16.723333740000001</v>
          </cell>
        </row>
        <row r="1618">
          <cell r="B1618">
            <v>328.08891932199998</v>
          </cell>
          <cell r="C1618">
            <v>16.7066673279</v>
          </cell>
          <cell r="D1618">
            <v>52.366666539500002</v>
          </cell>
          <cell r="F1618">
            <v>16.706667329999998</v>
          </cell>
        </row>
        <row r="1619">
          <cell r="B1619">
            <v>327.04051335700001</v>
          </cell>
          <cell r="C1619">
            <v>16.696667416899999</v>
          </cell>
          <cell r="D1619">
            <v>52.146665954600003</v>
          </cell>
          <cell r="F1619">
            <v>16.696667420000001</v>
          </cell>
        </row>
        <row r="1620">
          <cell r="B1620">
            <v>331.09092712400002</v>
          </cell>
          <cell r="C1620">
            <v>16.693334070799999</v>
          </cell>
          <cell r="D1620">
            <v>52.149999745700001</v>
          </cell>
          <cell r="F1620">
            <v>16.693334069999999</v>
          </cell>
        </row>
        <row r="1621">
          <cell r="B1621">
            <v>326.64871215800002</v>
          </cell>
          <cell r="C1621">
            <v>16.663333956399999</v>
          </cell>
          <cell r="D1621">
            <v>52.326666386900001</v>
          </cell>
          <cell r="F1621">
            <v>16.663333959999999</v>
          </cell>
        </row>
        <row r="1622">
          <cell r="B1622">
            <v>327.65388488799999</v>
          </cell>
          <cell r="C1622">
            <v>16.630000495899999</v>
          </cell>
          <cell r="D1622">
            <v>52.363333384199997</v>
          </cell>
          <cell r="F1622">
            <v>16.630000500000001</v>
          </cell>
        </row>
        <row r="1623">
          <cell r="B1623">
            <v>309.395949046</v>
          </cell>
          <cell r="C1623">
            <v>16.600000381499999</v>
          </cell>
          <cell r="D1623">
            <v>52.273332977300001</v>
          </cell>
          <cell r="F1623">
            <v>16.600000380000001</v>
          </cell>
        </row>
        <row r="1624">
          <cell r="B1624">
            <v>328.32264900199999</v>
          </cell>
          <cell r="C1624">
            <v>16.600000381499999</v>
          </cell>
          <cell r="D1624">
            <v>52.299999237100003</v>
          </cell>
          <cell r="F1624">
            <v>16.600000380000001</v>
          </cell>
        </row>
        <row r="1625">
          <cell r="B1625">
            <v>325.92050234499999</v>
          </cell>
          <cell r="C1625">
            <v>16.600000381499999</v>
          </cell>
          <cell r="D1625">
            <v>52.386666615800003</v>
          </cell>
          <cell r="F1625">
            <v>16.600000380000001</v>
          </cell>
        </row>
        <row r="1626">
          <cell r="B1626">
            <v>328.22942733799999</v>
          </cell>
          <cell r="C1626">
            <v>16.600000381499999</v>
          </cell>
          <cell r="D1626">
            <v>52.853333028199998</v>
          </cell>
          <cell r="F1626">
            <v>16.600000380000001</v>
          </cell>
        </row>
        <row r="1627">
          <cell r="B1627">
            <v>325.55572191900001</v>
          </cell>
          <cell r="C1627">
            <v>16.603333727500001</v>
          </cell>
          <cell r="D1627">
            <v>53.183332951899999</v>
          </cell>
          <cell r="F1627">
            <v>16.603333729999999</v>
          </cell>
        </row>
        <row r="1628">
          <cell r="B1628">
            <v>326.99592908199998</v>
          </cell>
          <cell r="C1628">
            <v>16.613333765699998</v>
          </cell>
          <cell r="D1628">
            <v>53.203333409599999</v>
          </cell>
          <cell r="F1628">
            <v>16.613333770000001</v>
          </cell>
        </row>
        <row r="1629">
          <cell r="B1629">
            <v>324.70051447600002</v>
          </cell>
          <cell r="C1629">
            <v>16.643333880099998</v>
          </cell>
          <cell r="D1629">
            <v>53.143333435099997</v>
          </cell>
          <cell r="F1629">
            <v>16.64333388</v>
          </cell>
        </row>
        <row r="1630">
          <cell r="B1630">
            <v>326.73112551399998</v>
          </cell>
          <cell r="C1630">
            <v>16.6166671117</v>
          </cell>
          <cell r="D1630">
            <v>52.819999694800003</v>
          </cell>
          <cell r="F1630">
            <v>16.616667110000002</v>
          </cell>
        </row>
        <row r="1631">
          <cell r="B1631">
            <v>324.04796282500001</v>
          </cell>
          <cell r="C1631">
            <v>16.600000381499999</v>
          </cell>
          <cell r="D1631">
            <v>52.723333231600002</v>
          </cell>
          <cell r="F1631">
            <v>16.600000380000001</v>
          </cell>
        </row>
        <row r="1632">
          <cell r="B1632">
            <v>328.60366503400002</v>
          </cell>
          <cell r="C1632">
            <v>16.600000381499999</v>
          </cell>
          <cell r="D1632">
            <v>52.740000025400001</v>
          </cell>
          <cell r="F1632">
            <v>16.600000380000001</v>
          </cell>
        </row>
        <row r="1633">
          <cell r="B1633">
            <v>325.90293884300002</v>
          </cell>
          <cell r="C1633">
            <v>16.596667035399999</v>
          </cell>
          <cell r="D1633">
            <v>52.789999898300003</v>
          </cell>
          <cell r="F1633">
            <v>16.59666704</v>
          </cell>
        </row>
        <row r="1634">
          <cell r="B1634">
            <v>327.69441604600001</v>
          </cell>
          <cell r="C1634">
            <v>16.600000381499999</v>
          </cell>
          <cell r="D1634">
            <v>52.756667327899997</v>
          </cell>
          <cell r="F1634">
            <v>16.600000380000001</v>
          </cell>
        </row>
        <row r="1635">
          <cell r="B1635">
            <v>325.151761373</v>
          </cell>
          <cell r="C1635">
            <v>16.600000381499999</v>
          </cell>
          <cell r="D1635">
            <v>52.7300006866</v>
          </cell>
          <cell r="F1635">
            <v>16.600000380000001</v>
          </cell>
        </row>
        <row r="1636">
          <cell r="B1636">
            <v>321.60798708599998</v>
          </cell>
          <cell r="C1636">
            <v>16.600000381499999</v>
          </cell>
          <cell r="D1636">
            <v>52.700000762899997</v>
          </cell>
          <cell r="F1636">
            <v>16.600000380000001</v>
          </cell>
        </row>
        <row r="1637">
          <cell r="B1637">
            <v>324.25872484799999</v>
          </cell>
          <cell r="C1637">
            <v>16.600000381499999</v>
          </cell>
          <cell r="D1637">
            <v>52.700000762899997</v>
          </cell>
          <cell r="F1637">
            <v>16.600000380000001</v>
          </cell>
        </row>
        <row r="1638">
          <cell r="B1638">
            <v>327.16886202500001</v>
          </cell>
          <cell r="C1638">
            <v>16.600000381499999</v>
          </cell>
          <cell r="D1638">
            <v>53.036666870099999</v>
          </cell>
          <cell r="F1638">
            <v>16.600000380000001</v>
          </cell>
        </row>
        <row r="1639">
          <cell r="B1639">
            <v>308.17731221499997</v>
          </cell>
          <cell r="C1639">
            <v>16.600000381499999</v>
          </cell>
          <cell r="D1639">
            <v>53.116666666699999</v>
          </cell>
          <cell r="F1639">
            <v>16.600000380000001</v>
          </cell>
        </row>
        <row r="1640">
          <cell r="B1640">
            <v>328.38614781699999</v>
          </cell>
          <cell r="C1640">
            <v>16.600000381499999</v>
          </cell>
          <cell r="D1640">
            <v>52.910000610399997</v>
          </cell>
          <cell r="F1640">
            <v>16.600000380000001</v>
          </cell>
        </row>
        <row r="1641">
          <cell r="B1641">
            <v>326.20016733800003</v>
          </cell>
          <cell r="C1641">
            <v>16.600000381499999</v>
          </cell>
          <cell r="D1641">
            <v>52.850000381500003</v>
          </cell>
          <cell r="F1641">
            <v>16.600000380000001</v>
          </cell>
        </row>
        <row r="1642">
          <cell r="B1642">
            <v>328.68607838899999</v>
          </cell>
          <cell r="C1642">
            <v>16.600000381499999</v>
          </cell>
          <cell r="D1642">
            <v>53.080000177999999</v>
          </cell>
          <cell r="F1642">
            <v>16.600000380000001</v>
          </cell>
        </row>
        <row r="1643">
          <cell r="B1643">
            <v>326.77841186500001</v>
          </cell>
          <cell r="C1643">
            <v>16.600000381499999</v>
          </cell>
          <cell r="D1643">
            <v>53.1333332062</v>
          </cell>
          <cell r="F1643">
            <v>16.600000380000001</v>
          </cell>
        </row>
        <row r="1644">
          <cell r="B1644">
            <v>328.35372288999997</v>
          </cell>
          <cell r="C1644">
            <v>16.600000381499999</v>
          </cell>
          <cell r="D1644">
            <v>53.583333714799998</v>
          </cell>
          <cell r="F1644">
            <v>16.600000380000001</v>
          </cell>
        </row>
        <row r="1645">
          <cell r="B1645">
            <v>324.68835512800001</v>
          </cell>
          <cell r="C1645">
            <v>16.596667035399999</v>
          </cell>
          <cell r="D1645">
            <v>53.633333460499998</v>
          </cell>
          <cell r="F1645">
            <v>16.59666704</v>
          </cell>
        </row>
        <row r="1646">
          <cell r="B1646">
            <v>327.84708340999998</v>
          </cell>
          <cell r="C1646">
            <v>16.5833336512</v>
          </cell>
          <cell r="D1646">
            <v>53.686666234299999</v>
          </cell>
          <cell r="F1646">
            <v>16.58333365</v>
          </cell>
        </row>
        <row r="1647">
          <cell r="B1647">
            <v>325.30983289099999</v>
          </cell>
          <cell r="C1647">
            <v>16.576666959099999</v>
          </cell>
          <cell r="D1647">
            <v>53.693333435100001</v>
          </cell>
          <cell r="F1647">
            <v>16.576666960000001</v>
          </cell>
        </row>
        <row r="1648">
          <cell r="B1648">
            <v>326.30825042700002</v>
          </cell>
          <cell r="C1648">
            <v>16.573333613100001</v>
          </cell>
          <cell r="D1648">
            <v>53.3633335114</v>
          </cell>
          <cell r="F1648">
            <v>16.573333609999999</v>
          </cell>
        </row>
        <row r="1649">
          <cell r="B1649">
            <v>324.12632306400002</v>
          </cell>
          <cell r="C1649">
            <v>16.570000267000001</v>
          </cell>
          <cell r="D1649">
            <v>53.353333663900003</v>
          </cell>
          <cell r="F1649">
            <v>16.570000270000001</v>
          </cell>
        </row>
        <row r="1650">
          <cell r="B1650">
            <v>327.30801900199998</v>
          </cell>
          <cell r="C1650">
            <v>16.5</v>
          </cell>
          <cell r="D1650">
            <v>53.463333892800001</v>
          </cell>
          <cell r="F1650">
            <v>16.5</v>
          </cell>
        </row>
        <row r="1651">
          <cell r="B1651">
            <v>316.13492965699999</v>
          </cell>
          <cell r="C1651">
            <v>16.5</v>
          </cell>
          <cell r="D1651">
            <v>53.466667175300003</v>
          </cell>
          <cell r="F1651">
            <v>16.5</v>
          </cell>
        </row>
        <row r="1652">
          <cell r="B1652">
            <v>317.47380892400002</v>
          </cell>
          <cell r="C1652">
            <v>16.5333334605</v>
          </cell>
          <cell r="D1652">
            <v>54.9033339183</v>
          </cell>
          <cell r="F1652">
            <v>16.533333460000001</v>
          </cell>
        </row>
        <row r="1653">
          <cell r="B1653">
            <v>329.71421877500001</v>
          </cell>
          <cell r="C1653">
            <v>16.540000152600001</v>
          </cell>
          <cell r="D1653">
            <v>55.076666768400003</v>
          </cell>
          <cell r="F1653">
            <v>16.540000150000001</v>
          </cell>
        </row>
        <row r="1654">
          <cell r="B1654">
            <v>329.73313331600002</v>
          </cell>
          <cell r="C1654">
            <v>16.513333384199999</v>
          </cell>
          <cell r="D1654">
            <v>57.163333765700003</v>
          </cell>
          <cell r="F1654">
            <v>16.513333379999999</v>
          </cell>
        </row>
        <row r="1655">
          <cell r="B1655">
            <v>328.63068580599997</v>
          </cell>
          <cell r="C1655">
            <v>16.520000076300001</v>
          </cell>
          <cell r="D1655">
            <v>57.150000254299997</v>
          </cell>
          <cell r="F1655">
            <v>16.520000079999999</v>
          </cell>
        </row>
        <row r="1656">
          <cell r="B1656">
            <v>319.56791877699999</v>
          </cell>
          <cell r="C1656">
            <v>16.5</v>
          </cell>
          <cell r="D1656">
            <v>56.606666819300003</v>
          </cell>
          <cell r="F1656">
            <v>16.5</v>
          </cell>
        </row>
        <row r="1657">
          <cell r="B1657">
            <v>324.47759310399999</v>
          </cell>
          <cell r="C1657">
            <v>16.493333307899999</v>
          </cell>
          <cell r="D1657">
            <v>56.433332824700003</v>
          </cell>
          <cell r="F1657">
            <v>16.493333310000001</v>
          </cell>
        </row>
        <row r="1658">
          <cell r="B1658">
            <v>308.18947156299998</v>
          </cell>
          <cell r="C1658">
            <v>16.429999732999999</v>
          </cell>
          <cell r="D1658">
            <v>55.476667276999997</v>
          </cell>
          <cell r="F1658">
            <v>16.429999729999999</v>
          </cell>
        </row>
        <row r="1659">
          <cell r="B1659">
            <v>325.101772944</v>
          </cell>
          <cell r="C1659">
            <v>16.4366664251</v>
          </cell>
          <cell r="D1659">
            <v>55.340000025400002</v>
          </cell>
          <cell r="F1659">
            <v>16.436666429999999</v>
          </cell>
        </row>
        <row r="1660">
          <cell r="B1660">
            <v>310.60647964499998</v>
          </cell>
          <cell r="C1660">
            <v>16.399999618500001</v>
          </cell>
          <cell r="D1660">
            <v>55.4066668193</v>
          </cell>
          <cell r="F1660">
            <v>16.399999619999999</v>
          </cell>
        </row>
        <row r="1661">
          <cell r="B1661">
            <v>334.59552129100001</v>
          </cell>
          <cell r="C1661">
            <v>16.399999618500001</v>
          </cell>
          <cell r="D1661">
            <v>55.460000101699997</v>
          </cell>
          <cell r="F1661">
            <v>16.399999619999999</v>
          </cell>
        </row>
        <row r="1662">
          <cell r="B1662">
            <v>326.76625251799999</v>
          </cell>
          <cell r="C1662">
            <v>16.393332926399999</v>
          </cell>
          <cell r="D1662">
            <v>56.389999898299997</v>
          </cell>
          <cell r="F1662">
            <v>16.39333293</v>
          </cell>
        </row>
        <row r="1663">
          <cell r="B1663">
            <v>326.26231511399999</v>
          </cell>
          <cell r="C1663">
            <v>16.399999618500001</v>
          </cell>
          <cell r="D1663">
            <v>56.433333333299998</v>
          </cell>
          <cell r="F1663">
            <v>16.399999619999999</v>
          </cell>
        </row>
        <row r="1664">
          <cell r="B1664">
            <v>326.11234982799999</v>
          </cell>
          <cell r="C1664">
            <v>16.399999618500001</v>
          </cell>
          <cell r="D1664">
            <v>56.266666412399999</v>
          </cell>
          <cell r="F1664">
            <v>16.399999619999999</v>
          </cell>
        </row>
        <row r="1665">
          <cell r="B1665">
            <v>325.61651865599998</v>
          </cell>
          <cell r="C1665">
            <v>16.399999618500001</v>
          </cell>
          <cell r="D1665">
            <v>56.263333384200003</v>
          </cell>
          <cell r="F1665">
            <v>16.399999619999999</v>
          </cell>
        </row>
        <row r="1666">
          <cell r="B1666">
            <v>297.88239797</v>
          </cell>
          <cell r="C1666">
            <v>16.393332926399999</v>
          </cell>
          <cell r="D1666">
            <v>57.393333307900001</v>
          </cell>
          <cell r="F1666">
            <v>16.39333293</v>
          </cell>
        </row>
        <row r="1667">
          <cell r="B1667">
            <v>328.59690984100001</v>
          </cell>
          <cell r="C1667">
            <v>16.399999618500001</v>
          </cell>
          <cell r="D1667">
            <v>57.396666717499997</v>
          </cell>
          <cell r="F1667">
            <v>16.399999619999999</v>
          </cell>
        </row>
        <row r="1668">
          <cell r="B1668">
            <v>327.88626352900002</v>
          </cell>
          <cell r="C1668">
            <v>16.356666119900002</v>
          </cell>
          <cell r="D1668">
            <v>57.626666641200003</v>
          </cell>
          <cell r="F1668">
            <v>16.35666612</v>
          </cell>
        </row>
        <row r="1669">
          <cell r="B1669">
            <v>320.59876124099998</v>
          </cell>
          <cell r="C1669">
            <v>16.366666158000001</v>
          </cell>
          <cell r="D1669">
            <v>57.530000178000002</v>
          </cell>
          <cell r="F1669">
            <v>16.366666160000001</v>
          </cell>
        </row>
        <row r="1670">
          <cell r="B1670">
            <v>327.43501663199999</v>
          </cell>
          <cell r="C1670">
            <v>16.3299993515</v>
          </cell>
          <cell r="D1670">
            <v>56.976667022699999</v>
          </cell>
          <cell r="F1670">
            <v>16.329999350000001</v>
          </cell>
        </row>
        <row r="1671">
          <cell r="B1671">
            <v>325.57193438199999</v>
          </cell>
          <cell r="C1671">
            <v>16.3333326976</v>
          </cell>
          <cell r="D1671">
            <v>57.026666132599999</v>
          </cell>
          <cell r="F1671">
            <v>16.3333327</v>
          </cell>
        </row>
        <row r="1672">
          <cell r="B1672">
            <v>326.48253440899998</v>
          </cell>
          <cell r="C1672">
            <v>16.2999992371</v>
          </cell>
          <cell r="D1672">
            <v>57.133333587599999</v>
          </cell>
          <cell r="F1672">
            <v>16.299999239999998</v>
          </cell>
        </row>
        <row r="1673">
          <cell r="B1673">
            <v>327.19453175899997</v>
          </cell>
          <cell r="C1673">
            <v>16.326666005500002</v>
          </cell>
          <cell r="D1673">
            <v>57.020000457800002</v>
          </cell>
          <cell r="F1673">
            <v>16.32666601</v>
          </cell>
        </row>
        <row r="1674">
          <cell r="B1674">
            <v>320.92436154699999</v>
          </cell>
          <cell r="C1674">
            <v>16.316665967300001</v>
          </cell>
          <cell r="D1674">
            <v>57.1999994914</v>
          </cell>
          <cell r="F1674">
            <v>16.316665969999999</v>
          </cell>
        </row>
        <row r="1675">
          <cell r="B1675">
            <v>327.13103294400003</v>
          </cell>
          <cell r="C1675">
            <v>16.316665967300001</v>
          </cell>
          <cell r="D1675">
            <v>57.329999923700001</v>
          </cell>
          <cell r="F1675">
            <v>16.316665969999999</v>
          </cell>
        </row>
        <row r="1676">
          <cell r="B1676">
            <v>321.16349538200001</v>
          </cell>
          <cell r="C1676">
            <v>16.326666005500002</v>
          </cell>
          <cell r="D1676">
            <v>57.7366671244</v>
          </cell>
          <cell r="F1676">
            <v>16.32666601</v>
          </cell>
        </row>
        <row r="1677">
          <cell r="B1677">
            <v>326.79327329</v>
          </cell>
          <cell r="C1677">
            <v>16.339999389599999</v>
          </cell>
          <cell r="D1677">
            <v>57.653333409600002</v>
          </cell>
          <cell r="F1677">
            <v>16.339999389999999</v>
          </cell>
        </row>
        <row r="1678">
          <cell r="B1678">
            <v>320.02321879099998</v>
          </cell>
          <cell r="C1678">
            <v>16.3333326976</v>
          </cell>
          <cell r="D1678">
            <v>57.233333333300003</v>
          </cell>
          <cell r="F1678">
            <v>16.3333327</v>
          </cell>
        </row>
        <row r="1679">
          <cell r="B1679">
            <v>327.90788014700001</v>
          </cell>
          <cell r="C1679">
            <v>16.336666043600001</v>
          </cell>
          <cell r="D1679">
            <v>57.276666768399998</v>
          </cell>
          <cell r="F1679">
            <v>16.336666040000001</v>
          </cell>
        </row>
        <row r="1680">
          <cell r="B1680">
            <v>321.51071230600002</v>
          </cell>
          <cell r="C1680">
            <v>16.313332621299999</v>
          </cell>
          <cell r="D1680">
            <v>57.916666666700003</v>
          </cell>
          <cell r="F1680">
            <v>16.313332620000001</v>
          </cell>
        </row>
        <row r="1681">
          <cell r="B1681">
            <v>328.56043179800002</v>
          </cell>
          <cell r="C1681">
            <v>16.313332621299999</v>
          </cell>
          <cell r="D1681">
            <v>58.0233336131</v>
          </cell>
          <cell r="F1681">
            <v>16.313332620000001</v>
          </cell>
        </row>
        <row r="1682">
          <cell r="B1682">
            <v>327.86464691200001</v>
          </cell>
          <cell r="C1682">
            <v>16.309999275199999</v>
          </cell>
          <cell r="D1682">
            <v>57.963333257000002</v>
          </cell>
          <cell r="F1682">
            <v>16.30999928</v>
          </cell>
        </row>
        <row r="1683">
          <cell r="B1683">
            <v>328.16998163900001</v>
          </cell>
          <cell r="C1683">
            <v>16.3333326976</v>
          </cell>
          <cell r="D1683">
            <v>57.940000279700001</v>
          </cell>
          <cell r="F1683">
            <v>16.3333327</v>
          </cell>
        </row>
        <row r="1684">
          <cell r="B1684">
            <v>327.54985491399998</v>
          </cell>
          <cell r="C1684">
            <v>16.306665929200001</v>
          </cell>
          <cell r="D1684">
            <v>58.256667073599999</v>
          </cell>
          <cell r="F1684">
            <v>16.306665930000001</v>
          </cell>
        </row>
        <row r="1685">
          <cell r="B1685">
            <v>326.25961303700001</v>
          </cell>
          <cell r="C1685">
            <v>16.309999275199999</v>
          </cell>
          <cell r="D1685">
            <v>58.169999822000001</v>
          </cell>
          <cell r="F1685">
            <v>16.30999928</v>
          </cell>
        </row>
        <row r="1686">
          <cell r="B1686">
            <v>327.76872316999999</v>
          </cell>
          <cell r="C1686">
            <v>16.323332659399998</v>
          </cell>
          <cell r="D1686">
            <v>57.979999542199998</v>
          </cell>
          <cell r="F1686">
            <v>16.323332659999998</v>
          </cell>
        </row>
        <row r="1687">
          <cell r="B1687">
            <v>325.29226938900001</v>
          </cell>
          <cell r="C1687">
            <v>16.326666005500002</v>
          </cell>
          <cell r="D1687">
            <v>57.8433331807</v>
          </cell>
          <cell r="F1687">
            <v>16.32666601</v>
          </cell>
        </row>
        <row r="1688">
          <cell r="B1688">
            <v>326.31635665900001</v>
          </cell>
          <cell r="C1688">
            <v>16.306665929200001</v>
          </cell>
          <cell r="D1688">
            <v>57.296666336100003</v>
          </cell>
          <cell r="F1688">
            <v>16.306665930000001</v>
          </cell>
        </row>
        <row r="1689">
          <cell r="B1689">
            <v>324.98423258499997</v>
          </cell>
          <cell r="C1689">
            <v>16.3199993134</v>
          </cell>
          <cell r="D1689">
            <v>57.069999694800003</v>
          </cell>
          <cell r="F1689">
            <v>16.31999931</v>
          </cell>
        </row>
        <row r="1690">
          <cell r="B1690">
            <v>324.482997259</v>
          </cell>
          <cell r="C1690">
            <v>16.2999992371</v>
          </cell>
          <cell r="D1690">
            <v>56.609999974600001</v>
          </cell>
          <cell r="F1690">
            <v>16.299999239999998</v>
          </cell>
        </row>
        <row r="1691">
          <cell r="B1691">
            <v>328.18078994799998</v>
          </cell>
          <cell r="C1691">
            <v>16.3199993134</v>
          </cell>
          <cell r="D1691">
            <v>56.793333435100003</v>
          </cell>
          <cell r="F1691">
            <v>16.31999931</v>
          </cell>
        </row>
        <row r="1692">
          <cell r="B1692">
            <v>326.252857844</v>
          </cell>
          <cell r="C1692">
            <v>16.3333326976</v>
          </cell>
          <cell r="D1692">
            <v>57.416666793799997</v>
          </cell>
          <cell r="F1692">
            <v>16.3333327</v>
          </cell>
        </row>
        <row r="1693">
          <cell r="B1693">
            <v>324.72348213200002</v>
          </cell>
          <cell r="C1693">
            <v>16.363332811999999</v>
          </cell>
          <cell r="D1693">
            <v>57.220000076300003</v>
          </cell>
          <cell r="F1693">
            <v>16.363332809999999</v>
          </cell>
        </row>
        <row r="1694">
          <cell r="B1694">
            <v>324.64512189200002</v>
          </cell>
          <cell r="C1694">
            <v>16.336666043600001</v>
          </cell>
          <cell r="D1694">
            <v>56.400000254299997</v>
          </cell>
          <cell r="F1694">
            <v>16.336666040000001</v>
          </cell>
        </row>
        <row r="1695">
          <cell r="B1695">
            <v>326.00021362299998</v>
          </cell>
          <cell r="C1695">
            <v>16.366666158000001</v>
          </cell>
          <cell r="D1695">
            <v>56.333333969100003</v>
          </cell>
          <cell r="F1695">
            <v>16.366666160000001</v>
          </cell>
        </row>
        <row r="1696">
          <cell r="B1696">
            <v>325.12068748500002</v>
          </cell>
          <cell r="C1696">
            <v>16.336666043600001</v>
          </cell>
          <cell r="D1696">
            <v>56.216666158000002</v>
          </cell>
          <cell r="F1696">
            <v>16.336666040000001</v>
          </cell>
        </row>
        <row r="1697">
          <cell r="B1697">
            <v>325.62732696500001</v>
          </cell>
          <cell r="C1697">
            <v>16.353332773799998</v>
          </cell>
          <cell r="D1697">
            <v>56.179999287900003</v>
          </cell>
          <cell r="F1697">
            <v>16.353332770000002</v>
          </cell>
        </row>
        <row r="1698">
          <cell r="B1698">
            <v>324.85183080000002</v>
          </cell>
          <cell r="C1698">
            <v>16.389999580400001</v>
          </cell>
          <cell r="D1698">
            <v>56.336666743000002</v>
          </cell>
          <cell r="F1698">
            <v>16.389999580000001</v>
          </cell>
        </row>
        <row r="1699">
          <cell r="B1699">
            <v>325.4570961</v>
          </cell>
          <cell r="C1699">
            <v>16.399999618500001</v>
          </cell>
          <cell r="D1699">
            <v>56.9333337148</v>
          </cell>
          <cell r="F1699">
            <v>16.399999619999999</v>
          </cell>
        </row>
        <row r="1700">
          <cell r="B1700">
            <v>325.09907086700002</v>
          </cell>
          <cell r="C1700">
            <v>16.399999618500001</v>
          </cell>
          <cell r="D1700">
            <v>57.080000050899997</v>
          </cell>
          <cell r="F1700">
            <v>16.399999619999999</v>
          </cell>
        </row>
        <row r="1701">
          <cell r="B1701">
            <v>332.42440223699998</v>
          </cell>
          <cell r="C1701">
            <v>16.399999618500001</v>
          </cell>
          <cell r="D1701">
            <v>56.5499991099</v>
          </cell>
          <cell r="F1701">
            <v>16.399999619999999</v>
          </cell>
        </row>
        <row r="1702">
          <cell r="B1702">
            <v>325.10987917599999</v>
          </cell>
          <cell r="C1702">
            <v>16.399999618500001</v>
          </cell>
          <cell r="D1702">
            <v>56.796666463199998</v>
          </cell>
          <cell r="F1702">
            <v>16.399999619999999</v>
          </cell>
        </row>
        <row r="1703">
          <cell r="B1703">
            <v>325.38143793699999</v>
          </cell>
          <cell r="C1703">
            <v>16.399999618500001</v>
          </cell>
          <cell r="D1703">
            <v>56.826666641199999</v>
          </cell>
          <cell r="F1703">
            <v>16.399999619999999</v>
          </cell>
        </row>
        <row r="1704">
          <cell r="B1704">
            <v>324.12632306400002</v>
          </cell>
          <cell r="C1704">
            <v>16.399999618500001</v>
          </cell>
          <cell r="D1704">
            <v>56.670000203500003</v>
          </cell>
          <cell r="F1704">
            <v>16.399999619999999</v>
          </cell>
        </row>
        <row r="1705">
          <cell r="B1705">
            <v>327.37557093300001</v>
          </cell>
          <cell r="C1705">
            <v>16.4166663488</v>
          </cell>
          <cell r="D1705">
            <v>57.103333282500003</v>
          </cell>
          <cell r="F1705">
            <v>16.41666635</v>
          </cell>
        </row>
        <row r="1706">
          <cell r="B1706">
            <v>325.66920916200002</v>
          </cell>
          <cell r="C1706">
            <v>16.423333040900001</v>
          </cell>
          <cell r="D1706">
            <v>57.2533335368</v>
          </cell>
          <cell r="F1706">
            <v>16.423333039999999</v>
          </cell>
        </row>
        <row r="1707">
          <cell r="B1707">
            <v>327.26478576699998</v>
          </cell>
          <cell r="C1707">
            <v>16.399999618500001</v>
          </cell>
          <cell r="D1707">
            <v>57.153332900999999</v>
          </cell>
          <cell r="F1707">
            <v>16.399999619999999</v>
          </cell>
        </row>
        <row r="1708">
          <cell r="B1708">
            <v>325.23282368999998</v>
          </cell>
          <cell r="C1708">
            <v>16.406666310599999</v>
          </cell>
          <cell r="D1708">
            <v>56.749999618499999</v>
          </cell>
          <cell r="F1708">
            <v>16.406666309999999</v>
          </cell>
        </row>
        <row r="1709">
          <cell r="B1709">
            <v>328.456401825</v>
          </cell>
          <cell r="C1709">
            <v>16.403332964600001</v>
          </cell>
          <cell r="D1709">
            <v>56.280000305199998</v>
          </cell>
          <cell r="F1709">
            <v>16.40333296</v>
          </cell>
        </row>
        <row r="1710">
          <cell r="B1710">
            <v>318.620840708</v>
          </cell>
          <cell r="C1710">
            <v>16.399999618500001</v>
          </cell>
          <cell r="D1710">
            <v>56.289999898300003</v>
          </cell>
          <cell r="F1710">
            <v>16.399999619999999</v>
          </cell>
        </row>
        <row r="1711">
          <cell r="B1711">
            <v>328.67527008100001</v>
          </cell>
          <cell r="C1711">
            <v>16.4166663488</v>
          </cell>
          <cell r="D1711">
            <v>56.399999109900001</v>
          </cell>
          <cell r="F1711">
            <v>16.41666635</v>
          </cell>
        </row>
        <row r="1712">
          <cell r="B1712">
            <v>324.77347056100001</v>
          </cell>
          <cell r="C1712">
            <v>16.423333040900001</v>
          </cell>
          <cell r="D1712">
            <v>56.436666870099998</v>
          </cell>
          <cell r="F1712">
            <v>16.423333039999999</v>
          </cell>
        </row>
        <row r="1713">
          <cell r="B1713">
            <v>326.39201482099998</v>
          </cell>
          <cell r="C1713">
            <v>16.4166663488</v>
          </cell>
          <cell r="D1713">
            <v>56.386667124399999</v>
          </cell>
          <cell r="F1713">
            <v>16.41666635</v>
          </cell>
        </row>
        <row r="1714">
          <cell r="B1714">
            <v>324.67079162599998</v>
          </cell>
          <cell r="C1714">
            <v>16.406666310599999</v>
          </cell>
          <cell r="D1714">
            <v>56.366667048099998</v>
          </cell>
          <cell r="F1714">
            <v>16.406666309999999</v>
          </cell>
        </row>
        <row r="1715">
          <cell r="B1715">
            <v>326.00967089300002</v>
          </cell>
          <cell r="C1715">
            <v>16.399999618500001</v>
          </cell>
          <cell r="D1715">
            <v>56.673333485900002</v>
          </cell>
          <cell r="F1715">
            <v>16.399999619999999</v>
          </cell>
        </row>
        <row r="1716">
          <cell r="B1716">
            <v>324.75725809699998</v>
          </cell>
          <cell r="C1716">
            <v>16.399999618500001</v>
          </cell>
          <cell r="D1716">
            <v>56.699999872799999</v>
          </cell>
          <cell r="F1716">
            <v>16.399999619999999</v>
          </cell>
        </row>
        <row r="1717">
          <cell r="B1717">
            <v>325.18283526099998</v>
          </cell>
          <cell r="C1717">
            <v>16.443333117200002</v>
          </cell>
          <cell r="D1717">
            <v>56.773333358800002</v>
          </cell>
          <cell r="F1717">
            <v>16.443333119999998</v>
          </cell>
        </row>
        <row r="1718">
          <cell r="B1718">
            <v>324.84102249099999</v>
          </cell>
          <cell r="C1718">
            <v>16.429999732999999</v>
          </cell>
          <cell r="D1718">
            <v>56.676666768399997</v>
          </cell>
          <cell r="F1718">
            <v>16.429999729999999</v>
          </cell>
        </row>
        <row r="1719">
          <cell r="B1719">
            <v>319.69221433000001</v>
          </cell>
          <cell r="C1719">
            <v>16.4466664632</v>
          </cell>
          <cell r="D1719">
            <v>56.370000457800003</v>
          </cell>
          <cell r="F1719">
            <v>16.446666459999999</v>
          </cell>
        </row>
        <row r="1720">
          <cell r="B1720">
            <v>324.58972930900001</v>
          </cell>
          <cell r="C1720">
            <v>16.453333155300001</v>
          </cell>
          <cell r="D1720">
            <v>56.403332773800003</v>
          </cell>
          <cell r="F1720">
            <v>16.45333316</v>
          </cell>
        </row>
        <row r="1721">
          <cell r="B1721">
            <v>327.93354988099998</v>
          </cell>
          <cell r="C1721">
            <v>16.399999618500001</v>
          </cell>
          <cell r="D1721">
            <v>56.019999694799999</v>
          </cell>
          <cell r="F1721">
            <v>16.399999619999999</v>
          </cell>
        </row>
        <row r="1722">
          <cell r="B1722">
            <v>325.70028305099999</v>
          </cell>
          <cell r="C1722">
            <v>16.409999656699998</v>
          </cell>
          <cell r="D1722">
            <v>56.039999516800002</v>
          </cell>
          <cell r="F1722">
            <v>16.40999966</v>
          </cell>
        </row>
        <row r="1723">
          <cell r="B1723">
            <v>326.40282313</v>
          </cell>
          <cell r="C1723">
            <v>16.4133330027</v>
          </cell>
          <cell r="D1723">
            <v>56.023333358800002</v>
          </cell>
          <cell r="F1723">
            <v>16.413333000000002</v>
          </cell>
        </row>
        <row r="1724">
          <cell r="B1724">
            <v>329.08598581899997</v>
          </cell>
          <cell r="C1724">
            <v>16.426666386899999</v>
          </cell>
          <cell r="D1724">
            <v>56.039999898300003</v>
          </cell>
          <cell r="F1724">
            <v>16.426666390000001</v>
          </cell>
        </row>
        <row r="1725">
          <cell r="B1725">
            <v>327.40934689800002</v>
          </cell>
          <cell r="C1725">
            <v>16.399999618500001</v>
          </cell>
          <cell r="D1725">
            <v>56.296665827399998</v>
          </cell>
          <cell r="F1725">
            <v>16.399999619999999</v>
          </cell>
        </row>
        <row r="1726">
          <cell r="B1726">
            <v>328.065951665</v>
          </cell>
          <cell r="C1726">
            <v>16.409999656699998</v>
          </cell>
          <cell r="D1726">
            <v>56.3599995931</v>
          </cell>
          <cell r="F1726">
            <v>16.40999966</v>
          </cell>
        </row>
        <row r="1727">
          <cell r="B1727">
            <v>325.542211533</v>
          </cell>
          <cell r="C1727">
            <v>16.403332964600001</v>
          </cell>
          <cell r="D1727">
            <v>56.499999872799997</v>
          </cell>
          <cell r="F1727">
            <v>16.40333296</v>
          </cell>
        </row>
        <row r="1728">
          <cell r="B1728">
            <v>329.54398791</v>
          </cell>
          <cell r="C1728">
            <v>16.399999618500001</v>
          </cell>
          <cell r="D1728">
            <v>56.450000508599999</v>
          </cell>
          <cell r="F1728">
            <v>16.399999619999999</v>
          </cell>
        </row>
        <row r="1729">
          <cell r="B1729">
            <v>317.51028696700001</v>
          </cell>
          <cell r="C1729">
            <v>16.409999656699998</v>
          </cell>
          <cell r="D1729">
            <v>56.306667327900001</v>
          </cell>
          <cell r="F1729">
            <v>16.40999966</v>
          </cell>
        </row>
        <row r="1730">
          <cell r="B1730">
            <v>328.72796058699998</v>
          </cell>
          <cell r="C1730">
            <v>16.399999618500001</v>
          </cell>
          <cell r="D1730">
            <v>56.263334147099997</v>
          </cell>
          <cell r="F1730">
            <v>16.399999619999999</v>
          </cell>
        </row>
        <row r="1731">
          <cell r="B1731">
            <v>318.43304634100002</v>
          </cell>
          <cell r="C1731">
            <v>16.399999618500001</v>
          </cell>
          <cell r="D1731">
            <v>56.220000457799998</v>
          </cell>
          <cell r="F1731">
            <v>16.399999619999999</v>
          </cell>
        </row>
        <row r="1732">
          <cell r="B1732">
            <v>329.11435762999997</v>
          </cell>
          <cell r="C1732">
            <v>16.399999618500001</v>
          </cell>
          <cell r="D1732">
            <v>56.246667480500001</v>
          </cell>
          <cell r="F1732">
            <v>16.399999619999999</v>
          </cell>
        </row>
        <row r="1733">
          <cell r="B1733">
            <v>325.855652491</v>
          </cell>
          <cell r="C1733">
            <v>16.399999618500001</v>
          </cell>
          <cell r="D1733">
            <v>56.390000915500003</v>
          </cell>
          <cell r="F1733">
            <v>16.399999619999999</v>
          </cell>
        </row>
        <row r="1734">
          <cell r="B1734">
            <v>328.85225613900002</v>
          </cell>
          <cell r="C1734">
            <v>16.399999618500001</v>
          </cell>
          <cell r="D1734">
            <v>56.423333867399997</v>
          </cell>
          <cell r="F1734">
            <v>16.399999619999999</v>
          </cell>
        </row>
        <row r="1735">
          <cell r="B1735">
            <v>326.096137365</v>
          </cell>
          <cell r="C1735">
            <v>16.369999504100001</v>
          </cell>
          <cell r="D1735">
            <v>56.5466662089</v>
          </cell>
          <cell r="F1735">
            <v>16.369999499999999</v>
          </cell>
        </row>
        <row r="1736">
          <cell r="B1736">
            <v>329.03329531399999</v>
          </cell>
          <cell r="C1736">
            <v>16.3833328883</v>
          </cell>
          <cell r="D1736">
            <v>56.573332341499999</v>
          </cell>
          <cell r="F1736">
            <v>16.383332889999998</v>
          </cell>
        </row>
        <row r="1737">
          <cell r="B1737">
            <v>327.17967033399998</v>
          </cell>
          <cell r="C1737">
            <v>16.353332773799998</v>
          </cell>
          <cell r="D1737">
            <v>56.756666056299999</v>
          </cell>
          <cell r="F1737">
            <v>16.353332770000002</v>
          </cell>
        </row>
        <row r="1738">
          <cell r="B1738">
            <v>327.94841130600003</v>
          </cell>
          <cell r="C1738">
            <v>16.393332926399999</v>
          </cell>
          <cell r="D1738">
            <v>56.783332824699997</v>
          </cell>
          <cell r="F1738">
            <v>16.39333293</v>
          </cell>
        </row>
        <row r="1739">
          <cell r="B1739">
            <v>327.37557093300001</v>
          </cell>
          <cell r="C1739">
            <v>16.323332659399998</v>
          </cell>
          <cell r="D1739">
            <v>56.883333969100001</v>
          </cell>
          <cell r="F1739">
            <v>16.323332659999998</v>
          </cell>
        </row>
        <row r="1740">
          <cell r="B1740">
            <v>333.81867408800002</v>
          </cell>
          <cell r="C1740">
            <v>16.306665929200001</v>
          </cell>
          <cell r="D1740">
            <v>56.910000991799997</v>
          </cell>
          <cell r="F1740">
            <v>16.306665930000001</v>
          </cell>
        </row>
        <row r="1741">
          <cell r="B1741">
            <v>326.73788070699999</v>
          </cell>
          <cell r="C1741">
            <v>16.3466660817</v>
          </cell>
          <cell r="D1741">
            <v>56.976667022699999</v>
          </cell>
          <cell r="F1741">
            <v>16.346666079999999</v>
          </cell>
        </row>
        <row r="1742">
          <cell r="B1742">
            <v>329.72367604599998</v>
          </cell>
          <cell r="C1742">
            <v>16.369999504100001</v>
          </cell>
          <cell r="D1742">
            <v>56.993333435099998</v>
          </cell>
          <cell r="F1742">
            <v>16.369999499999999</v>
          </cell>
        </row>
        <row r="1743">
          <cell r="B1743">
            <v>325.90834299699998</v>
          </cell>
          <cell r="C1743">
            <v>16.3799995422</v>
          </cell>
          <cell r="D1743">
            <v>57</v>
          </cell>
          <cell r="F1743">
            <v>16.37999954</v>
          </cell>
        </row>
        <row r="1744">
          <cell r="B1744">
            <v>328.06865374199998</v>
          </cell>
          <cell r="C1744">
            <v>16.3833328883</v>
          </cell>
          <cell r="D1744">
            <v>57.079999796499997</v>
          </cell>
          <cell r="F1744">
            <v>16.383332889999998</v>
          </cell>
        </row>
        <row r="1745">
          <cell r="B1745">
            <v>324.56811269100001</v>
          </cell>
          <cell r="C1745">
            <v>16.399999618500001</v>
          </cell>
          <cell r="D1745">
            <v>57.516666412399999</v>
          </cell>
          <cell r="F1745">
            <v>16.399999619999999</v>
          </cell>
        </row>
        <row r="1746">
          <cell r="B1746">
            <v>340.21584192900002</v>
          </cell>
          <cell r="C1746">
            <v>16.399999618500001</v>
          </cell>
          <cell r="D1746">
            <v>57.433333079000001</v>
          </cell>
          <cell r="F1746">
            <v>16.399999619999999</v>
          </cell>
        </row>
        <row r="1747">
          <cell r="B1747">
            <v>325.81377029399999</v>
          </cell>
          <cell r="C1747">
            <v>16.399999618500001</v>
          </cell>
          <cell r="D1747">
            <v>57</v>
          </cell>
          <cell r="F1747">
            <v>16.399999619999999</v>
          </cell>
        </row>
        <row r="1748">
          <cell r="B1748">
            <v>339.47547276799997</v>
          </cell>
          <cell r="C1748">
            <v>16.399999618500001</v>
          </cell>
          <cell r="D1748">
            <v>56.990000152599997</v>
          </cell>
          <cell r="F1748">
            <v>16.399999619999999</v>
          </cell>
        </row>
        <row r="1749">
          <cell r="B1749">
            <v>325.97994804400003</v>
          </cell>
          <cell r="C1749">
            <v>16.399999618500001</v>
          </cell>
          <cell r="D1749">
            <v>57.029999542200002</v>
          </cell>
          <cell r="F1749">
            <v>16.399999619999999</v>
          </cell>
        </row>
        <row r="1750">
          <cell r="B1750">
            <v>327.70927747100001</v>
          </cell>
          <cell r="C1750">
            <v>16.399999618500001</v>
          </cell>
          <cell r="D1750">
            <v>57.019999694799999</v>
          </cell>
          <cell r="F1750">
            <v>16.399999619999999</v>
          </cell>
        </row>
        <row r="1751">
          <cell r="B1751">
            <v>326.09208424899998</v>
          </cell>
          <cell r="C1751">
            <v>16.399999618500001</v>
          </cell>
          <cell r="D1751">
            <v>57.036666742999998</v>
          </cell>
          <cell r="F1751">
            <v>16.399999619999999</v>
          </cell>
        </row>
        <row r="1752">
          <cell r="B1752">
            <v>329.39807574000002</v>
          </cell>
          <cell r="C1752">
            <v>16.406666310599999</v>
          </cell>
          <cell r="D1752">
            <v>57.0933331807</v>
          </cell>
          <cell r="F1752">
            <v>16.406666309999999</v>
          </cell>
        </row>
        <row r="1753">
          <cell r="B1753">
            <v>326.49064063999998</v>
          </cell>
          <cell r="C1753">
            <v>16.406666310599999</v>
          </cell>
          <cell r="D1753">
            <v>58.013333384200003</v>
          </cell>
          <cell r="F1753">
            <v>16.406666309999999</v>
          </cell>
        </row>
        <row r="1754">
          <cell r="B1754">
            <v>326.84055964200002</v>
          </cell>
          <cell r="C1754">
            <v>16.399999618500001</v>
          </cell>
          <cell r="D1754">
            <v>58.069999949100001</v>
          </cell>
          <cell r="F1754">
            <v>16.399999619999999</v>
          </cell>
        </row>
        <row r="1755">
          <cell r="B1755">
            <v>324.75590705899998</v>
          </cell>
          <cell r="C1755">
            <v>16.409999656699998</v>
          </cell>
          <cell r="D1755">
            <v>57.726666768400001</v>
          </cell>
          <cell r="F1755">
            <v>16.40999966</v>
          </cell>
        </row>
        <row r="1756">
          <cell r="B1756">
            <v>327.65793800400002</v>
          </cell>
          <cell r="C1756">
            <v>16.403332964600001</v>
          </cell>
          <cell r="D1756">
            <v>57.623333485899998</v>
          </cell>
          <cell r="F1756">
            <v>16.40333296</v>
          </cell>
        </row>
        <row r="1757">
          <cell r="B1757">
            <v>325.48006375599999</v>
          </cell>
          <cell r="C1757">
            <v>16.403332964600001</v>
          </cell>
          <cell r="D1757">
            <v>57.203334045399998</v>
          </cell>
          <cell r="F1757">
            <v>16.40333296</v>
          </cell>
        </row>
        <row r="1758">
          <cell r="B1758">
            <v>327.84167925499997</v>
          </cell>
          <cell r="C1758">
            <v>16.399999618500001</v>
          </cell>
          <cell r="D1758">
            <v>57.200000762899997</v>
          </cell>
          <cell r="F1758">
            <v>16.399999619999999</v>
          </cell>
        </row>
        <row r="1759">
          <cell r="B1759">
            <v>325.80566406200001</v>
          </cell>
          <cell r="C1759">
            <v>16.399999618500001</v>
          </cell>
          <cell r="D1759">
            <v>57.200000762899997</v>
          </cell>
          <cell r="F1759">
            <v>16.399999619999999</v>
          </cell>
        </row>
        <row r="1760">
          <cell r="B1760">
            <v>327.98083623299999</v>
          </cell>
          <cell r="C1760">
            <v>16.406666310599999</v>
          </cell>
          <cell r="D1760">
            <v>57.2066673279</v>
          </cell>
          <cell r="F1760">
            <v>16.406666309999999</v>
          </cell>
        </row>
        <row r="1761">
          <cell r="B1761">
            <v>326.17719968199998</v>
          </cell>
          <cell r="C1761">
            <v>16.399999618500001</v>
          </cell>
          <cell r="D1761">
            <v>57.163333129900003</v>
          </cell>
          <cell r="F1761">
            <v>16.399999619999999</v>
          </cell>
        </row>
        <row r="1762">
          <cell r="B1762">
            <v>328.32535107899997</v>
          </cell>
          <cell r="C1762">
            <v>16.399999618500001</v>
          </cell>
          <cell r="D1762">
            <v>57.166666666700003</v>
          </cell>
          <cell r="F1762">
            <v>16.399999619999999</v>
          </cell>
        </row>
        <row r="1763">
          <cell r="B1763">
            <v>326.25826199800002</v>
          </cell>
          <cell r="C1763">
            <v>16.399999618500001</v>
          </cell>
          <cell r="D1763">
            <v>57.166666666700003</v>
          </cell>
          <cell r="F1763">
            <v>16.399999619999999</v>
          </cell>
        </row>
        <row r="1764">
          <cell r="B1764">
            <v>329.81689770999998</v>
          </cell>
          <cell r="C1764">
            <v>16.399999618500001</v>
          </cell>
          <cell r="D1764">
            <v>57.259999847400003</v>
          </cell>
          <cell r="F1764">
            <v>16.399999619999999</v>
          </cell>
        </row>
        <row r="1765">
          <cell r="B1765">
            <v>326.79462432899999</v>
          </cell>
          <cell r="C1765">
            <v>16.399999618500001</v>
          </cell>
          <cell r="D1765">
            <v>57.283333714800001</v>
          </cell>
          <cell r="F1765">
            <v>16.399999619999999</v>
          </cell>
        </row>
        <row r="1766">
          <cell r="B1766">
            <v>329.44266001400001</v>
          </cell>
          <cell r="C1766">
            <v>16.399999618500001</v>
          </cell>
          <cell r="D1766">
            <v>57.173333485900002</v>
          </cell>
          <cell r="F1766">
            <v>16.399999619999999</v>
          </cell>
        </row>
        <row r="1767">
          <cell r="B1767">
            <v>327.16210683200001</v>
          </cell>
          <cell r="C1767">
            <v>16.399999618500001</v>
          </cell>
          <cell r="D1767">
            <v>57.176666895499999</v>
          </cell>
          <cell r="F1767">
            <v>16.399999619999999</v>
          </cell>
        </row>
        <row r="1768">
          <cell r="B1768">
            <v>334.90626017300002</v>
          </cell>
          <cell r="C1768">
            <v>16.399999618500001</v>
          </cell>
          <cell r="D1768">
            <v>57.200000762899997</v>
          </cell>
          <cell r="F1768">
            <v>16.399999619999999</v>
          </cell>
        </row>
        <row r="1769">
          <cell r="B1769">
            <v>327.12968190499998</v>
          </cell>
          <cell r="C1769">
            <v>16.399999618500001</v>
          </cell>
          <cell r="D1769">
            <v>57.200000762899997</v>
          </cell>
          <cell r="F1769">
            <v>16.399999619999999</v>
          </cell>
        </row>
        <row r="1770">
          <cell r="B1770">
            <v>328.70769500699998</v>
          </cell>
          <cell r="C1770">
            <v>16.399999618500001</v>
          </cell>
          <cell r="D1770">
            <v>57.200000762899997</v>
          </cell>
          <cell r="F1770">
            <v>16.399999619999999</v>
          </cell>
        </row>
        <row r="1771">
          <cell r="B1771">
            <v>325.81782341000002</v>
          </cell>
          <cell r="C1771">
            <v>16.399999618500001</v>
          </cell>
          <cell r="D1771">
            <v>57.1833337148</v>
          </cell>
          <cell r="F1771">
            <v>16.399999619999999</v>
          </cell>
        </row>
        <row r="1772">
          <cell r="B1772">
            <v>327.18912760400002</v>
          </cell>
          <cell r="C1772">
            <v>16.393332926399999</v>
          </cell>
          <cell r="D1772">
            <v>57.143332799299998</v>
          </cell>
          <cell r="F1772">
            <v>16.39333293</v>
          </cell>
        </row>
        <row r="1773">
          <cell r="B1773">
            <v>326.18800799100001</v>
          </cell>
          <cell r="C1773">
            <v>16.396666272499999</v>
          </cell>
          <cell r="D1773">
            <v>57.109998703000002</v>
          </cell>
          <cell r="F1773">
            <v>16.396666270000001</v>
          </cell>
        </row>
        <row r="1774">
          <cell r="B1774">
            <v>325.85970560700002</v>
          </cell>
          <cell r="C1774">
            <v>16.386666234300002</v>
          </cell>
          <cell r="D1774">
            <v>57.399999745700001</v>
          </cell>
          <cell r="F1774">
            <v>16.386666229999999</v>
          </cell>
        </row>
        <row r="1775">
          <cell r="B1775">
            <v>325.55437088000002</v>
          </cell>
          <cell r="C1775">
            <v>16.389999580400001</v>
          </cell>
          <cell r="D1775">
            <v>57.6333332062</v>
          </cell>
          <cell r="F1775">
            <v>16.389999580000001</v>
          </cell>
        </row>
        <row r="1776">
          <cell r="B1776">
            <v>326.32311185200001</v>
          </cell>
          <cell r="C1776">
            <v>16.369999504100001</v>
          </cell>
          <cell r="D1776">
            <v>57.573334503200002</v>
          </cell>
          <cell r="F1776">
            <v>16.369999499999999</v>
          </cell>
        </row>
        <row r="1777">
          <cell r="B1777">
            <v>324.369510015</v>
          </cell>
          <cell r="C1777">
            <v>16.393332926399999</v>
          </cell>
          <cell r="D1777">
            <v>57.403334045400001</v>
          </cell>
          <cell r="F1777">
            <v>16.39333293</v>
          </cell>
        </row>
        <row r="1778">
          <cell r="B1778">
            <v>327.26343472799999</v>
          </cell>
          <cell r="C1778">
            <v>16.3799995422</v>
          </cell>
          <cell r="D1778">
            <v>57.3166662852</v>
          </cell>
          <cell r="F1778">
            <v>16.37999954</v>
          </cell>
        </row>
        <row r="1779">
          <cell r="B1779">
            <v>317.22927093499999</v>
          </cell>
          <cell r="C1779">
            <v>16.389999580400001</v>
          </cell>
          <cell r="D1779">
            <v>57.269999694799999</v>
          </cell>
          <cell r="F1779">
            <v>16.389999580000001</v>
          </cell>
        </row>
        <row r="1780">
          <cell r="B1780">
            <v>327.44447390200003</v>
          </cell>
          <cell r="C1780">
            <v>16.399999618500001</v>
          </cell>
          <cell r="D1780">
            <v>57.203334045399998</v>
          </cell>
          <cell r="F1780">
            <v>16.399999619999999</v>
          </cell>
        </row>
        <row r="1781">
          <cell r="B1781">
            <v>326.36499404900002</v>
          </cell>
          <cell r="C1781">
            <v>16.399999618500001</v>
          </cell>
          <cell r="D1781">
            <v>57.216667175300003</v>
          </cell>
          <cell r="F1781">
            <v>16.399999619999999</v>
          </cell>
        </row>
        <row r="1782">
          <cell r="B1782">
            <v>331.04228973400001</v>
          </cell>
          <cell r="C1782">
            <v>16.409999656699998</v>
          </cell>
          <cell r="D1782">
            <v>57.179999796499999</v>
          </cell>
          <cell r="F1782">
            <v>16.40999966</v>
          </cell>
        </row>
        <row r="1783">
          <cell r="B1783">
            <v>328.144311905</v>
          </cell>
          <cell r="C1783">
            <v>16.409999656699998</v>
          </cell>
          <cell r="D1783">
            <v>57.053333282499999</v>
          </cell>
          <cell r="F1783">
            <v>16.40999966</v>
          </cell>
        </row>
        <row r="1784">
          <cell r="B1784">
            <v>331.28277460700002</v>
          </cell>
          <cell r="C1784">
            <v>16.419999694800001</v>
          </cell>
          <cell r="D1784">
            <v>56.826666514099998</v>
          </cell>
          <cell r="F1784">
            <v>16.419999690000001</v>
          </cell>
        </row>
        <row r="1785">
          <cell r="B1785">
            <v>328.42262585999998</v>
          </cell>
          <cell r="C1785">
            <v>16.4666665395</v>
          </cell>
          <cell r="D1785">
            <v>56.876667277000003</v>
          </cell>
          <cell r="F1785">
            <v>16.466666539999999</v>
          </cell>
        </row>
        <row r="1786">
          <cell r="B1786">
            <v>330.83828290299999</v>
          </cell>
          <cell r="C1786">
            <v>16.5</v>
          </cell>
          <cell r="D1786">
            <v>56.976667404200001</v>
          </cell>
          <cell r="F1786">
            <v>16.5</v>
          </cell>
        </row>
        <row r="1787">
          <cell r="B1787">
            <v>329.15488878899998</v>
          </cell>
          <cell r="C1787">
            <v>16.5</v>
          </cell>
          <cell r="D1787">
            <v>57.000000762900001</v>
          </cell>
          <cell r="F1787">
            <v>16.5</v>
          </cell>
        </row>
        <row r="1788">
          <cell r="B1788">
            <v>330.516735713</v>
          </cell>
          <cell r="C1788">
            <v>16.5300001144</v>
          </cell>
          <cell r="D1788">
            <v>57.076667531299996</v>
          </cell>
          <cell r="F1788">
            <v>16.53000011</v>
          </cell>
        </row>
        <row r="1789">
          <cell r="B1789">
            <v>331.11659685799998</v>
          </cell>
          <cell r="C1789">
            <v>16.546666844699999</v>
          </cell>
          <cell r="D1789">
            <v>57.083333587600002</v>
          </cell>
          <cell r="F1789">
            <v>16.54666684</v>
          </cell>
        </row>
        <row r="1790">
          <cell r="B1790">
            <v>331.55028025299998</v>
          </cell>
          <cell r="C1790">
            <v>16.600000381499999</v>
          </cell>
          <cell r="D1790">
            <v>56.7300006866</v>
          </cell>
          <cell r="F1790">
            <v>16.600000380000001</v>
          </cell>
        </row>
        <row r="1791">
          <cell r="B1791">
            <v>329.05220985400001</v>
          </cell>
          <cell r="C1791">
            <v>16.600000381499999</v>
          </cell>
          <cell r="D1791">
            <v>56.716667302399998</v>
          </cell>
          <cell r="F1791">
            <v>16.600000380000001</v>
          </cell>
        </row>
        <row r="1792">
          <cell r="B1792">
            <v>329.870939255</v>
          </cell>
          <cell r="C1792">
            <v>16.600000381499999</v>
          </cell>
          <cell r="D1792">
            <v>57.056667200699998</v>
          </cell>
          <cell r="F1792">
            <v>16.600000380000001</v>
          </cell>
        </row>
        <row r="1793">
          <cell r="B1793">
            <v>327.10401217100002</v>
          </cell>
          <cell r="C1793">
            <v>16.600000381499999</v>
          </cell>
          <cell r="D1793">
            <v>57.036666742999998</v>
          </cell>
          <cell r="F1793">
            <v>16.600000380000001</v>
          </cell>
        </row>
        <row r="1794">
          <cell r="B1794">
            <v>332.748651505</v>
          </cell>
          <cell r="C1794">
            <v>16.600000381499999</v>
          </cell>
          <cell r="D1794">
            <v>56.659999847400002</v>
          </cell>
          <cell r="F1794">
            <v>16.600000380000001</v>
          </cell>
        </row>
        <row r="1795">
          <cell r="B1795">
            <v>322.771231333</v>
          </cell>
          <cell r="C1795">
            <v>16.603333727500001</v>
          </cell>
          <cell r="D1795">
            <v>56.6633330027</v>
          </cell>
          <cell r="F1795">
            <v>16.603333729999999</v>
          </cell>
        </row>
        <row r="1796">
          <cell r="B1796">
            <v>324.30060704499999</v>
          </cell>
          <cell r="C1796">
            <v>16.603333727500001</v>
          </cell>
          <cell r="D1796">
            <v>56.556666692100002</v>
          </cell>
          <cell r="F1796">
            <v>16.603333729999999</v>
          </cell>
        </row>
        <row r="1797">
          <cell r="B1797">
            <v>332.06772804299999</v>
          </cell>
          <cell r="C1797">
            <v>16.600000381499999</v>
          </cell>
          <cell r="D1797">
            <v>56.556666819299998</v>
          </cell>
          <cell r="F1797">
            <v>16.600000380000001</v>
          </cell>
        </row>
        <row r="1798">
          <cell r="B1798">
            <v>330.68156242399999</v>
          </cell>
          <cell r="C1798">
            <v>16.6700006485</v>
          </cell>
          <cell r="D1798">
            <v>56.629999287899999</v>
          </cell>
          <cell r="F1798">
            <v>16.670000649999999</v>
          </cell>
        </row>
        <row r="1799">
          <cell r="B1799">
            <v>332.51221974700002</v>
          </cell>
          <cell r="C1799">
            <v>16.663333956399999</v>
          </cell>
          <cell r="D1799">
            <v>56.5999996185</v>
          </cell>
          <cell r="F1799">
            <v>16.663333959999999</v>
          </cell>
        </row>
        <row r="1800">
          <cell r="B1800">
            <v>333.62817764300001</v>
          </cell>
          <cell r="C1800">
            <v>16.7000007629</v>
          </cell>
          <cell r="D1800">
            <v>56.539999389599998</v>
          </cell>
          <cell r="F1800">
            <v>16.700000760000002</v>
          </cell>
        </row>
        <row r="1801">
          <cell r="B1801">
            <v>332.23390579199997</v>
          </cell>
          <cell r="C1801">
            <v>16.690000724800001</v>
          </cell>
          <cell r="D1801">
            <v>56.529999542200002</v>
          </cell>
          <cell r="F1801">
            <v>16.69000072</v>
          </cell>
        </row>
        <row r="1802">
          <cell r="B1802">
            <v>329.54263687100001</v>
          </cell>
          <cell r="C1802">
            <v>16.7000007629</v>
          </cell>
          <cell r="D1802">
            <v>56.543333689400001</v>
          </cell>
          <cell r="F1802">
            <v>16.700000760000002</v>
          </cell>
        </row>
        <row r="1803">
          <cell r="B1803">
            <v>328.576644262</v>
          </cell>
          <cell r="C1803">
            <v>16.7000007629</v>
          </cell>
          <cell r="D1803">
            <v>56.623333740200003</v>
          </cell>
          <cell r="F1803">
            <v>16.700000760000002</v>
          </cell>
        </row>
        <row r="1804">
          <cell r="B1804">
            <v>329.48319117199998</v>
          </cell>
          <cell r="C1804">
            <v>16.690000724800001</v>
          </cell>
          <cell r="D1804">
            <v>56.7466664632</v>
          </cell>
          <cell r="F1804">
            <v>16.69000072</v>
          </cell>
        </row>
        <row r="1805">
          <cell r="B1805">
            <v>329.46968078600003</v>
          </cell>
          <cell r="C1805">
            <v>16.7000007629</v>
          </cell>
          <cell r="D1805">
            <v>56.786666742999998</v>
          </cell>
          <cell r="F1805">
            <v>16.700000760000002</v>
          </cell>
        </row>
        <row r="1806">
          <cell r="B1806">
            <v>320.724407832</v>
          </cell>
          <cell r="C1806">
            <v>16.610000419599999</v>
          </cell>
          <cell r="D1806">
            <v>57.6833337148</v>
          </cell>
          <cell r="F1806">
            <v>16.610000419999999</v>
          </cell>
        </row>
        <row r="1807">
          <cell r="B1807">
            <v>326.70410474099998</v>
          </cell>
          <cell r="C1807">
            <v>16.593333689400001</v>
          </cell>
          <cell r="D1807">
            <v>57.843333943700003</v>
          </cell>
          <cell r="F1807">
            <v>16.593333690000001</v>
          </cell>
        </row>
        <row r="1808">
          <cell r="B1808">
            <v>321.19862238600001</v>
          </cell>
          <cell r="C1808">
            <v>16.600000381499999</v>
          </cell>
          <cell r="D1808">
            <v>58.540000025399998</v>
          </cell>
          <cell r="F1808">
            <v>16.600000380000001</v>
          </cell>
        </row>
        <row r="1809">
          <cell r="B1809">
            <v>325.17472902899999</v>
          </cell>
          <cell r="C1809">
            <v>16.580000305199999</v>
          </cell>
          <cell r="D1809">
            <v>58.799999872800001</v>
          </cell>
          <cell r="F1809">
            <v>16.580000309999999</v>
          </cell>
        </row>
        <row r="1810">
          <cell r="B1810">
            <v>321.66608174599997</v>
          </cell>
          <cell r="C1810">
            <v>16.506666692100001</v>
          </cell>
          <cell r="D1810">
            <v>59.250000381500001</v>
          </cell>
          <cell r="F1810">
            <v>16.506666689999999</v>
          </cell>
        </row>
        <row r="1811">
          <cell r="B1811">
            <v>338.92830212899997</v>
          </cell>
          <cell r="C1811">
            <v>16.489999961900001</v>
          </cell>
          <cell r="D1811">
            <v>58.979999796500003</v>
          </cell>
          <cell r="F1811">
            <v>16.489999959999999</v>
          </cell>
        </row>
        <row r="1812">
          <cell r="B1812">
            <v>328.14296086600001</v>
          </cell>
          <cell r="C1812">
            <v>16.463333193499999</v>
          </cell>
          <cell r="D1812">
            <v>59.063333256999996</v>
          </cell>
          <cell r="F1812">
            <v>16.46333319</v>
          </cell>
        </row>
        <row r="1813">
          <cell r="B1813">
            <v>328.49558194500003</v>
          </cell>
          <cell r="C1813">
            <v>16.433333079000001</v>
          </cell>
          <cell r="D1813">
            <v>59.246667226200003</v>
          </cell>
          <cell r="F1813">
            <v>16.433333080000001</v>
          </cell>
        </row>
        <row r="1814">
          <cell r="B1814">
            <v>328.99816830999998</v>
          </cell>
          <cell r="C1814">
            <v>16.399999618500001</v>
          </cell>
          <cell r="D1814">
            <v>59.043333053600001</v>
          </cell>
          <cell r="F1814">
            <v>16.399999619999999</v>
          </cell>
        </row>
        <row r="1815">
          <cell r="B1815">
            <v>327.30801900199998</v>
          </cell>
          <cell r="C1815">
            <v>16.393332926399999</v>
          </cell>
          <cell r="D1815">
            <v>59.219999821999998</v>
          </cell>
          <cell r="F1815">
            <v>16.39333293</v>
          </cell>
        </row>
        <row r="1816">
          <cell r="B1816">
            <v>328.90899976100002</v>
          </cell>
          <cell r="C1816">
            <v>16.399999618500001</v>
          </cell>
          <cell r="D1816">
            <v>58.983333842</v>
          </cell>
          <cell r="F1816">
            <v>16.399999619999999</v>
          </cell>
        </row>
        <row r="1817">
          <cell r="B1817">
            <v>330.66940307599998</v>
          </cell>
          <cell r="C1817">
            <v>16.399999618500001</v>
          </cell>
          <cell r="D1817">
            <v>58.159999593099997</v>
          </cell>
          <cell r="F1817">
            <v>16.399999619999999</v>
          </cell>
        </row>
        <row r="1818">
          <cell r="B1818">
            <v>329.067071279</v>
          </cell>
          <cell r="C1818">
            <v>16.4366664251</v>
          </cell>
          <cell r="D1818">
            <v>58.356666183500003</v>
          </cell>
          <cell r="F1818">
            <v>16.436666429999999</v>
          </cell>
        </row>
        <row r="1819">
          <cell r="B1819">
            <v>330.76937993400003</v>
          </cell>
          <cell r="C1819">
            <v>16.453333155300001</v>
          </cell>
          <cell r="D1819">
            <v>58.396666208900001</v>
          </cell>
          <cell r="F1819">
            <v>16.45333316</v>
          </cell>
        </row>
        <row r="1820">
          <cell r="B1820">
            <v>329.827706019</v>
          </cell>
          <cell r="C1820">
            <v>16.4666665395</v>
          </cell>
          <cell r="D1820">
            <v>57.813333638499998</v>
          </cell>
          <cell r="F1820">
            <v>16.466666539999999</v>
          </cell>
        </row>
        <row r="1821">
          <cell r="B1821">
            <v>329.21838760399999</v>
          </cell>
          <cell r="C1821">
            <v>16.5</v>
          </cell>
          <cell r="D1821">
            <v>58.476666132600002</v>
          </cell>
          <cell r="F1821">
            <v>16.5</v>
          </cell>
        </row>
        <row r="1822">
          <cell r="B1822">
            <v>329.41293716400003</v>
          </cell>
          <cell r="C1822">
            <v>16.5</v>
          </cell>
          <cell r="D1822">
            <v>58.520000076300001</v>
          </cell>
          <cell r="F1822">
            <v>16.5</v>
          </cell>
        </row>
        <row r="1823">
          <cell r="B1823">
            <v>328.46180597900002</v>
          </cell>
          <cell r="C1823">
            <v>16.5</v>
          </cell>
          <cell r="D1823">
            <v>57.883333079000003</v>
          </cell>
          <cell r="F1823">
            <v>16.5</v>
          </cell>
        </row>
        <row r="1824">
          <cell r="B1824">
            <v>328.09837659200002</v>
          </cell>
          <cell r="C1824">
            <v>16.5</v>
          </cell>
          <cell r="D1824">
            <v>57.85</v>
          </cell>
          <cell r="F1824">
            <v>16.5</v>
          </cell>
        </row>
        <row r="1825">
          <cell r="B1825">
            <v>329.28458849600003</v>
          </cell>
          <cell r="C1825">
            <v>16.5</v>
          </cell>
          <cell r="D1825">
            <v>58.5666662852</v>
          </cell>
          <cell r="F1825">
            <v>16.5</v>
          </cell>
        </row>
        <row r="1826">
          <cell r="B1826">
            <v>319.86379623400001</v>
          </cell>
          <cell r="C1826">
            <v>16.5</v>
          </cell>
          <cell r="D1826">
            <v>58.6366664886</v>
          </cell>
          <cell r="F1826">
            <v>16.5</v>
          </cell>
        </row>
        <row r="1827">
          <cell r="B1827">
            <v>330.95852533999999</v>
          </cell>
          <cell r="C1827">
            <v>16.5</v>
          </cell>
          <cell r="D1827">
            <v>57.826666386900001</v>
          </cell>
          <cell r="F1827">
            <v>16.5</v>
          </cell>
        </row>
        <row r="1828">
          <cell r="B1828">
            <v>328.99411519400002</v>
          </cell>
          <cell r="C1828">
            <v>16.5</v>
          </cell>
          <cell r="D1828">
            <v>57.703332646699998</v>
          </cell>
          <cell r="F1828">
            <v>16.5</v>
          </cell>
        </row>
        <row r="1829">
          <cell r="B1829">
            <v>330.453236898</v>
          </cell>
          <cell r="C1829">
            <v>16.5</v>
          </cell>
          <cell r="D1829">
            <v>57.2533335368</v>
          </cell>
          <cell r="F1829">
            <v>16.5</v>
          </cell>
        </row>
        <row r="1830">
          <cell r="B1830">
            <v>330.481608709</v>
          </cell>
          <cell r="C1830">
            <v>16.5</v>
          </cell>
          <cell r="D1830">
            <v>57.229999542199998</v>
          </cell>
          <cell r="F1830">
            <v>16.5</v>
          </cell>
        </row>
        <row r="1831">
          <cell r="B1831">
            <v>332.02854792300002</v>
          </cell>
          <cell r="C1831">
            <v>16.573333613100001</v>
          </cell>
          <cell r="D1831">
            <v>57.290000025399998</v>
          </cell>
          <cell r="F1831">
            <v>16.573333609999999</v>
          </cell>
        </row>
        <row r="1832">
          <cell r="B1832">
            <v>329.32782173200002</v>
          </cell>
          <cell r="C1832">
            <v>16.5833336512</v>
          </cell>
          <cell r="D1832">
            <v>57.373333358799997</v>
          </cell>
          <cell r="F1832">
            <v>16.58333365</v>
          </cell>
        </row>
        <row r="1833">
          <cell r="B1833">
            <v>327.05672582</v>
          </cell>
          <cell r="C1833">
            <v>16.546666844699999</v>
          </cell>
          <cell r="D1833">
            <v>57.713333384199998</v>
          </cell>
          <cell r="F1833">
            <v>16.54666684</v>
          </cell>
        </row>
        <row r="1834">
          <cell r="B1834">
            <v>329.09409205100002</v>
          </cell>
          <cell r="C1834">
            <v>16.560000228900002</v>
          </cell>
          <cell r="D1834">
            <v>57.696666208899998</v>
          </cell>
          <cell r="F1834">
            <v>16.56000023</v>
          </cell>
        </row>
        <row r="1835">
          <cell r="B1835">
            <v>330.11817932100001</v>
          </cell>
          <cell r="C1835">
            <v>16.593333689400001</v>
          </cell>
          <cell r="D1835">
            <v>57.216666158000002</v>
          </cell>
          <cell r="F1835">
            <v>16.593333690000001</v>
          </cell>
        </row>
        <row r="1836">
          <cell r="B1836">
            <v>332.18256632499998</v>
          </cell>
          <cell r="C1836">
            <v>16.600000381499999</v>
          </cell>
          <cell r="D1836">
            <v>57.196666081700002</v>
          </cell>
          <cell r="F1836">
            <v>16.600000380000001</v>
          </cell>
        </row>
        <row r="1837">
          <cell r="B1837">
            <v>331.60161971999997</v>
          </cell>
          <cell r="C1837">
            <v>16.600000381499999</v>
          </cell>
          <cell r="D1837">
            <v>56.9733334859</v>
          </cell>
          <cell r="F1837">
            <v>16.600000380000001</v>
          </cell>
        </row>
        <row r="1838">
          <cell r="B1838">
            <v>336.44104003899997</v>
          </cell>
          <cell r="C1838">
            <v>16.600000381499999</v>
          </cell>
          <cell r="D1838">
            <v>56.943333689399999</v>
          </cell>
          <cell r="F1838">
            <v>16.600000380000001</v>
          </cell>
        </row>
        <row r="1839">
          <cell r="B1839">
            <v>330.18843332900002</v>
          </cell>
          <cell r="C1839">
            <v>16.613333765699998</v>
          </cell>
          <cell r="D1839">
            <v>56.693333562200003</v>
          </cell>
          <cell r="F1839">
            <v>16.613333770000001</v>
          </cell>
        </row>
        <row r="1840">
          <cell r="B1840">
            <v>330.70588111900003</v>
          </cell>
          <cell r="C1840">
            <v>16.6166671117</v>
          </cell>
          <cell r="D1840">
            <v>56.713333002699997</v>
          </cell>
          <cell r="F1840">
            <v>16.616667110000002</v>
          </cell>
        </row>
        <row r="1841">
          <cell r="B1841">
            <v>320.760885874</v>
          </cell>
          <cell r="C1841">
            <v>16.686667378700001</v>
          </cell>
          <cell r="D1841">
            <v>57.059999720299999</v>
          </cell>
          <cell r="F1841">
            <v>16.686667379999999</v>
          </cell>
        </row>
        <row r="1842">
          <cell r="B1842">
            <v>330.70723215700002</v>
          </cell>
          <cell r="C1842">
            <v>16.7000007629</v>
          </cell>
          <cell r="D1842">
            <v>57.009999720300002</v>
          </cell>
          <cell r="F1842">
            <v>16.700000760000002</v>
          </cell>
        </row>
        <row r="1843">
          <cell r="B1843">
            <v>330.758571625</v>
          </cell>
          <cell r="C1843">
            <v>16.660000610400001</v>
          </cell>
          <cell r="D1843">
            <v>56.683333333299998</v>
          </cell>
          <cell r="F1843">
            <v>16.660000610000001</v>
          </cell>
        </row>
        <row r="1844">
          <cell r="B1844">
            <v>331.05580012000001</v>
          </cell>
          <cell r="C1844">
            <v>16.6666673024</v>
          </cell>
          <cell r="D1844">
            <v>56.6599997203</v>
          </cell>
          <cell r="F1844">
            <v>16.6666673</v>
          </cell>
        </row>
        <row r="1845">
          <cell r="B1845">
            <v>332.52032597900001</v>
          </cell>
          <cell r="C1845">
            <v>16.673333994499998</v>
          </cell>
          <cell r="D1845">
            <v>56.579999542199999</v>
          </cell>
          <cell r="F1845">
            <v>16.67333399</v>
          </cell>
        </row>
        <row r="1846">
          <cell r="B1846">
            <v>331.050395966</v>
          </cell>
          <cell r="C1846">
            <v>16.663333956399999</v>
          </cell>
          <cell r="D1846">
            <v>56.553333282499999</v>
          </cell>
          <cell r="F1846">
            <v>16.663333959999999</v>
          </cell>
        </row>
        <row r="1847">
          <cell r="B1847">
            <v>331.10849062599999</v>
          </cell>
          <cell r="C1847">
            <v>16.683334032699999</v>
          </cell>
          <cell r="D1847">
            <v>56.533333460500003</v>
          </cell>
          <cell r="F1847">
            <v>16.683334030000001</v>
          </cell>
        </row>
        <row r="1848">
          <cell r="B1848">
            <v>333.89163017300001</v>
          </cell>
          <cell r="C1848">
            <v>16.683334032699999</v>
          </cell>
          <cell r="D1848">
            <v>56.483333969100002</v>
          </cell>
          <cell r="F1848">
            <v>16.683334030000001</v>
          </cell>
        </row>
        <row r="1849">
          <cell r="B1849">
            <v>331.56379063899999</v>
          </cell>
          <cell r="C1849">
            <v>16.686667378700001</v>
          </cell>
          <cell r="D1849">
            <v>56.356667200700002</v>
          </cell>
          <cell r="F1849">
            <v>16.686667379999999</v>
          </cell>
        </row>
        <row r="1850">
          <cell r="B1850">
            <v>350.63234964999998</v>
          </cell>
          <cell r="C1850">
            <v>16.673333994499998</v>
          </cell>
          <cell r="D1850">
            <v>56.333333333299997</v>
          </cell>
          <cell r="F1850">
            <v>16.67333399</v>
          </cell>
        </row>
        <row r="1851">
          <cell r="B1851">
            <v>330.84774017299998</v>
          </cell>
          <cell r="C1851">
            <v>16.696667416899999</v>
          </cell>
          <cell r="D1851">
            <v>56.373333485899998</v>
          </cell>
          <cell r="F1851">
            <v>16.696667420000001</v>
          </cell>
        </row>
        <row r="1852">
          <cell r="B1852">
            <v>329.76015408799998</v>
          </cell>
          <cell r="C1852">
            <v>16.7000007629</v>
          </cell>
          <cell r="D1852">
            <v>56.433333206199997</v>
          </cell>
          <cell r="F1852">
            <v>16.700000760000002</v>
          </cell>
        </row>
        <row r="1853">
          <cell r="B1853">
            <v>331.53136571200002</v>
          </cell>
          <cell r="C1853">
            <v>16.7000007629</v>
          </cell>
          <cell r="D1853">
            <v>56.323333485900001</v>
          </cell>
          <cell r="F1853">
            <v>16.700000760000002</v>
          </cell>
        </row>
        <row r="1854">
          <cell r="B1854">
            <v>332.755406698</v>
          </cell>
          <cell r="C1854">
            <v>16.7000007629</v>
          </cell>
          <cell r="D1854">
            <v>56.253333663900001</v>
          </cell>
          <cell r="F1854">
            <v>16.700000760000002</v>
          </cell>
        </row>
        <row r="1855">
          <cell r="B1855">
            <v>331.16118113200002</v>
          </cell>
          <cell r="C1855">
            <v>16.7000007629</v>
          </cell>
          <cell r="D1855">
            <v>56.193333435100001</v>
          </cell>
          <cell r="F1855">
            <v>16.700000760000002</v>
          </cell>
        </row>
        <row r="1856">
          <cell r="B1856">
            <v>332.50546455400001</v>
          </cell>
          <cell r="C1856">
            <v>16.7000007629</v>
          </cell>
          <cell r="D1856">
            <v>56.206666310599999</v>
          </cell>
          <cell r="F1856">
            <v>16.700000760000002</v>
          </cell>
        </row>
        <row r="1857">
          <cell r="B1857">
            <v>331.78806304900002</v>
          </cell>
          <cell r="C1857">
            <v>16.736666870099999</v>
          </cell>
          <cell r="D1857">
            <v>56.203333155300001</v>
          </cell>
          <cell r="F1857">
            <v>16.736666870000001</v>
          </cell>
        </row>
        <row r="1858">
          <cell r="B1858">
            <v>329.720973969</v>
          </cell>
          <cell r="C1858">
            <v>16.776666259799999</v>
          </cell>
          <cell r="D1858">
            <v>56.119999567699999</v>
          </cell>
          <cell r="F1858">
            <v>16.776666259999999</v>
          </cell>
        </row>
        <row r="1859">
          <cell r="B1859">
            <v>332.18526840200002</v>
          </cell>
          <cell r="C1859">
            <v>16.779999542199999</v>
          </cell>
          <cell r="D1859">
            <v>56.0466662089</v>
          </cell>
          <cell r="F1859">
            <v>16.779999539999999</v>
          </cell>
        </row>
        <row r="1860">
          <cell r="B1860">
            <v>339.14176622999997</v>
          </cell>
          <cell r="C1860">
            <v>16.7599998474</v>
          </cell>
          <cell r="D1860">
            <v>55.949999618500001</v>
          </cell>
          <cell r="F1860">
            <v>16.75999985</v>
          </cell>
        </row>
        <row r="1861">
          <cell r="B1861">
            <v>332.03395207699998</v>
          </cell>
          <cell r="C1861">
            <v>16.7400001526</v>
          </cell>
          <cell r="D1861">
            <v>55.823333104500001</v>
          </cell>
          <cell r="F1861">
            <v>16.74000015</v>
          </cell>
        </row>
        <row r="1862">
          <cell r="B1862">
            <v>333.11343193099998</v>
          </cell>
          <cell r="C1862">
            <v>16.7933326721</v>
          </cell>
          <cell r="D1862">
            <v>55.819999694800003</v>
          </cell>
          <cell r="F1862">
            <v>16.793332670000002</v>
          </cell>
        </row>
        <row r="1863">
          <cell r="B1863">
            <v>324.541091919</v>
          </cell>
          <cell r="C1863">
            <v>16.7833328247</v>
          </cell>
          <cell r="D1863">
            <v>55.776666259800002</v>
          </cell>
          <cell r="F1863">
            <v>16.783332819999998</v>
          </cell>
        </row>
        <row r="1864">
          <cell r="B1864">
            <v>331.20441436800002</v>
          </cell>
          <cell r="C1864">
            <v>16.789999389599998</v>
          </cell>
          <cell r="D1864">
            <v>55.740000152599997</v>
          </cell>
          <cell r="F1864">
            <v>16.789999389999998</v>
          </cell>
        </row>
        <row r="1865">
          <cell r="B1865">
            <v>331.39761289</v>
          </cell>
          <cell r="C1865">
            <v>16.7999992371</v>
          </cell>
          <cell r="D1865">
            <v>55.649999618499997</v>
          </cell>
          <cell r="F1865">
            <v>16.799999239999998</v>
          </cell>
        </row>
        <row r="1866">
          <cell r="B1866">
            <v>333.44984054600002</v>
          </cell>
          <cell r="C1866">
            <v>16.7999992371</v>
          </cell>
          <cell r="D1866">
            <v>55.626665751099999</v>
          </cell>
          <cell r="F1866">
            <v>16.799999239999998</v>
          </cell>
        </row>
        <row r="1867">
          <cell r="B1867">
            <v>331.77185058600003</v>
          </cell>
          <cell r="C1867">
            <v>16.7999992371</v>
          </cell>
          <cell r="D1867">
            <v>55.626665751099999</v>
          </cell>
          <cell r="F1867">
            <v>16.799999239999998</v>
          </cell>
        </row>
        <row r="1868">
          <cell r="B1868">
            <v>333.964586258</v>
          </cell>
          <cell r="C1868">
            <v>16.7999992371</v>
          </cell>
          <cell r="D1868">
            <v>55.5833324432</v>
          </cell>
          <cell r="F1868">
            <v>16.799999239999998</v>
          </cell>
        </row>
        <row r="1869">
          <cell r="B1869">
            <v>332.04205830900003</v>
          </cell>
          <cell r="C1869">
            <v>16.7999992371</v>
          </cell>
          <cell r="D1869">
            <v>55.519999694799999</v>
          </cell>
          <cell r="F1869">
            <v>16.799999239999998</v>
          </cell>
        </row>
        <row r="1870">
          <cell r="B1870">
            <v>332.962115606</v>
          </cell>
          <cell r="C1870">
            <v>16.7999992371</v>
          </cell>
          <cell r="D1870">
            <v>55.483333587600001</v>
          </cell>
          <cell r="F1870">
            <v>16.799999239999998</v>
          </cell>
        </row>
        <row r="1871">
          <cell r="B1871">
            <v>331.98396364799999</v>
          </cell>
          <cell r="C1871">
            <v>16.803332583100001</v>
          </cell>
          <cell r="D1871">
            <v>55.496666717499998</v>
          </cell>
          <cell r="F1871">
            <v>16.803332579999999</v>
          </cell>
        </row>
        <row r="1872">
          <cell r="B1872">
            <v>335.39128303500001</v>
          </cell>
          <cell r="C1872">
            <v>16.7999992371</v>
          </cell>
          <cell r="D1872">
            <v>55.556665801999998</v>
          </cell>
          <cell r="F1872">
            <v>16.799999239999998</v>
          </cell>
        </row>
        <row r="1873">
          <cell r="B1873">
            <v>332.081238429</v>
          </cell>
          <cell r="C1873">
            <v>16.7999992371</v>
          </cell>
          <cell r="D1873">
            <v>55.626665623999997</v>
          </cell>
          <cell r="F1873">
            <v>16.799999239999998</v>
          </cell>
        </row>
        <row r="1874">
          <cell r="B1874">
            <v>333.64574114499999</v>
          </cell>
          <cell r="C1874">
            <v>16.7999992371</v>
          </cell>
          <cell r="D1874">
            <v>55.736666107200001</v>
          </cell>
          <cell r="F1874">
            <v>16.799999239999998</v>
          </cell>
        </row>
        <row r="1875">
          <cell r="B1875">
            <v>332.34333992000001</v>
          </cell>
          <cell r="C1875">
            <v>16.809999275199999</v>
          </cell>
          <cell r="D1875">
            <v>55.719999694800002</v>
          </cell>
          <cell r="F1875">
            <v>16.80999928</v>
          </cell>
        </row>
        <row r="1876">
          <cell r="B1876">
            <v>331.83399836199999</v>
          </cell>
          <cell r="C1876">
            <v>16.823332659399998</v>
          </cell>
          <cell r="D1876">
            <v>55.6599994659</v>
          </cell>
          <cell r="F1876">
            <v>16.823332659999998</v>
          </cell>
        </row>
        <row r="1877">
          <cell r="B1877">
            <v>332.02179273000002</v>
          </cell>
          <cell r="C1877">
            <v>16.8333326976</v>
          </cell>
          <cell r="D1877">
            <v>55.616666030899999</v>
          </cell>
          <cell r="F1877">
            <v>16.8333327</v>
          </cell>
        </row>
        <row r="1878">
          <cell r="B1878">
            <v>332.75810877499998</v>
          </cell>
          <cell r="C1878">
            <v>16.839999389599999</v>
          </cell>
          <cell r="D1878">
            <v>55.440000915500001</v>
          </cell>
          <cell r="F1878">
            <v>16.839999389999999</v>
          </cell>
        </row>
        <row r="1879">
          <cell r="B1879">
            <v>333.11478296899998</v>
          </cell>
          <cell r="C1879">
            <v>16.853332773799998</v>
          </cell>
          <cell r="D1879">
            <v>55.453334045399998</v>
          </cell>
          <cell r="F1879">
            <v>16.853332770000002</v>
          </cell>
        </row>
        <row r="1880">
          <cell r="B1880">
            <v>333.29447110500001</v>
          </cell>
          <cell r="C1880">
            <v>16.8299993515</v>
          </cell>
          <cell r="D1880">
            <v>55.4133346558</v>
          </cell>
          <cell r="F1880">
            <v>16.829999350000001</v>
          </cell>
        </row>
        <row r="1881">
          <cell r="B1881">
            <v>332.36360549900002</v>
          </cell>
          <cell r="C1881">
            <v>16.806665929200001</v>
          </cell>
          <cell r="D1881">
            <v>55.410001246100002</v>
          </cell>
          <cell r="F1881">
            <v>16.806665930000001</v>
          </cell>
        </row>
        <row r="1882">
          <cell r="B1882">
            <v>331.569194794</v>
          </cell>
          <cell r="C1882">
            <v>16.826666005500002</v>
          </cell>
          <cell r="D1882">
            <v>55.523333867399998</v>
          </cell>
          <cell r="F1882">
            <v>16.82666601</v>
          </cell>
        </row>
        <row r="1883">
          <cell r="B1883">
            <v>337.85287539199999</v>
          </cell>
          <cell r="C1883">
            <v>16.836666043600001</v>
          </cell>
          <cell r="D1883">
            <v>55.540000534100002</v>
          </cell>
          <cell r="F1883">
            <v>16.836666040000001</v>
          </cell>
        </row>
        <row r="1884">
          <cell r="B1884">
            <v>331.99747403499998</v>
          </cell>
          <cell r="C1884">
            <v>16.7999992371</v>
          </cell>
          <cell r="D1884">
            <v>55.400001525900002</v>
          </cell>
          <cell r="F1884">
            <v>16.799999239999998</v>
          </cell>
        </row>
        <row r="1885">
          <cell r="B1885">
            <v>341.46420160899999</v>
          </cell>
          <cell r="C1885">
            <v>16.7999992371</v>
          </cell>
          <cell r="D1885">
            <v>55.400001525900002</v>
          </cell>
          <cell r="F1885">
            <v>16.799999239999998</v>
          </cell>
        </row>
        <row r="1886">
          <cell r="B1886">
            <v>332.39873250300002</v>
          </cell>
          <cell r="C1886">
            <v>16.7999992371</v>
          </cell>
          <cell r="D1886">
            <v>55.516667048099997</v>
          </cell>
          <cell r="F1886">
            <v>16.799999239999998</v>
          </cell>
        </row>
        <row r="1887">
          <cell r="B1887">
            <v>330.64103126499998</v>
          </cell>
          <cell r="C1887">
            <v>16.789999389599998</v>
          </cell>
          <cell r="D1887">
            <v>55.580000305200002</v>
          </cell>
          <cell r="F1887">
            <v>16.789999389999998</v>
          </cell>
        </row>
        <row r="1888">
          <cell r="B1888">
            <v>329.19812202499998</v>
          </cell>
          <cell r="C1888">
            <v>16.803332583100001</v>
          </cell>
          <cell r="D1888">
            <v>56.006666310599996</v>
          </cell>
          <cell r="F1888">
            <v>16.803332579999999</v>
          </cell>
        </row>
        <row r="1889">
          <cell r="B1889">
            <v>336.41401926700001</v>
          </cell>
          <cell r="C1889">
            <v>16.7999992371</v>
          </cell>
          <cell r="D1889">
            <v>56.003333155299998</v>
          </cell>
          <cell r="F1889">
            <v>16.799999239999998</v>
          </cell>
        </row>
        <row r="1890">
          <cell r="B1890">
            <v>329.16164398199999</v>
          </cell>
          <cell r="C1890">
            <v>16.816665967300001</v>
          </cell>
          <cell r="D1890">
            <v>56.123333740200003</v>
          </cell>
          <cell r="F1890">
            <v>16.816665969999999</v>
          </cell>
        </row>
        <row r="1891">
          <cell r="B1891">
            <v>331.001758575</v>
          </cell>
          <cell r="C1891">
            <v>16.7999992371</v>
          </cell>
          <cell r="D1891">
            <v>55.983333587600001</v>
          </cell>
          <cell r="F1891">
            <v>16.799999239999998</v>
          </cell>
        </row>
        <row r="1892">
          <cell r="B1892">
            <v>329.21838760399999</v>
          </cell>
          <cell r="C1892">
            <v>16.796665954600002</v>
          </cell>
          <cell r="D1892">
            <v>56.296666971800001</v>
          </cell>
          <cell r="F1892">
            <v>16.796665950000001</v>
          </cell>
        </row>
        <row r="1893">
          <cell r="B1893">
            <v>328.93872261000001</v>
          </cell>
          <cell r="C1893">
            <v>16.779999542199999</v>
          </cell>
          <cell r="D1893">
            <v>56.473333613100003</v>
          </cell>
          <cell r="F1893">
            <v>16.779999539999999</v>
          </cell>
        </row>
        <row r="1894">
          <cell r="B1894">
            <v>326.13801956200001</v>
          </cell>
          <cell r="C1894">
            <v>16.809999402399999</v>
          </cell>
          <cell r="D1894">
            <v>55.963334401399997</v>
          </cell>
          <cell r="F1894">
            <v>16.809999399999999</v>
          </cell>
        </row>
        <row r="1895">
          <cell r="B1895">
            <v>326.00967089300002</v>
          </cell>
          <cell r="C1895">
            <v>16.849999491399998</v>
          </cell>
          <cell r="D1895">
            <v>55.736666488600001</v>
          </cell>
          <cell r="F1895">
            <v>16.849999489999998</v>
          </cell>
        </row>
        <row r="1896">
          <cell r="B1896">
            <v>329.24135525999998</v>
          </cell>
          <cell r="C1896">
            <v>16.873332850099999</v>
          </cell>
          <cell r="D1896">
            <v>55.579999033599996</v>
          </cell>
          <cell r="F1896">
            <v>16.873332850000001</v>
          </cell>
        </row>
        <row r="1897">
          <cell r="B1897">
            <v>326.45686467500002</v>
          </cell>
          <cell r="C1897">
            <v>16.876666196199999</v>
          </cell>
          <cell r="D1897">
            <v>55.596665446000003</v>
          </cell>
          <cell r="F1897">
            <v>16.876666199999999</v>
          </cell>
        </row>
        <row r="1898">
          <cell r="B1898">
            <v>329.06572024000002</v>
          </cell>
          <cell r="C1898">
            <v>16.843332735699999</v>
          </cell>
          <cell r="D1898">
            <v>55.619999694800001</v>
          </cell>
          <cell r="F1898">
            <v>16.843332740000001</v>
          </cell>
        </row>
        <row r="1899">
          <cell r="B1899">
            <v>327.04726855000001</v>
          </cell>
          <cell r="C1899">
            <v>16.843332735699999</v>
          </cell>
          <cell r="D1899">
            <v>55.643332799299998</v>
          </cell>
          <cell r="F1899">
            <v>16.843332740000001</v>
          </cell>
        </row>
        <row r="1900">
          <cell r="B1900">
            <v>331.56108856200001</v>
          </cell>
          <cell r="C1900">
            <v>16.8499994278</v>
          </cell>
          <cell r="D1900">
            <v>55.653332900999999</v>
          </cell>
          <cell r="F1900">
            <v>16.84999943</v>
          </cell>
        </row>
        <row r="1901">
          <cell r="B1901">
            <v>327.94976234400002</v>
          </cell>
          <cell r="C1901">
            <v>16.809999275199999</v>
          </cell>
          <cell r="D1901">
            <v>55.6833337148</v>
          </cell>
          <cell r="F1901">
            <v>16.80999928</v>
          </cell>
        </row>
        <row r="1902">
          <cell r="B1902">
            <v>329.67503865600003</v>
          </cell>
          <cell r="C1902">
            <v>16.823332659399998</v>
          </cell>
          <cell r="D1902">
            <v>55.726667022699999</v>
          </cell>
          <cell r="F1902">
            <v>16.823332659999998</v>
          </cell>
        </row>
        <row r="1903">
          <cell r="B1903">
            <v>326.84461275699999</v>
          </cell>
          <cell r="C1903">
            <v>16.8333326976</v>
          </cell>
          <cell r="D1903">
            <v>55.893333180699997</v>
          </cell>
          <cell r="F1903">
            <v>16.8333327</v>
          </cell>
        </row>
        <row r="1904">
          <cell r="B1904">
            <v>329.85202471399998</v>
          </cell>
          <cell r="C1904">
            <v>16.813332621299999</v>
          </cell>
          <cell r="D1904">
            <v>55.936667378700001</v>
          </cell>
          <cell r="F1904">
            <v>16.813332620000001</v>
          </cell>
        </row>
        <row r="1905">
          <cell r="B1905">
            <v>327.60794957500002</v>
          </cell>
          <cell r="C1905">
            <v>16.853332773799998</v>
          </cell>
          <cell r="D1905">
            <v>55.886667124399999</v>
          </cell>
          <cell r="F1905">
            <v>16.853332770000002</v>
          </cell>
        </row>
        <row r="1906">
          <cell r="B1906">
            <v>330.11682828300002</v>
          </cell>
          <cell r="C1906">
            <v>16.923333040900001</v>
          </cell>
          <cell r="D1906">
            <v>55.766667048099997</v>
          </cell>
          <cell r="F1906">
            <v>16.923333039999999</v>
          </cell>
        </row>
        <row r="1907">
          <cell r="B1907">
            <v>325.045029322</v>
          </cell>
          <cell r="C1907">
            <v>17</v>
          </cell>
          <cell r="D1907">
            <v>55.450000635800002</v>
          </cell>
          <cell r="F1907">
            <v>17</v>
          </cell>
        </row>
        <row r="1908">
          <cell r="B1908">
            <v>326.72031720500001</v>
          </cell>
          <cell r="C1908">
            <v>16.993333307899999</v>
          </cell>
          <cell r="D1908">
            <v>55.370000839200003</v>
          </cell>
          <cell r="F1908">
            <v>16.993333310000001</v>
          </cell>
        </row>
        <row r="1909">
          <cell r="B1909">
            <v>326.30825042700002</v>
          </cell>
          <cell r="C1909">
            <v>16.996666653999998</v>
          </cell>
          <cell r="D1909">
            <v>55.446666844699998</v>
          </cell>
          <cell r="F1909">
            <v>16.996666650000002</v>
          </cell>
        </row>
        <row r="1910">
          <cell r="B1910">
            <v>325.15986760499999</v>
          </cell>
          <cell r="C1910">
            <v>17.010000038099999</v>
          </cell>
          <cell r="D1910">
            <v>55.443333816500001</v>
          </cell>
          <cell r="F1910">
            <v>17.010000040000001</v>
          </cell>
        </row>
        <row r="1911">
          <cell r="B1911">
            <v>324.88560676600002</v>
          </cell>
          <cell r="C1911">
            <v>17.070000267000001</v>
          </cell>
          <cell r="D1911">
            <v>55.233333078999998</v>
          </cell>
          <cell r="F1911">
            <v>17.070000270000001</v>
          </cell>
        </row>
        <row r="1912">
          <cell r="B1912">
            <v>324.49515660600002</v>
          </cell>
          <cell r="C1912">
            <v>17.100000381499999</v>
          </cell>
          <cell r="D1912">
            <v>55.143332545</v>
          </cell>
          <cell r="F1912">
            <v>17.100000380000001</v>
          </cell>
        </row>
        <row r="1913">
          <cell r="B1913">
            <v>326.74193382300001</v>
          </cell>
          <cell r="C1913">
            <v>17.100000381499999</v>
          </cell>
          <cell r="D1913">
            <v>55.243333689400004</v>
          </cell>
          <cell r="F1913">
            <v>17.100000380000001</v>
          </cell>
        </row>
        <row r="1914">
          <cell r="B1914">
            <v>327.191829681</v>
          </cell>
          <cell r="C1914">
            <v>17.066666920999999</v>
          </cell>
          <cell r="D1914">
            <v>55.300000254300002</v>
          </cell>
          <cell r="F1914">
            <v>17.066666919999999</v>
          </cell>
        </row>
        <row r="1915">
          <cell r="B1915">
            <v>326.30554834999998</v>
          </cell>
          <cell r="C1915">
            <v>17.016666730200001</v>
          </cell>
          <cell r="D1915">
            <v>55.390000915500003</v>
          </cell>
          <cell r="F1915">
            <v>17.016666730000001</v>
          </cell>
        </row>
        <row r="1916">
          <cell r="B1916">
            <v>330.11412620499999</v>
          </cell>
          <cell r="C1916">
            <v>16.979999923699999</v>
          </cell>
          <cell r="D1916">
            <v>55.463333511400002</v>
          </cell>
          <cell r="F1916">
            <v>16.979999920000001</v>
          </cell>
        </row>
        <row r="1917">
          <cell r="B1917">
            <v>331.38680458099998</v>
          </cell>
          <cell r="C1917">
            <v>16.973333231600002</v>
          </cell>
          <cell r="D1917">
            <v>55.733331934600002</v>
          </cell>
          <cell r="F1917">
            <v>16.973333230000001</v>
          </cell>
        </row>
        <row r="1918">
          <cell r="B1918">
            <v>332.450071971</v>
          </cell>
          <cell r="C1918">
            <v>16.929999732999999</v>
          </cell>
          <cell r="D1918">
            <v>55.819999058999997</v>
          </cell>
          <cell r="F1918">
            <v>16.929999729999999</v>
          </cell>
        </row>
        <row r="1919">
          <cell r="B1919">
            <v>331.001758575</v>
          </cell>
          <cell r="C1919">
            <v>16.9166663488</v>
          </cell>
          <cell r="D1919">
            <v>56.009999974599999</v>
          </cell>
          <cell r="F1919">
            <v>16.91666635</v>
          </cell>
        </row>
        <row r="1920">
          <cell r="B1920">
            <v>328.94817988099999</v>
          </cell>
          <cell r="C1920">
            <v>16.903332964600001</v>
          </cell>
          <cell r="D1920">
            <v>56.203333155300001</v>
          </cell>
          <cell r="F1920">
            <v>16.90333296</v>
          </cell>
        </row>
        <row r="1921">
          <cell r="B1921">
            <v>327.08644866899999</v>
          </cell>
          <cell r="C1921">
            <v>16.899999618500001</v>
          </cell>
          <cell r="D1921">
            <v>57.023332595799999</v>
          </cell>
          <cell r="F1921">
            <v>16.899999619999999</v>
          </cell>
        </row>
        <row r="1922">
          <cell r="B1922">
            <v>325.89888572699999</v>
          </cell>
          <cell r="C1922">
            <v>16.899999618500001</v>
          </cell>
          <cell r="D1922">
            <v>57.073333231600003</v>
          </cell>
          <cell r="F1922">
            <v>16.899999619999999</v>
          </cell>
        </row>
        <row r="1923">
          <cell r="B1923">
            <v>331.71916007999999</v>
          </cell>
          <cell r="C1923">
            <v>16.899999618500001</v>
          </cell>
          <cell r="D1923">
            <v>56.940000406899998</v>
          </cell>
          <cell r="F1923">
            <v>16.899999619999999</v>
          </cell>
        </row>
        <row r="1924">
          <cell r="B1924">
            <v>327.69982020100002</v>
          </cell>
          <cell r="C1924">
            <v>16.886666234300002</v>
          </cell>
          <cell r="D1924">
            <v>56.883333969100001</v>
          </cell>
          <cell r="F1924">
            <v>16.886666229999999</v>
          </cell>
        </row>
        <row r="1925">
          <cell r="B1925">
            <v>332.56626129199998</v>
          </cell>
          <cell r="C1925">
            <v>16.853332773799998</v>
          </cell>
          <cell r="D1925">
            <v>56.326667022700001</v>
          </cell>
          <cell r="F1925">
            <v>16.853332770000002</v>
          </cell>
        </row>
        <row r="1926">
          <cell r="B1926">
            <v>332.124471664</v>
          </cell>
          <cell r="C1926">
            <v>16.836666043600001</v>
          </cell>
          <cell r="D1926">
            <v>56.246666971800003</v>
          </cell>
          <cell r="F1926">
            <v>16.836666040000001</v>
          </cell>
        </row>
        <row r="1927">
          <cell r="B1927">
            <v>342.58691469799999</v>
          </cell>
          <cell r="C1927">
            <v>16.8499994278</v>
          </cell>
          <cell r="D1927">
            <v>56.079999542199999</v>
          </cell>
          <cell r="F1927">
            <v>16.84999943</v>
          </cell>
        </row>
        <row r="1928">
          <cell r="B1928">
            <v>332.34739303600003</v>
          </cell>
          <cell r="C1928">
            <v>16.8499994278</v>
          </cell>
          <cell r="D1928">
            <v>56.076665878299998</v>
          </cell>
          <cell r="F1928">
            <v>16.84999943</v>
          </cell>
        </row>
        <row r="1929">
          <cell r="B1929">
            <v>327.82951990800001</v>
          </cell>
          <cell r="C1929">
            <v>16.8799995422</v>
          </cell>
          <cell r="D1929">
            <v>56.079998779299999</v>
          </cell>
          <cell r="F1929">
            <v>16.87999954</v>
          </cell>
        </row>
        <row r="1930">
          <cell r="B1930">
            <v>331.72051111899998</v>
          </cell>
          <cell r="C1930">
            <v>16.886666234300002</v>
          </cell>
          <cell r="D1930">
            <v>56.079998779299999</v>
          </cell>
          <cell r="F1930">
            <v>16.886666229999999</v>
          </cell>
        </row>
        <row r="1931">
          <cell r="B1931">
            <v>323.19545745800002</v>
          </cell>
          <cell r="C1931">
            <v>16.919999694800001</v>
          </cell>
          <cell r="D1931">
            <v>56.036666107199999</v>
          </cell>
          <cell r="F1931">
            <v>16.919999690000001</v>
          </cell>
        </row>
        <row r="1932">
          <cell r="B1932">
            <v>323.98446401000001</v>
          </cell>
          <cell r="C1932">
            <v>16.909999656699998</v>
          </cell>
          <cell r="D1932">
            <v>56.029999542200002</v>
          </cell>
          <cell r="F1932">
            <v>16.90999966</v>
          </cell>
        </row>
        <row r="1933">
          <cell r="B1933">
            <v>329.35484250399998</v>
          </cell>
          <cell r="C1933">
            <v>16.956666501400001</v>
          </cell>
          <cell r="D1933">
            <v>55.829999923700001</v>
          </cell>
          <cell r="F1933">
            <v>16.956666500000001</v>
          </cell>
        </row>
        <row r="1934">
          <cell r="B1934">
            <v>331.00310961399998</v>
          </cell>
          <cell r="C1934">
            <v>16.9466664632</v>
          </cell>
          <cell r="D1934">
            <v>55.826666514099998</v>
          </cell>
          <cell r="F1934">
            <v>16.946666459999999</v>
          </cell>
        </row>
        <row r="1935">
          <cell r="B1935">
            <v>331.49488767000003</v>
          </cell>
          <cell r="C1935">
            <v>16.919999694800001</v>
          </cell>
          <cell r="D1935">
            <v>55.973333740199998</v>
          </cell>
          <cell r="F1935">
            <v>16.919999690000001</v>
          </cell>
        </row>
        <row r="1936">
          <cell r="B1936">
            <v>327.13643709799999</v>
          </cell>
          <cell r="C1936">
            <v>16.899999618500001</v>
          </cell>
          <cell r="D1936">
            <v>55.986666870100002</v>
          </cell>
          <cell r="F1936">
            <v>16.899999619999999</v>
          </cell>
        </row>
        <row r="1937">
          <cell r="B1937">
            <v>322.69827524800002</v>
          </cell>
          <cell r="C1937">
            <v>16.899999618500001</v>
          </cell>
          <cell r="D1937">
            <v>56.430000178</v>
          </cell>
          <cell r="F1937">
            <v>16.899999619999999</v>
          </cell>
        </row>
        <row r="1938">
          <cell r="B1938">
            <v>329.92498079900002</v>
          </cell>
          <cell r="C1938">
            <v>16.899999618500001</v>
          </cell>
          <cell r="D1938">
            <v>56.520000457800002</v>
          </cell>
          <cell r="F1938">
            <v>16.899999619999999</v>
          </cell>
        </row>
        <row r="1939">
          <cell r="B1939">
            <v>330.63968022699999</v>
          </cell>
          <cell r="C1939">
            <v>16.876666196199999</v>
          </cell>
          <cell r="D1939">
            <v>56.276667022700003</v>
          </cell>
          <cell r="F1939">
            <v>16.876666199999999</v>
          </cell>
        </row>
        <row r="1940">
          <cell r="B1940">
            <v>327.26748784400002</v>
          </cell>
          <cell r="C1940">
            <v>16.856666119900002</v>
          </cell>
          <cell r="D1940">
            <v>56.240000152599997</v>
          </cell>
          <cell r="F1940">
            <v>16.85666612</v>
          </cell>
        </row>
        <row r="1941">
          <cell r="B1941">
            <v>326.34878158599997</v>
          </cell>
          <cell r="C1941">
            <v>16.886666234300002</v>
          </cell>
          <cell r="D1941">
            <v>56.166666030899997</v>
          </cell>
          <cell r="F1941">
            <v>16.886666229999999</v>
          </cell>
        </row>
        <row r="1942">
          <cell r="B1942">
            <v>324.931542079</v>
          </cell>
          <cell r="C1942">
            <v>16.899999618500001</v>
          </cell>
          <cell r="D1942">
            <v>56.126665751099999</v>
          </cell>
          <cell r="F1942">
            <v>16.899999619999999</v>
          </cell>
        </row>
        <row r="1943">
          <cell r="B1943">
            <v>318.23849677999999</v>
          </cell>
          <cell r="C1943">
            <v>16.9133330027</v>
          </cell>
          <cell r="D1943">
            <v>56.049999237100003</v>
          </cell>
          <cell r="F1943">
            <v>16.913333000000002</v>
          </cell>
        </row>
        <row r="1944">
          <cell r="B1944">
            <v>325.13284683199998</v>
          </cell>
          <cell r="C1944">
            <v>16.943333117200002</v>
          </cell>
          <cell r="D1944">
            <v>56.009999847400003</v>
          </cell>
          <cell r="F1944">
            <v>16.943333119999998</v>
          </cell>
        </row>
        <row r="1945">
          <cell r="B1945">
            <v>326.52982076000001</v>
          </cell>
          <cell r="C1945">
            <v>16.989999961900001</v>
          </cell>
          <cell r="D1945">
            <v>55.903333155299997</v>
          </cell>
          <cell r="F1945">
            <v>16.989999959999999</v>
          </cell>
        </row>
        <row r="1946">
          <cell r="B1946">
            <v>323.79802068100003</v>
          </cell>
          <cell r="C1946">
            <v>17.010000038099999</v>
          </cell>
          <cell r="D1946">
            <v>55.719999440499997</v>
          </cell>
          <cell r="F1946">
            <v>17.010000040000001</v>
          </cell>
        </row>
        <row r="1947">
          <cell r="B1947">
            <v>316.66183471699998</v>
          </cell>
          <cell r="C1947">
            <v>17.0300001144</v>
          </cell>
          <cell r="D1947">
            <v>55.576666386900001</v>
          </cell>
          <cell r="F1947">
            <v>17.03000011</v>
          </cell>
        </row>
        <row r="1948">
          <cell r="B1948">
            <v>326.01372400899999</v>
          </cell>
          <cell r="C1948">
            <v>17.0333334605</v>
          </cell>
          <cell r="D1948">
            <v>55.553332900999997</v>
          </cell>
          <cell r="F1948">
            <v>17.033333460000001</v>
          </cell>
        </row>
        <row r="1949">
          <cell r="B1949">
            <v>327.27154095999998</v>
          </cell>
          <cell r="C1949">
            <v>17.0866669973</v>
          </cell>
          <cell r="D1949">
            <v>55.466666285199999</v>
          </cell>
          <cell r="F1949">
            <v>17.086666999999998</v>
          </cell>
        </row>
        <row r="1950">
          <cell r="B1950">
            <v>326.06641451500002</v>
          </cell>
          <cell r="C1950">
            <v>17.093333689400001</v>
          </cell>
          <cell r="D1950">
            <v>55.313333129900002</v>
          </cell>
          <cell r="F1950">
            <v>17.093333690000001</v>
          </cell>
        </row>
        <row r="1951">
          <cell r="B1951">
            <v>329.61559295699999</v>
          </cell>
          <cell r="C1951">
            <v>17.0333334605</v>
          </cell>
          <cell r="D1951">
            <v>55.3366673787</v>
          </cell>
          <cell r="F1951">
            <v>17.033333460000001</v>
          </cell>
        </row>
        <row r="1952">
          <cell r="B1952">
            <v>331.39355977399998</v>
          </cell>
          <cell r="C1952">
            <v>16.983333269799999</v>
          </cell>
          <cell r="D1952">
            <v>55.496666717499998</v>
          </cell>
          <cell r="F1952">
            <v>16.983333269999999</v>
          </cell>
        </row>
        <row r="1953">
          <cell r="B1953">
            <v>329.20893033300001</v>
          </cell>
          <cell r="C1953">
            <v>16.9466664632</v>
          </cell>
          <cell r="D1953">
            <v>55.563332366899999</v>
          </cell>
          <cell r="F1953">
            <v>16.946666459999999</v>
          </cell>
        </row>
        <row r="1954">
          <cell r="B1954">
            <v>327.92274157200001</v>
          </cell>
          <cell r="C1954">
            <v>16.9466664632</v>
          </cell>
          <cell r="D1954">
            <v>55.789999389599998</v>
          </cell>
          <cell r="F1954">
            <v>16.946666459999999</v>
          </cell>
        </row>
        <row r="1955">
          <cell r="B1955">
            <v>330.37217458100002</v>
          </cell>
          <cell r="C1955">
            <v>16.9366664251</v>
          </cell>
          <cell r="D1955">
            <v>55.950000254300001</v>
          </cell>
          <cell r="F1955">
            <v>16.936666429999999</v>
          </cell>
        </row>
        <row r="1956">
          <cell r="B1956">
            <v>326.94458961499998</v>
          </cell>
          <cell r="C1956">
            <v>16.926666386899999</v>
          </cell>
          <cell r="D1956">
            <v>55.890000025399999</v>
          </cell>
          <cell r="F1956">
            <v>16.926666390000001</v>
          </cell>
        </row>
        <row r="1957">
          <cell r="B1957">
            <v>330.13709386199997</v>
          </cell>
          <cell r="C1957">
            <v>16.899999618500001</v>
          </cell>
          <cell r="D1957">
            <v>55.983333714799997</v>
          </cell>
          <cell r="F1957">
            <v>16.899999619999999</v>
          </cell>
        </row>
        <row r="1958">
          <cell r="B1958">
            <v>332.933743795</v>
          </cell>
          <cell r="C1958">
            <v>16.899999618500001</v>
          </cell>
          <cell r="D1958">
            <v>56.193333562200003</v>
          </cell>
          <cell r="F1958">
            <v>16.899999619999999</v>
          </cell>
        </row>
        <row r="1959">
          <cell r="B1959">
            <v>329.94794845600001</v>
          </cell>
          <cell r="C1959">
            <v>16.899999618500001</v>
          </cell>
          <cell r="D1959">
            <v>56.056667073600003</v>
          </cell>
          <cell r="F1959">
            <v>16.899999619999999</v>
          </cell>
        </row>
        <row r="1960">
          <cell r="B1960">
            <v>332.41764704399998</v>
          </cell>
          <cell r="C1960">
            <v>16.899999618500001</v>
          </cell>
          <cell r="D1960">
            <v>55.970000712100003</v>
          </cell>
          <cell r="F1960">
            <v>16.899999619999999</v>
          </cell>
        </row>
        <row r="1961">
          <cell r="B1961">
            <v>323.04414113399997</v>
          </cell>
          <cell r="C1961">
            <v>16.899999618500001</v>
          </cell>
          <cell r="D1961">
            <v>55.990000788400003</v>
          </cell>
          <cell r="F1961">
            <v>16.899999619999999</v>
          </cell>
        </row>
        <row r="1962">
          <cell r="B1962">
            <v>328.26860745699997</v>
          </cell>
          <cell r="C1962">
            <v>16.886666234300002</v>
          </cell>
          <cell r="D1962">
            <v>55.990000406900002</v>
          </cell>
          <cell r="F1962">
            <v>16.886666229999999</v>
          </cell>
        </row>
        <row r="1963">
          <cell r="B1963">
            <v>331.05309804299998</v>
          </cell>
          <cell r="C1963">
            <v>16.889999580400001</v>
          </cell>
          <cell r="D1963">
            <v>55.996667099</v>
          </cell>
          <cell r="F1963">
            <v>16.889999580000001</v>
          </cell>
        </row>
        <row r="1964">
          <cell r="B1964">
            <v>333.12694231699999</v>
          </cell>
          <cell r="C1964">
            <v>16.8599994659</v>
          </cell>
          <cell r="D1964">
            <v>55.996666717499998</v>
          </cell>
          <cell r="F1964">
            <v>16.859999470000002</v>
          </cell>
        </row>
        <row r="1965">
          <cell r="B1965">
            <v>327.74170239799997</v>
          </cell>
          <cell r="C1965">
            <v>16.8833328883</v>
          </cell>
          <cell r="D1965">
            <v>56.023332977300001</v>
          </cell>
          <cell r="F1965">
            <v>16.883332889999998</v>
          </cell>
        </row>
        <row r="1966">
          <cell r="B1966">
            <v>334.219932556</v>
          </cell>
          <cell r="C1966">
            <v>16.8599994659</v>
          </cell>
          <cell r="D1966">
            <v>56.029999542200002</v>
          </cell>
          <cell r="F1966">
            <v>16.859999470000002</v>
          </cell>
        </row>
        <row r="1967">
          <cell r="B1967">
            <v>327.468792597</v>
          </cell>
          <cell r="C1967">
            <v>16.8599994659</v>
          </cell>
          <cell r="D1967">
            <v>56.039999389599998</v>
          </cell>
          <cell r="F1967">
            <v>16.859999470000002</v>
          </cell>
        </row>
        <row r="1968">
          <cell r="B1968">
            <v>330.93015352899999</v>
          </cell>
          <cell r="C1968">
            <v>16.843332735699999</v>
          </cell>
          <cell r="D1968">
            <v>56.049999237100003</v>
          </cell>
          <cell r="F1968">
            <v>16.843332740000001</v>
          </cell>
        </row>
        <row r="1969">
          <cell r="B1969">
            <v>327.617406845</v>
          </cell>
          <cell r="C1969">
            <v>16.8799995422</v>
          </cell>
          <cell r="D1969">
            <v>56.109999211599998</v>
          </cell>
          <cell r="F1969">
            <v>16.87999954</v>
          </cell>
        </row>
        <row r="1970">
          <cell r="B1970">
            <v>325.26389757800001</v>
          </cell>
          <cell r="C1970">
            <v>16.896666272499999</v>
          </cell>
          <cell r="D1970">
            <v>56.096665573099997</v>
          </cell>
          <cell r="F1970">
            <v>16.896666270000001</v>
          </cell>
        </row>
        <row r="1971">
          <cell r="B1971">
            <v>326.02453231800001</v>
          </cell>
          <cell r="C1971">
            <v>16.909999656699998</v>
          </cell>
          <cell r="D1971">
            <v>56.066665649400001</v>
          </cell>
          <cell r="F1971">
            <v>16.90999966</v>
          </cell>
        </row>
        <row r="1972">
          <cell r="B1972">
            <v>329.84662056000002</v>
          </cell>
          <cell r="C1972">
            <v>16.9133330027</v>
          </cell>
          <cell r="D1972">
            <v>55.946667480499997</v>
          </cell>
          <cell r="F1972">
            <v>16.913333000000002</v>
          </cell>
        </row>
        <row r="1973">
          <cell r="B1973">
            <v>345.08093198099999</v>
          </cell>
          <cell r="C1973">
            <v>16.939999771099998</v>
          </cell>
          <cell r="D1973">
            <v>55.936667378700001</v>
          </cell>
          <cell r="F1973">
            <v>16.93999977</v>
          </cell>
        </row>
        <row r="1974">
          <cell r="B1974">
            <v>319.64492797899999</v>
          </cell>
          <cell r="C1974">
            <v>16.983333269799999</v>
          </cell>
          <cell r="D1974">
            <v>55.826666768400003</v>
          </cell>
          <cell r="F1974">
            <v>16.983333269999999</v>
          </cell>
        </row>
        <row r="1975">
          <cell r="B1975">
            <v>332.124471664</v>
          </cell>
          <cell r="C1975">
            <v>16.9466664632</v>
          </cell>
          <cell r="D1975">
            <v>55.790000534100002</v>
          </cell>
          <cell r="F1975">
            <v>16.946666459999999</v>
          </cell>
        </row>
        <row r="1976">
          <cell r="B1976">
            <v>330.850442251</v>
          </cell>
          <cell r="C1976">
            <v>16.919999694800001</v>
          </cell>
          <cell r="D1976">
            <v>55.893334325200001</v>
          </cell>
          <cell r="F1976">
            <v>16.919999690000001</v>
          </cell>
        </row>
        <row r="1977">
          <cell r="B1977">
            <v>326.24880472799998</v>
          </cell>
          <cell r="C1977">
            <v>16.899999618500001</v>
          </cell>
          <cell r="D1977">
            <v>56.023333485899997</v>
          </cell>
          <cell r="F1977">
            <v>16.899999619999999</v>
          </cell>
        </row>
        <row r="1978">
          <cell r="B1978">
            <v>325.54086049400001</v>
          </cell>
          <cell r="C1978">
            <v>16.909999656699998</v>
          </cell>
          <cell r="D1978">
            <v>56.109999720300003</v>
          </cell>
          <cell r="F1978">
            <v>16.90999966</v>
          </cell>
        </row>
        <row r="1979">
          <cell r="B1979">
            <v>329.21433448800002</v>
          </cell>
          <cell r="C1979">
            <v>16.976666577700001</v>
          </cell>
          <cell r="D1979">
            <v>55.953332901000003</v>
          </cell>
          <cell r="F1979">
            <v>16.97666658</v>
          </cell>
        </row>
        <row r="1980">
          <cell r="B1980">
            <v>331.662416458</v>
          </cell>
          <cell r="C1980">
            <v>16.976666577700001</v>
          </cell>
          <cell r="D1980">
            <v>55.853333409599998</v>
          </cell>
          <cell r="F1980">
            <v>16.97666658</v>
          </cell>
        </row>
        <row r="1981">
          <cell r="B1981">
            <v>330.91394106500002</v>
          </cell>
          <cell r="C1981">
            <v>-202.65333035800001</v>
          </cell>
          <cell r="D1981">
            <v>57.363333384199997</v>
          </cell>
          <cell r="F1981">
            <v>16.961666520000001</v>
          </cell>
        </row>
        <row r="1982">
          <cell r="B1982">
            <v>331.85966809600001</v>
          </cell>
          <cell r="C1982">
            <v>16.9466664632</v>
          </cell>
          <cell r="D1982">
            <v>55.983333587600001</v>
          </cell>
          <cell r="F1982">
            <v>16.946666459999999</v>
          </cell>
        </row>
        <row r="1983">
          <cell r="B1983">
            <v>333.94567171699998</v>
          </cell>
          <cell r="C1983">
            <v>16.899999618500001</v>
          </cell>
          <cell r="D1983">
            <v>56.049999237100003</v>
          </cell>
          <cell r="F1983">
            <v>16.899999619999999</v>
          </cell>
        </row>
        <row r="1984">
          <cell r="B1984">
            <v>331.70159657800002</v>
          </cell>
          <cell r="C1984">
            <v>16.903332964600001</v>
          </cell>
          <cell r="D1984">
            <v>56.059999084499999</v>
          </cell>
          <cell r="F1984">
            <v>16.90333296</v>
          </cell>
        </row>
        <row r="1985">
          <cell r="B1985">
            <v>326.80408159900003</v>
          </cell>
          <cell r="C1985">
            <v>16.899999618500001</v>
          </cell>
          <cell r="D1985">
            <v>56.099998474099998</v>
          </cell>
          <cell r="F1985">
            <v>16.899999619999999</v>
          </cell>
        </row>
        <row r="1986">
          <cell r="B1986">
            <v>332.87024498</v>
          </cell>
          <cell r="C1986">
            <v>16.899999618500001</v>
          </cell>
          <cell r="D1986">
            <v>56.1199989319</v>
          </cell>
          <cell r="F1986">
            <v>16.899999619999999</v>
          </cell>
        </row>
        <row r="1987">
          <cell r="B1987">
            <v>327.42961247800002</v>
          </cell>
          <cell r="C1987">
            <v>16.899999618500001</v>
          </cell>
          <cell r="D1987">
            <v>56.163333256999998</v>
          </cell>
          <cell r="F1987">
            <v>16.899999619999999</v>
          </cell>
        </row>
        <row r="1988">
          <cell r="B1988">
            <v>332.34198888100002</v>
          </cell>
          <cell r="C1988">
            <v>16.899999618500001</v>
          </cell>
          <cell r="D1988">
            <v>56.163333256999998</v>
          </cell>
          <cell r="F1988">
            <v>16.899999619999999</v>
          </cell>
        </row>
        <row r="1989">
          <cell r="B1989">
            <v>326.35013262400003</v>
          </cell>
          <cell r="C1989">
            <v>16.899999618500001</v>
          </cell>
          <cell r="D1989">
            <v>56.166666666700003</v>
          </cell>
          <cell r="F1989">
            <v>16.899999619999999</v>
          </cell>
        </row>
        <row r="1990">
          <cell r="B1990">
            <v>331.92046483399997</v>
          </cell>
          <cell r="C1990">
            <v>16.899999618500001</v>
          </cell>
          <cell r="D1990">
            <v>56.156666437799998</v>
          </cell>
          <cell r="F1990">
            <v>16.899999619999999</v>
          </cell>
        </row>
        <row r="1991">
          <cell r="B1991">
            <v>328.28346888200002</v>
          </cell>
          <cell r="C1991">
            <v>16.906666310599999</v>
          </cell>
          <cell r="D1991">
            <v>56.156666437799998</v>
          </cell>
          <cell r="F1991">
            <v>16.906666309999999</v>
          </cell>
        </row>
        <row r="1992">
          <cell r="B1992">
            <v>330.8801651</v>
          </cell>
          <cell r="C1992">
            <v>16.899999618500001</v>
          </cell>
          <cell r="D1992">
            <v>56.146666208900001</v>
          </cell>
          <cell r="F1992">
            <v>16.899999619999999</v>
          </cell>
        </row>
        <row r="1993">
          <cell r="B1993">
            <v>329.41834131899998</v>
          </cell>
          <cell r="C1993">
            <v>16.899999618500001</v>
          </cell>
          <cell r="D1993">
            <v>56.1399993896</v>
          </cell>
          <cell r="F1993">
            <v>16.899999619999999</v>
          </cell>
        </row>
        <row r="1994">
          <cell r="B1994">
            <v>332.31226603200003</v>
          </cell>
          <cell r="C1994">
            <v>16.899999618500001</v>
          </cell>
          <cell r="D1994">
            <v>56.143332799299998</v>
          </cell>
          <cell r="F1994">
            <v>16.899999619999999</v>
          </cell>
        </row>
        <row r="1995">
          <cell r="B1995">
            <v>330.83693186400001</v>
          </cell>
          <cell r="C1995">
            <v>16.893332926399999</v>
          </cell>
          <cell r="D1995">
            <v>56.193333943699997</v>
          </cell>
          <cell r="F1995">
            <v>16.89333293</v>
          </cell>
        </row>
        <row r="1996">
          <cell r="B1996">
            <v>332.36090342199998</v>
          </cell>
          <cell r="C1996">
            <v>16.886666234300002</v>
          </cell>
          <cell r="D1996">
            <v>56.193333943699997</v>
          </cell>
          <cell r="F1996">
            <v>16.886666229999999</v>
          </cell>
        </row>
        <row r="1997">
          <cell r="B1997">
            <v>328.91305287699998</v>
          </cell>
          <cell r="C1997">
            <v>16.869999504100001</v>
          </cell>
          <cell r="D1997">
            <v>56.259999847400003</v>
          </cell>
          <cell r="F1997">
            <v>16.869999499999999</v>
          </cell>
        </row>
        <row r="1998">
          <cell r="B1998">
            <v>333.247184753</v>
          </cell>
          <cell r="C1998">
            <v>16.8833328883</v>
          </cell>
          <cell r="D1998">
            <v>56.259999847400003</v>
          </cell>
          <cell r="F1998">
            <v>16.883332889999998</v>
          </cell>
        </row>
        <row r="1999">
          <cell r="B1999">
            <v>331.22197786999999</v>
          </cell>
          <cell r="C1999">
            <v>16.899999618500001</v>
          </cell>
          <cell r="D1999">
            <v>56.246666717499998</v>
          </cell>
          <cell r="F1999">
            <v>16.899999619999999</v>
          </cell>
        </row>
        <row r="2000">
          <cell r="B2000">
            <v>332.86889394100001</v>
          </cell>
          <cell r="C2000">
            <v>16.899999618500001</v>
          </cell>
          <cell r="D2000">
            <v>56.240000152599997</v>
          </cell>
          <cell r="F2000">
            <v>16.899999619999999</v>
          </cell>
        </row>
        <row r="2001">
          <cell r="B2001">
            <v>332.35414822899997</v>
          </cell>
          <cell r="C2001">
            <v>16.899999618500001</v>
          </cell>
          <cell r="D2001">
            <v>56.200000762899997</v>
          </cell>
          <cell r="F2001">
            <v>16.899999619999999</v>
          </cell>
        </row>
        <row r="2002">
          <cell r="B2002">
            <v>332.15689659100002</v>
          </cell>
          <cell r="C2002">
            <v>16.899999618500001</v>
          </cell>
          <cell r="D2002">
            <v>56.2066673279</v>
          </cell>
          <cell r="F2002">
            <v>16.899999619999999</v>
          </cell>
        </row>
        <row r="2003">
          <cell r="B2003">
            <v>329.11976178499998</v>
          </cell>
          <cell r="C2003">
            <v>16.9366664251</v>
          </cell>
          <cell r="D2003">
            <v>56.716666793800002</v>
          </cell>
          <cell r="F2003">
            <v>16.936666429999999</v>
          </cell>
        </row>
        <row r="2004">
          <cell r="B2004">
            <v>328.60906918799998</v>
          </cell>
          <cell r="C2004">
            <v>16.9166663488</v>
          </cell>
          <cell r="D2004">
            <v>56.740000025400001</v>
          </cell>
          <cell r="F2004">
            <v>16.91666635</v>
          </cell>
        </row>
        <row r="2005">
          <cell r="B2005">
            <v>332.53788948099998</v>
          </cell>
          <cell r="C2005">
            <v>16.909999656699998</v>
          </cell>
          <cell r="D2005">
            <v>56.320000203500001</v>
          </cell>
          <cell r="F2005">
            <v>16.90999966</v>
          </cell>
        </row>
        <row r="2006">
          <cell r="B2006">
            <v>331.73537254299998</v>
          </cell>
          <cell r="C2006">
            <v>16.9166663488</v>
          </cell>
          <cell r="D2006">
            <v>56.293333943699999</v>
          </cell>
          <cell r="F2006">
            <v>16.91666635</v>
          </cell>
        </row>
        <row r="2007">
          <cell r="B2007">
            <v>332.15419451399998</v>
          </cell>
          <cell r="C2007">
            <v>16.929999732999999</v>
          </cell>
          <cell r="D2007">
            <v>56.200000254300001</v>
          </cell>
          <cell r="F2007">
            <v>16.929999729999999</v>
          </cell>
        </row>
        <row r="2008">
          <cell r="B2008">
            <v>324.28304354300002</v>
          </cell>
          <cell r="C2008">
            <v>16.956666501400001</v>
          </cell>
          <cell r="D2008">
            <v>56.183333079000001</v>
          </cell>
          <cell r="F2008">
            <v>16.956666500000001</v>
          </cell>
        </row>
        <row r="2009">
          <cell r="B2009">
            <v>324.42895571399998</v>
          </cell>
          <cell r="C2009">
            <v>16.959999847399999</v>
          </cell>
          <cell r="D2009">
            <v>56.259999974599999</v>
          </cell>
          <cell r="F2009">
            <v>16.959999849999999</v>
          </cell>
        </row>
        <row r="2010">
          <cell r="B2010">
            <v>332.33523368800002</v>
          </cell>
          <cell r="C2010">
            <v>16.9466664632</v>
          </cell>
          <cell r="D2010">
            <v>56.279999669399999</v>
          </cell>
          <cell r="F2010">
            <v>16.946666459999999</v>
          </cell>
        </row>
        <row r="2011">
          <cell r="B2011">
            <v>339.51059977199998</v>
          </cell>
          <cell r="C2011">
            <v>16.923333040900001</v>
          </cell>
          <cell r="D2011">
            <v>56.146665954600003</v>
          </cell>
          <cell r="F2011">
            <v>16.923333039999999</v>
          </cell>
        </row>
        <row r="2012">
          <cell r="B2012">
            <v>332.31767018599999</v>
          </cell>
          <cell r="C2012">
            <v>16.9166663488</v>
          </cell>
          <cell r="D2012">
            <v>56.123332341500003</v>
          </cell>
          <cell r="F2012">
            <v>16.91666635</v>
          </cell>
        </row>
        <row r="2013">
          <cell r="B2013">
            <v>333.39174588499998</v>
          </cell>
          <cell r="C2013">
            <v>16.906666310599999</v>
          </cell>
          <cell r="D2013">
            <v>56.106665293399999</v>
          </cell>
          <cell r="F2013">
            <v>16.906666309999999</v>
          </cell>
        </row>
        <row r="2014">
          <cell r="B2014">
            <v>332.92293548599997</v>
          </cell>
          <cell r="C2014">
            <v>16.9166663488</v>
          </cell>
          <cell r="D2014">
            <v>56.109998703000002</v>
          </cell>
          <cell r="F2014">
            <v>16.91666635</v>
          </cell>
        </row>
        <row r="2015">
          <cell r="B2015">
            <v>338.14469973199999</v>
          </cell>
          <cell r="C2015">
            <v>16.899999618500001</v>
          </cell>
          <cell r="D2015">
            <v>56.113332112599998</v>
          </cell>
          <cell r="F2015">
            <v>16.899999619999999</v>
          </cell>
        </row>
        <row r="2016">
          <cell r="B2016">
            <v>331.604321798</v>
          </cell>
          <cell r="C2016">
            <v>16.919999694800001</v>
          </cell>
          <cell r="D2016">
            <v>56.123332341500003</v>
          </cell>
          <cell r="F2016">
            <v>16.919999690000001</v>
          </cell>
        </row>
        <row r="2017">
          <cell r="B2017">
            <v>327.83357302299999</v>
          </cell>
          <cell r="C2017">
            <v>16.9166663488</v>
          </cell>
          <cell r="D2017">
            <v>56.240000152599997</v>
          </cell>
          <cell r="F2017">
            <v>16.91666635</v>
          </cell>
        </row>
        <row r="2018">
          <cell r="B2018">
            <v>332.69055684400001</v>
          </cell>
          <cell r="C2018">
            <v>16.903332964600001</v>
          </cell>
          <cell r="D2018">
            <v>56.263333129899998</v>
          </cell>
          <cell r="F2018">
            <v>16.90333296</v>
          </cell>
        </row>
        <row r="2019">
          <cell r="B2019">
            <v>330.01414934799999</v>
          </cell>
          <cell r="C2019">
            <v>16.899999618500001</v>
          </cell>
          <cell r="D2019">
            <v>56.389999516800003</v>
          </cell>
          <cell r="F2019">
            <v>16.899999619999999</v>
          </cell>
        </row>
        <row r="2020">
          <cell r="B2020">
            <v>322.83608118699999</v>
          </cell>
          <cell r="C2020">
            <v>16.899999618500001</v>
          </cell>
          <cell r="D2020">
            <v>56.550000127200001</v>
          </cell>
          <cell r="F2020">
            <v>16.899999619999999</v>
          </cell>
        </row>
        <row r="2021">
          <cell r="B2021">
            <v>332.46223131800002</v>
          </cell>
          <cell r="C2021">
            <v>16.899999618500001</v>
          </cell>
          <cell r="D2021">
            <v>56.6266667684</v>
          </cell>
          <cell r="F2021">
            <v>16.899999619999999</v>
          </cell>
        </row>
        <row r="2022">
          <cell r="B2022">
            <v>331.85021082600002</v>
          </cell>
          <cell r="C2022">
            <v>16.906666310599999</v>
          </cell>
          <cell r="D2022">
            <v>56.460000356000002</v>
          </cell>
          <cell r="F2022">
            <v>16.906666309999999</v>
          </cell>
        </row>
        <row r="2023">
          <cell r="B2023">
            <v>334.40772692399997</v>
          </cell>
          <cell r="C2023">
            <v>16.899999618500001</v>
          </cell>
          <cell r="D2023">
            <v>56.346666971799998</v>
          </cell>
          <cell r="F2023">
            <v>16.899999619999999</v>
          </cell>
        </row>
        <row r="2024">
          <cell r="B2024">
            <v>332.50411351499997</v>
          </cell>
          <cell r="C2024">
            <v>16.899999618500001</v>
          </cell>
          <cell r="D2024">
            <v>56.340000152599998</v>
          </cell>
          <cell r="F2024">
            <v>16.899999619999999</v>
          </cell>
        </row>
        <row r="2025">
          <cell r="B2025">
            <v>331.70970281000001</v>
          </cell>
          <cell r="C2025">
            <v>16.899999618500001</v>
          </cell>
          <cell r="D2025">
            <v>56.303332646699999</v>
          </cell>
          <cell r="F2025">
            <v>16.899999619999999</v>
          </cell>
        </row>
        <row r="2026">
          <cell r="B2026">
            <v>332.54059155800002</v>
          </cell>
          <cell r="C2026">
            <v>16.899999618500001</v>
          </cell>
          <cell r="D2026">
            <v>56.313333129900002</v>
          </cell>
          <cell r="F2026">
            <v>16.899999619999999</v>
          </cell>
        </row>
        <row r="2027">
          <cell r="B2027">
            <v>342.59502092999998</v>
          </cell>
          <cell r="C2027">
            <v>16.899999618500001</v>
          </cell>
          <cell r="D2027">
            <v>56.343333562200002</v>
          </cell>
          <cell r="F2027">
            <v>16.899999619999999</v>
          </cell>
        </row>
        <row r="2028">
          <cell r="B2028">
            <v>330.74641227699999</v>
          </cell>
          <cell r="C2028">
            <v>16.9133330027</v>
          </cell>
          <cell r="D2028">
            <v>56.336666743000002</v>
          </cell>
          <cell r="F2028">
            <v>16.913333000000002</v>
          </cell>
        </row>
        <row r="2029">
          <cell r="B2029">
            <v>324.77211952200003</v>
          </cell>
          <cell r="C2029">
            <v>16.899999618500001</v>
          </cell>
          <cell r="D2029">
            <v>56.299999237100003</v>
          </cell>
          <cell r="F2029">
            <v>16.899999619999999</v>
          </cell>
        </row>
        <row r="2030">
          <cell r="B2030">
            <v>330.29111226399999</v>
          </cell>
          <cell r="C2030">
            <v>16.899999618500001</v>
          </cell>
          <cell r="D2030">
            <v>56.299999237100003</v>
          </cell>
          <cell r="F2030">
            <v>16.899999619999999</v>
          </cell>
        </row>
        <row r="2031">
          <cell r="B2031">
            <v>327.18912760400002</v>
          </cell>
          <cell r="C2031">
            <v>16.906666310599999</v>
          </cell>
          <cell r="D2031">
            <v>56.299999237100003</v>
          </cell>
          <cell r="F2031">
            <v>16.906666309999999</v>
          </cell>
        </row>
        <row r="2032">
          <cell r="B2032">
            <v>332.785129547</v>
          </cell>
          <cell r="C2032">
            <v>16.926666386899999</v>
          </cell>
          <cell r="D2032">
            <v>56.273332977300001</v>
          </cell>
          <cell r="F2032">
            <v>16.926666390000001</v>
          </cell>
        </row>
        <row r="2033">
          <cell r="B2033">
            <v>328.04703712499997</v>
          </cell>
          <cell r="C2033">
            <v>16.903332964600001</v>
          </cell>
          <cell r="D2033">
            <v>56.2066673279</v>
          </cell>
          <cell r="F2033">
            <v>16.90333296</v>
          </cell>
        </row>
        <row r="2034">
          <cell r="B2034">
            <v>329.90201314299998</v>
          </cell>
          <cell r="C2034">
            <v>16.899999618500001</v>
          </cell>
          <cell r="D2034">
            <v>56.240000279699998</v>
          </cell>
          <cell r="F2034">
            <v>16.899999619999999</v>
          </cell>
        </row>
        <row r="2035">
          <cell r="B2035">
            <v>327.81736056</v>
          </cell>
          <cell r="C2035">
            <v>16.9166663488</v>
          </cell>
          <cell r="D2035">
            <v>52.933333683000001</v>
          </cell>
          <cell r="F2035">
            <v>16.91666635</v>
          </cell>
        </row>
        <row r="2036">
          <cell r="B2036">
            <v>330.88151613899998</v>
          </cell>
          <cell r="C2036">
            <v>16.9133330027</v>
          </cell>
          <cell r="D2036">
            <v>56.346666463200002</v>
          </cell>
          <cell r="F2036">
            <v>16.913333000000002</v>
          </cell>
        </row>
        <row r="2037">
          <cell r="B2037">
            <v>325.99480946900002</v>
          </cell>
          <cell r="C2037">
            <v>16.979999923699999</v>
          </cell>
          <cell r="D2037">
            <v>56.103333663900003</v>
          </cell>
          <cell r="F2037">
            <v>16.979999920000001</v>
          </cell>
        </row>
        <row r="2038">
          <cell r="B2038">
            <v>329.642613729</v>
          </cell>
          <cell r="C2038">
            <v>17</v>
          </cell>
          <cell r="D2038">
            <v>56.0466676076</v>
          </cell>
          <cell r="F2038">
            <v>17</v>
          </cell>
        </row>
        <row r="2039">
          <cell r="B2039">
            <v>329.55344517999998</v>
          </cell>
          <cell r="C2039">
            <v>16.989999961900001</v>
          </cell>
          <cell r="D2039">
            <v>56.013333129899998</v>
          </cell>
          <cell r="F2039">
            <v>16.989999959999999</v>
          </cell>
        </row>
        <row r="2040">
          <cell r="B2040">
            <v>333.88352394100002</v>
          </cell>
          <cell r="C2040">
            <v>16.993333307899999</v>
          </cell>
          <cell r="D2040">
            <v>56.013333129899998</v>
          </cell>
          <cell r="F2040">
            <v>16.993333310000001</v>
          </cell>
        </row>
        <row r="2041">
          <cell r="B2041">
            <v>328.77119382199999</v>
          </cell>
          <cell r="C2041">
            <v>17</v>
          </cell>
          <cell r="D2041">
            <v>56.826666514099998</v>
          </cell>
          <cell r="F2041">
            <v>17</v>
          </cell>
        </row>
        <row r="2042">
          <cell r="B2042">
            <v>312.38309542299999</v>
          </cell>
          <cell r="C2042">
            <v>17</v>
          </cell>
          <cell r="D2042">
            <v>56.949999618500001</v>
          </cell>
          <cell r="F2042">
            <v>17</v>
          </cell>
        </row>
        <row r="2043">
          <cell r="B2043">
            <v>327.62956619300002</v>
          </cell>
          <cell r="C2043">
            <v>17</v>
          </cell>
          <cell r="D2043">
            <v>56.990000025400001</v>
          </cell>
          <cell r="F2043">
            <v>17</v>
          </cell>
        </row>
        <row r="2044">
          <cell r="B2044">
            <v>312.88162867199998</v>
          </cell>
          <cell r="C2044">
            <v>17</v>
          </cell>
          <cell r="D2044">
            <v>56.9733331045</v>
          </cell>
          <cell r="F2044">
            <v>17</v>
          </cell>
        </row>
        <row r="2045">
          <cell r="B2045">
            <v>312.17908859300002</v>
          </cell>
          <cell r="C2045">
            <v>16.933333079000001</v>
          </cell>
          <cell r="D2045">
            <v>57.089999771099997</v>
          </cell>
          <cell r="F2045">
            <v>16.933333080000001</v>
          </cell>
        </row>
        <row r="2046">
          <cell r="B2046">
            <v>320.32450040200001</v>
          </cell>
          <cell r="C2046">
            <v>16.919999694800001</v>
          </cell>
          <cell r="D2046">
            <v>57.090000152599998</v>
          </cell>
          <cell r="F2046">
            <v>16.919999690000001</v>
          </cell>
        </row>
        <row r="2047">
          <cell r="B2047">
            <v>303.18657557199998</v>
          </cell>
          <cell r="C2047">
            <v>16.8499994278</v>
          </cell>
          <cell r="D2047">
            <v>57.220000457799998</v>
          </cell>
          <cell r="F2047">
            <v>16.84999943</v>
          </cell>
        </row>
        <row r="2048">
          <cell r="B2048">
            <v>333.33770434100001</v>
          </cell>
          <cell r="C2048">
            <v>16.869999504100001</v>
          </cell>
          <cell r="D2048">
            <v>57.246666717499998</v>
          </cell>
          <cell r="F2048">
            <v>16.869999499999999</v>
          </cell>
        </row>
        <row r="2049">
          <cell r="B2049">
            <v>318.39116414400002</v>
          </cell>
          <cell r="C2049">
            <v>16.863332811999999</v>
          </cell>
          <cell r="D2049">
            <v>57.636666615800003</v>
          </cell>
          <cell r="F2049">
            <v>16.863332809999999</v>
          </cell>
        </row>
        <row r="2050">
          <cell r="B2050">
            <v>328.08486620600002</v>
          </cell>
          <cell r="C2050">
            <v>16.876666196199999</v>
          </cell>
          <cell r="D2050">
            <v>57.7766671499</v>
          </cell>
          <cell r="F2050">
            <v>16.876666199999999</v>
          </cell>
        </row>
        <row r="2051">
          <cell r="B2051">
            <v>328.56448491399999</v>
          </cell>
          <cell r="C2051">
            <v>16.8333326976</v>
          </cell>
          <cell r="D2051">
            <v>57.823333613099997</v>
          </cell>
          <cell r="F2051">
            <v>16.8333327</v>
          </cell>
        </row>
        <row r="2052">
          <cell r="B2052">
            <v>321.57556215900001</v>
          </cell>
          <cell r="C2052">
            <v>16.813332748400001</v>
          </cell>
          <cell r="D2052">
            <v>57.730000305200001</v>
          </cell>
          <cell r="F2052">
            <v>16.813332750000001</v>
          </cell>
        </row>
        <row r="2053">
          <cell r="B2053">
            <v>319.85433896400002</v>
          </cell>
          <cell r="C2053">
            <v>16.786666107199999</v>
          </cell>
          <cell r="D2053">
            <v>57.509999847400003</v>
          </cell>
          <cell r="F2053">
            <v>16.786666109999999</v>
          </cell>
        </row>
        <row r="2054">
          <cell r="B2054">
            <v>328.26185226400003</v>
          </cell>
          <cell r="C2054">
            <v>16.796665954600002</v>
          </cell>
          <cell r="D2054">
            <v>57.5</v>
          </cell>
          <cell r="F2054">
            <v>16.796665950000001</v>
          </cell>
        </row>
        <row r="2055">
          <cell r="B2055">
            <v>322.252432505</v>
          </cell>
          <cell r="C2055">
            <v>16.773332977300001</v>
          </cell>
          <cell r="D2055">
            <v>57.436667633100001</v>
          </cell>
          <cell r="F2055">
            <v>16.773332979999999</v>
          </cell>
        </row>
        <row r="2056">
          <cell r="B2056">
            <v>313.17480405200001</v>
          </cell>
          <cell r="C2056">
            <v>16.756666564900002</v>
          </cell>
          <cell r="D2056">
            <v>57.636666870100001</v>
          </cell>
          <cell r="F2056">
            <v>16.756666559999999</v>
          </cell>
        </row>
        <row r="2057">
          <cell r="B2057">
            <v>317.06714630099998</v>
          </cell>
          <cell r="C2057">
            <v>16.7066673279</v>
          </cell>
          <cell r="D2057">
            <v>58.213333384199998</v>
          </cell>
          <cell r="F2057">
            <v>16.706667329999998</v>
          </cell>
        </row>
        <row r="2058">
          <cell r="B2058">
            <v>321.30400339800002</v>
          </cell>
          <cell r="C2058">
            <v>16.683334032699999</v>
          </cell>
          <cell r="D2058">
            <v>58.240000406900002</v>
          </cell>
          <cell r="F2058">
            <v>16.683334030000001</v>
          </cell>
        </row>
        <row r="2059">
          <cell r="B2059">
            <v>296.05984687799997</v>
          </cell>
          <cell r="C2059">
            <v>16.623333803800001</v>
          </cell>
          <cell r="D2059">
            <v>58.6566668193</v>
          </cell>
          <cell r="F2059">
            <v>16.623333800000001</v>
          </cell>
        </row>
        <row r="2060">
          <cell r="B2060">
            <v>326.61763826999999</v>
          </cell>
          <cell r="C2060">
            <v>16.560000228900002</v>
          </cell>
          <cell r="D2060">
            <v>59.066666666700002</v>
          </cell>
          <cell r="F2060">
            <v>16.56000023</v>
          </cell>
        </row>
        <row r="2061">
          <cell r="B2061">
            <v>319.28825378400001</v>
          </cell>
          <cell r="C2061">
            <v>16.4699998856</v>
          </cell>
          <cell r="D2061">
            <v>59.493333689400004</v>
          </cell>
          <cell r="F2061">
            <v>16.46999989</v>
          </cell>
        </row>
        <row r="2062">
          <cell r="B2062">
            <v>327.28910446200001</v>
          </cell>
          <cell r="C2062">
            <v>16.426666386899999</v>
          </cell>
          <cell r="D2062">
            <v>59.250000508600003</v>
          </cell>
          <cell r="F2062">
            <v>16.426666390000001</v>
          </cell>
        </row>
        <row r="2063">
          <cell r="B2063">
            <v>327.68360773699999</v>
          </cell>
          <cell r="C2063">
            <v>16.473333231600002</v>
          </cell>
          <cell r="D2063">
            <v>58.670000203500003</v>
          </cell>
          <cell r="F2063">
            <v>16.473333230000001</v>
          </cell>
        </row>
        <row r="2064">
          <cell r="B2064">
            <v>319.27744547499998</v>
          </cell>
          <cell r="C2064">
            <v>16.5</v>
          </cell>
          <cell r="D2064">
            <v>58.4699999491</v>
          </cell>
          <cell r="F2064">
            <v>16.5</v>
          </cell>
        </row>
        <row r="2065">
          <cell r="B2065">
            <v>326.27987861600002</v>
          </cell>
          <cell r="C2065">
            <v>16.5</v>
          </cell>
          <cell r="D2065">
            <v>58.426666895499999</v>
          </cell>
          <cell r="F2065">
            <v>16.5</v>
          </cell>
        </row>
        <row r="2066">
          <cell r="B2066">
            <v>328.97114753699998</v>
          </cell>
          <cell r="C2066">
            <v>16.510000038099999</v>
          </cell>
          <cell r="D2066">
            <v>58.133333714800003</v>
          </cell>
          <cell r="F2066">
            <v>16.510000040000001</v>
          </cell>
        </row>
        <row r="2067">
          <cell r="B2067">
            <v>328.62393061300003</v>
          </cell>
          <cell r="C2067">
            <v>16.5533335368</v>
          </cell>
          <cell r="D2067">
            <v>57.809999720299999</v>
          </cell>
          <cell r="F2067">
            <v>16.553333540000001</v>
          </cell>
        </row>
        <row r="2068">
          <cell r="B2068">
            <v>327.96867688499998</v>
          </cell>
          <cell r="C2068">
            <v>16.600000381499999</v>
          </cell>
          <cell r="D2068">
            <v>57.823332977299998</v>
          </cell>
          <cell r="F2068">
            <v>16.600000380000001</v>
          </cell>
        </row>
        <row r="2069">
          <cell r="B2069">
            <v>319.942156474</v>
          </cell>
          <cell r="C2069">
            <v>16.600000381499999</v>
          </cell>
          <cell r="D2069">
            <v>58.123333485899998</v>
          </cell>
          <cell r="F2069">
            <v>16.600000380000001</v>
          </cell>
        </row>
        <row r="2070">
          <cell r="B2070">
            <v>328.73201370200002</v>
          </cell>
          <cell r="C2070">
            <v>16.600000381499999</v>
          </cell>
          <cell r="D2070">
            <v>58.429999542200001</v>
          </cell>
          <cell r="F2070">
            <v>16.600000380000001</v>
          </cell>
        </row>
        <row r="2071">
          <cell r="B2071">
            <v>321.38911882999997</v>
          </cell>
          <cell r="C2071">
            <v>16.600000381499999</v>
          </cell>
          <cell r="D2071">
            <v>58.460000101699997</v>
          </cell>
          <cell r="F2071">
            <v>16.600000380000001</v>
          </cell>
        </row>
        <row r="2072">
          <cell r="B2072">
            <v>319.43551699300002</v>
          </cell>
          <cell r="C2072">
            <v>16.540000152600001</v>
          </cell>
          <cell r="D2072">
            <v>58.296666971800001</v>
          </cell>
          <cell r="F2072">
            <v>16.540000150000001</v>
          </cell>
        </row>
        <row r="2073">
          <cell r="B2073">
            <v>328.30373446099998</v>
          </cell>
          <cell r="C2073">
            <v>16.520000076300001</v>
          </cell>
          <cell r="D2073">
            <v>58.393333053600003</v>
          </cell>
          <cell r="F2073">
            <v>16.520000079999999</v>
          </cell>
        </row>
        <row r="2074">
          <cell r="B2074">
            <v>328.35372288999997</v>
          </cell>
          <cell r="C2074">
            <v>16.5</v>
          </cell>
          <cell r="D2074">
            <v>58.509999593099998</v>
          </cell>
          <cell r="F2074">
            <v>16.5</v>
          </cell>
        </row>
        <row r="2075">
          <cell r="B2075">
            <v>328.53070894899997</v>
          </cell>
          <cell r="C2075">
            <v>16.5</v>
          </cell>
          <cell r="D2075">
            <v>58.440000025400003</v>
          </cell>
          <cell r="F2075">
            <v>16.5</v>
          </cell>
        </row>
        <row r="2076">
          <cell r="B2076">
            <v>330.00469207800001</v>
          </cell>
          <cell r="C2076">
            <v>16.5</v>
          </cell>
          <cell r="D2076">
            <v>57.926667277</v>
          </cell>
          <cell r="F2076">
            <v>16.5</v>
          </cell>
        </row>
        <row r="2077">
          <cell r="B2077">
            <v>328.42532793700002</v>
          </cell>
          <cell r="C2077">
            <v>16.5</v>
          </cell>
          <cell r="D2077">
            <v>57.906666946400001</v>
          </cell>
          <cell r="F2077">
            <v>16.5</v>
          </cell>
        </row>
        <row r="2078">
          <cell r="B2078">
            <v>332.27038383500002</v>
          </cell>
          <cell r="C2078">
            <v>16.560000228900002</v>
          </cell>
          <cell r="D2078">
            <v>57.626666386899998</v>
          </cell>
          <cell r="F2078">
            <v>16.56000023</v>
          </cell>
        </row>
        <row r="2079">
          <cell r="B2079">
            <v>329.53858375499999</v>
          </cell>
          <cell r="C2079">
            <v>16.566666920999999</v>
          </cell>
          <cell r="D2079">
            <v>57.636666615800003</v>
          </cell>
          <cell r="F2079">
            <v>16.566666919999999</v>
          </cell>
        </row>
        <row r="2080">
          <cell r="B2080">
            <v>331.28412564600001</v>
          </cell>
          <cell r="C2080">
            <v>16.626667149900001</v>
          </cell>
          <cell r="D2080">
            <v>57.409999974599998</v>
          </cell>
          <cell r="F2080">
            <v>16.626667149999999</v>
          </cell>
        </row>
        <row r="2081">
          <cell r="B2081">
            <v>330.13168970700002</v>
          </cell>
          <cell r="C2081">
            <v>16.6200004578</v>
          </cell>
          <cell r="D2081">
            <v>57.406666946400001</v>
          </cell>
          <cell r="F2081">
            <v>16.62000046</v>
          </cell>
        </row>
        <row r="2082">
          <cell r="B2082">
            <v>320.95273335799999</v>
          </cell>
          <cell r="C2082">
            <v>16.606667073600001</v>
          </cell>
          <cell r="D2082">
            <v>57.943333307899998</v>
          </cell>
          <cell r="F2082">
            <v>16.60666707</v>
          </cell>
        </row>
        <row r="2083">
          <cell r="B2083">
            <v>320.09077072100001</v>
          </cell>
          <cell r="C2083">
            <v>16.606667073600001</v>
          </cell>
          <cell r="D2083">
            <v>57.953333282499997</v>
          </cell>
          <cell r="F2083">
            <v>16.60666707</v>
          </cell>
        </row>
        <row r="2084">
          <cell r="B2084">
            <v>330.07899920099999</v>
          </cell>
          <cell r="C2084">
            <v>16.600000381499999</v>
          </cell>
          <cell r="D2084">
            <v>57.5899998983</v>
          </cell>
          <cell r="F2084">
            <v>16.600000380000001</v>
          </cell>
        </row>
        <row r="2085">
          <cell r="B2085">
            <v>328.94142468799998</v>
          </cell>
          <cell r="C2085">
            <v>16.600000381499999</v>
          </cell>
          <cell r="D2085">
            <v>57.486666870100002</v>
          </cell>
          <cell r="F2085">
            <v>16.600000380000001</v>
          </cell>
        </row>
        <row r="2086">
          <cell r="B2086">
            <v>332.52708117200001</v>
          </cell>
          <cell r="C2086">
            <v>16.673333994499998</v>
          </cell>
          <cell r="D2086">
            <v>56.926667658500001</v>
          </cell>
          <cell r="F2086">
            <v>16.67333399</v>
          </cell>
        </row>
        <row r="2087">
          <cell r="B2087">
            <v>332.56761232999997</v>
          </cell>
          <cell r="C2087">
            <v>16.693334070799999</v>
          </cell>
          <cell r="D2087">
            <v>56.910000610399997</v>
          </cell>
          <cell r="F2087">
            <v>16.693334069999999</v>
          </cell>
        </row>
        <row r="2088">
          <cell r="B2088">
            <v>322.69692421000002</v>
          </cell>
          <cell r="C2088">
            <v>16.7000007629</v>
          </cell>
          <cell r="D2088">
            <v>57.000000508600003</v>
          </cell>
          <cell r="F2088">
            <v>16.700000760000002</v>
          </cell>
        </row>
        <row r="2089">
          <cell r="B2089">
            <v>335.28184890699998</v>
          </cell>
          <cell r="C2089">
            <v>16.693334070799999</v>
          </cell>
          <cell r="D2089">
            <v>57.090000406900003</v>
          </cell>
          <cell r="F2089">
            <v>16.693334069999999</v>
          </cell>
        </row>
        <row r="2090">
          <cell r="B2090">
            <v>330.50052324900003</v>
          </cell>
          <cell r="C2090">
            <v>16.7000007629</v>
          </cell>
          <cell r="D2090">
            <v>57.210000483199998</v>
          </cell>
          <cell r="F2090">
            <v>16.700000760000002</v>
          </cell>
        </row>
        <row r="2091">
          <cell r="B2091">
            <v>331.30844434099998</v>
          </cell>
          <cell r="C2091">
            <v>16.7000007629</v>
          </cell>
          <cell r="D2091">
            <v>57.103333536800001</v>
          </cell>
          <cell r="F2091">
            <v>16.700000760000002</v>
          </cell>
        </row>
        <row r="2092">
          <cell r="B2092">
            <v>322.04572359700001</v>
          </cell>
          <cell r="C2092">
            <v>16.7000007629</v>
          </cell>
          <cell r="D2092">
            <v>57.003333282500002</v>
          </cell>
          <cell r="F2092">
            <v>16.700000760000002</v>
          </cell>
        </row>
        <row r="2093">
          <cell r="B2093">
            <v>330.42891820300002</v>
          </cell>
          <cell r="C2093">
            <v>16.7000007629</v>
          </cell>
          <cell r="D2093">
            <v>56.9933335622</v>
          </cell>
          <cell r="F2093">
            <v>16.700000760000002</v>
          </cell>
        </row>
        <row r="2094">
          <cell r="B2094">
            <v>319.396336873</v>
          </cell>
          <cell r="C2094">
            <v>16.7000007629</v>
          </cell>
          <cell r="D2094">
            <v>57.206667073600002</v>
          </cell>
          <cell r="F2094">
            <v>16.700000760000002</v>
          </cell>
        </row>
        <row r="2095">
          <cell r="B2095">
            <v>328.95493507399999</v>
          </cell>
          <cell r="C2095">
            <v>16.7000007629</v>
          </cell>
          <cell r="D2095">
            <v>57.283333460500003</v>
          </cell>
          <cell r="F2095">
            <v>16.700000760000002</v>
          </cell>
        </row>
        <row r="2096">
          <cell r="B2096">
            <v>329.54533894899998</v>
          </cell>
          <cell r="C2096">
            <v>16.7000007629</v>
          </cell>
          <cell r="D2096">
            <v>57.443332926399997</v>
          </cell>
          <cell r="F2096">
            <v>16.700000760000002</v>
          </cell>
        </row>
        <row r="2097">
          <cell r="B2097">
            <v>328.52800687199999</v>
          </cell>
          <cell r="C2097">
            <v>16.7000007629</v>
          </cell>
          <cell r="D2097">
            <v>57.413333511399998</v>
          </cell>
          <cell r="F2097">
            <v>16.700000760000002</v>
          </cell>
        </row>
        <row r="2098">
          <cell r="B2098">
            <v>332.336584727</v>
          </cell>
          <cell r="C2098">
            <v>16.7066673279</v>
          </cell>
          <cell r="D2098">
            <v>56.896666590400002</v>
          </cell>
          <cell r="F2098">
            <v>16.706667329999998</v>
          </cell>
        </row>
        <row r="2099">
          <cell r="B2099">
            <v>332.79188474</v>
          </cell>
          <cell r="C2099">
            <v>16.703334045399998</v>
          </cell>
          <cell r="D2099">
            <v>56.853332901000002</v>
          </cell>
          <cell r="F2099">
            <v>16.703334049999999</v>
          </cell>
        </row>
        <row r="2100">
          <cell r="B2100">
            <v>319.49361165400001</v>
          </cell>
          <cell r="C2100">
            <v>16.7400001526</v>
          </cell>
          <cell r="D2100">
            <v>57.070000076299998</v>
          </cell>
          <cell r="F2100">
            <v>16.74000015</v>
          </cell>
        </row>
        <row r="2101">
          <cell r="B2101">
            <v>328.80226771000002</v>
          </cell>
          <cell r="C2101">
            <v>16.726667022699999</v>
          </cell>
          <cell r="D2101">
            <v>57.206666056300001</v>
          </cell>
          <cell r="F2101">
            <v>16.726667020000001</v>
          </cell>
        </row>
        <row r="2102">
          <cell r="B2102">
            <v>324.16820526100003</v>
          </cell>
          <cell r="C2102">
            <v>16.7000007629</v>
          </cell>
          <cell r="D2102">
            <v>57.293333053600001</v>
          </cell>
          <cell r="F2102">
            <v>16.700000760000002</v>
          </cell>
        </row>
        <row r="2103">
          <cell r="B2103">
            <v>328.648249308</v>
          </cell>
          <cell r="C2103">
            <v>16.7000007629</v>
          </cell>
          <cell r="D2103">
            <v>57.256667327899997</v>
          </cell>
          <cell r="F2103">
            <v>16.700000760000002</v>
          </cell>
        </row>
        <row r="2104">
          <cell r="B2104">
            <v>328.12404632599998</v>
          </cell>
          <cell r="C2104">
            <v>16.7000007629</v>
          </cell>
          <cell r="D2104">
            <v>57.643333053600003</v>
          </cell>
          <cell r="F2104">
            <v>16.700000760000002</v>
          </cell>
        </row>
        <row r="2105">
          <cell r="B2105">
            <v>329.01573181200001</v>
          </cell>
          <cell r="C2105">
            <v>16.7000007629</v>
          </cell>
          <cell r="D2105">
            <v>57.616665903700003</v>
          </cell>
          <cell r="F2105">
            <v>16.700000760000002</v>
          </cell>
        </row>
        <row r="2106">
          <cell r="B2106">
            <v>321.21888796500002</v>
          </cell>
          <cell r="C2106">
            <v>16.7000007629</v>
          </cell>
          <cell r="D2106">
            <v>57.476666768400001</v>
          </cell>
          <cell r="F2106">
            <v>16.700000760000002</v>
          </cell>
        </row>
        <row r="2107">
          <cell r="B2107">
            <v>329.303503036</v>
          </cell>
          <cell r="C2107">
            <v>16.690000724800001</v>
          </cell>
          <cell r="D2107">
            <v>57.453332901000003</v>
          </cell>
          <cell r="F2107">
            <v>16.69000072</v>
          </cell>
        </row>
        <row r="2108">
          <cell r="B2108">
            <v>312.34121322599998</v>
          </cell>
          <cell r="C2108">
            <v>16.683334032699999</v>
          </cell>
          <cell r="D2108">
            <v>57.636666615800003</v>
          </cell>
          <cell r="F2108">
            <v>16.683334030000001</v>
          </cell>
        </row>
        <row r="2109">
          <cell r="B2109">
            <v>327.497164408</v>
          </cell>
          <cell r="C2109">
            <v>16.686667378700001</v>
          </cell>
          <cell r="D2109">
            <v>57.646666208900001</v>
          </cell>
          <cell r="F2109">
            <v>16.686667379999999</v>
          </cell>
        </row>
        <row r="2110">
          <cell r="B2110">
            <v>319.83677546199999</v>
          </cell>
          <cell r="C2110">
            <v>16.676667340600002</v>
          </cell>
          <cell r="D2110">
            <v>57.766666793799999</v>
          </cell>
          <cell r="F2110">
            <v>16.676667340000002</v>
          </cell>
        </row>
        <row r="2111">
          <cell r="B2111">
            <v>312.68302599600003</v>
          </cell>
          <cell r="C2111">
            <v>16.663333956399999</v>
          </cell>
          <cell r="D2111">
            <v>57.749999745700002</v>
          </cell>
          <cell r="F2111">
            <v>16.663333959999999</v>
          </cell>
        </row>
        <row r="2112">
          <cell r="B2112">
            <v>326.89189910900001</v>
          </cell>
          <cell r="C2112">
            <v>16.5866669973</v>
          </cell>
          <cell r="D2112">
            <v>57.8033334096</v>
          </cell>
          <cell r="F2112">
            <v>16.586666999999998</v>
          </cell>
        </row>
        <row r="2113">
          <cell r="B2113">
            <v>304.75107828799997</v>
          </cell>
          <cell r="C2113">
            <v>16.590000343300002</v>
          </cell>
          <cell r="D2113">
            <v>57.830000050899997</v>
          </cell>
          <cell r="F2113">
            <v>16.59000034</v>
          </cell>
        </row>
        <row r="2114">
          <cell r="B2114">
            <v>305.48063913999999</v>
          </cell>
          <cell r="C2114">
            <v>16.593333689400001</v>
          </cell>
          <cell r="D2114">
            <v>58.143332799299998</v>
          </cell>
          <cell r="F2114">
            <v>16.593333690000001</v>
          </cell>
        </row>
        <row r="2115">
          <cell r="B2115">
            <v>257.50931104</v>
          </cell>
          <cell r="C2115">
            <v>16.5866669973</v>
          </cell>
          <cell r="D2115">
            <v>58.159999593099997</v>
          </cell>
          <cell r="F2115">
            <v>16.586666999999998</v>
          </cell>
        </row>
        <row r="2116">
          <cell r="B2116">
            <v>304.43358421300002</v>
          </cell>
          <cell r="C2116">
            <v>16.456666501400001</v>
          </cell>
          <cell r="D2116">
            <v>58.149999745700001</v>
          </cell>
          <cell r="F2116">
            <v>16.456666500000001</v>
          </cell>
        </row>
        <row r="2117">
          <cell r="B2117">
            <v>330.76397577900002</v>
          </cell>
          <cell r="C2117">
            <v>16.483333269799999</v>
          </cell>
          <cell r="D2117">
            <v>58.173333485900002</v>
          </cell>
          <cell r="F2117">
            <v>16.483333269999999</v>
          </cell>
        </row>
        <row r="2118">
          <cell r="B2118">
            <v>330.05197842899997</v>
          </cell>
          <cell r="C2118">
            <v>16.506666692100001</v>
          </cell>
          <cell r="D2118">
            <v>57.573333104500001</v>
          </cell>
          <cell r="F2118">
            <v>16.506666689999999</v>
          </cell>
        </row>
        <row r="2119">
          <cell r="B2119">
            <v>330.39244015999998</v>
          </cell>
          <cell r="C2119">
            <v>16.503333346000002</v>
          </cell>
          <cell r="D2119">
            <v>57.543333435100003</v>
          </cell>
          <cell r="F2119">
            <v>16.503333349999998</v>
          </cell>
        </row>
        <row r="2120">
          <cell r="B2120">
            <v>330.30192057300002</v>
          </cell>
          <cell r="C2120">
            <v>16.590000343300002</v>
          </cell>
          <cell r="D2120">
            <v>57.276666386899997</v>
          </cell>
          <cell r="F2120">
            <v>16.59000034</v>
          </cell>
        </row>
        <row r="2121">
          <cell r="B2121">
            <v>345.26332219400001</v>
          </cell>
          <cell r="C2121">
            <v>16.600000381499999</v>
          </cell>
          <cell r="D2121">
            <v>57.193332799300002</v>
          </cell>
          <cell r="F2121">
            <v>16.600000380000001</v>
          </cell>
        </row>
        <row r="2122">
          <cell r="B2122">
            <v>331.72321319600002</v>
          </cell>
          <cell r="C2122">
            <v>16.606667073600001</v>
          </cell>
          <cell r="D2122">
            <v>56.860000101700003</v>
          </cell>
          <cell r="F2122">
            <v>16.60666707</v>
          </cell>
        </row>
        <row r="2123">
          <cell r="B2123">
            <v>330.00334103900002</v>
          </cell>
          <cell r="C2123">
            <v>16.623333803800001</v>
          </cell>
          <cell r="D2123">
            <v>56.843333943700003</v>
          </cell>
          <cell r="F2123">
            <v>16.623333800000001</v>
          </cell>
        </row>
        <row r="2124">
          <cell r="B2124">
            <v>328.99141311599999</v>
          </cell>
          <cell r="C2124">
            <v>16.633333841999999</v>
          </cell>
          <cell r="D2124">
            <v>56.916666921000001</v>
          </cell>
          <cell r="F2124">
            <v>16.633333839999999</v>
          </cell>
        </row>
        <row r="2125">
          <cell r="B2125">
            <v>331.31925265000001</v>
          </cell>
          <cell r="C2125">
            <v>16.626667149900001</v>
          </cell>
          <cell r="D2125">
            <v>56.879999923699998</v>
          </cell>
          <cell r="F2125">
            <v>16.626667149999999</v>
          </cell>
        </row>
        <row r="2126">
          <cell r="B2126">
            <v>334.93328094499998</v>
          </cell>
          <cell r="C2126">
            <v>16.656667264300001</v>
          </cell>
          <cell r="D2126">
            <v>56.696666717500001</v>
          </cell>
          <cell r="F2126">
            <v>16.656667259999999</v>
          </cell>
        </row>
        <row r="2127">
          <cell r="B2127">
            <v>330.55591583299997</v>
          </cell>
          <cell r="C2127">
            <v>16.693334070799999</v>
          </cell>
          <cell r="D2127">
            <v>56.673332723000001</v>
          </cell>
          <cell r="F2127">
            <v>16.693334069999999</v>
          </cell>
        </row>
        <row r="2128">
          <cell r="B2128">
            <v>327.72008577999998</v>
          </cell>
          <cell r="C2128">
            <v>16.7000007629</v>
          </cell>
          <cell r="D2128">
            <v>56.863333384199997</v>
          </cell>
          <cell r="F2128">
            <v>16.700000760000002</v>
          </cell>
        </row>
        <row r="2129">
          <cell r="B2129">
            <v>329.49940363600001</v>
          </cell>
          <cell r="C2129">
            <v>16.7000007629</v>
          </cell>
          <cell r="D2129">
            <v>56.966666920999998</v>
          </cell>
          <cell r="F2129">
            <v>16.700000760000002</v>
          </cell>
        </row>
        <row r="2130">
          <cell r="B2130">
            <v>331.75969123800002</v>
          </cell>
          <cell r="C2130">
            <v>16.723333740200001</v>
          </cell>
          <cell r="D2130">
            <v>56.623333740200003</v>
          </cell>
          <cell r="F2130">
            <v>16.723333740000001</v>
          </cell>
        </row>
        <row r="2131">
          <cell r="B2131">
            <v>332.19607671099999</v>
          </cell>
          <cell r="C2131">
            <v>16.730000305200001</v>
          </cell>
          <cell r="D2131">
            <v>56.416667175299999</v>
          </cell>
          <cell r="F2131">
            <v>16.730000310000001</v>
          </cell>
        </row>
        <row r="2132">
          <cell r="B2132">
            <v>334.42123730999998</v>
          </cell>
          <cell r="C2132">
            <v>16.766666412399999</v>
          </cell>
          <cell r="D2132">
            <v>56.326666514099998</v>
          </cell>
          <cell r="F2132">
            <v>16.766666409999999</v>
          </cell>
        </row>
        <row r="2133">
          <cell r="B2133">
            <v>338.64323298099998</v>
          </cell>
          <cell r="C2133">
            <v>16.730000305200001</v>
          </cell>
          <cell r="D2133">
            <v>56.266666412399999</v>
          </cell>
          <cell r="F2133">
            <v>16.730000310000001</v>
          </cell>
        </row>
        <row r="2134">
          <cell r="B2134">
            <v>320.73926925699999</v>
          </cell>
          <cell r="C2134">
            <v>16.733333587600001</v>
          </cell>
          <cell r="D2134">
            <v>56.333333333299997</v>
          </cell>
          <cell r="F2134">
            <v>16.733333590000001</v>
          </cell>
        </row>
        <row r="2135">
          <cell r="B2135">
            <v>319.93675231899999</v>
          </cell>
          <cell r="C2135">
            <v>16.7000007629</v>
          </cell>
          <cell r="D2135">
            <v>56.523333358800002</v>
          </cell>
          <cell r="F2135">
            <v>16.700000760000002</v>
          </cell>
        </row>
        <row r="2136">
          <cell r="B2136">
            <v>297.258218129</v>
          </cell>
          <cell r="C2136">
            <v>16.7000007629</v>
          </cell>
          <cell r="D2136">
            <v>56.5466662089</v>
          </cell>
          <cell r="F2136">
            <v>16.700000760000002</v>
          </cell>
        </row>
        <row r="2137">
          <cell r="B2137">
            <v>331.18820190399998</v>
          </cell>
          <cell r="C2137">
            <v>16.7000007629</v>
          </cell>
          <cell r="D2137">
            <v>56.4</v>
          </cell>
          <cell r="F2137">
            <v>16.700000760000002</v>
          </cell>
        </row>
        <row r="2138">
          <cell r="B2138">
            <v>330.88962236999998</v>
          </cell>
          <cell r="C2138">
            <v>16.7000007629</v>
          </cell>
          <cell r="D2138">
            <v>56.250000381500001</v>
          </cell>
          <cell r="F2138">
            <v>16.700000760000002</v>
          </cell>
        </row>
        <row r="2139">
          <cell r="B2139">
            <v>332.67299334199998</v>
          </cell>
          <cell r="C2139">
            <v>16.7000007629</v>
          </cell>
          <cell r="D2139">
            <v>56.200000762899997</v>
          </cell>
          <cell r="F2139">
            <v>16.700000760000002</v>
          </cell>
        </row>
        <row r="2140">
          <cell r="B2140">
            <v>323.78451029500002</v>
          </cell>
          <cell r="C2140">
            <v>16.7000007629</v>
          </cell>
          <cell r="D2140">
            <v>56.200000762899997</v>
          </cell>
          <cell r="F2140">
            <v>16.700000760000002</v>
          </cell>
        </row>
        <row r="2141">
          <cell r="B2141">
            <v>330.40595054599999</v>
          </cell>
          <cell r="C2141">
            <v>16.710000610400002</v>
          </cell>
          <cell r="D2141">
            <v>56.196666971799999</v>
          </cell>
          <cell r="F2141">
            <v>16.710000610000002</v>
          </cell>
        </row>
        <row r="2142">
          <cell r="B2142">
            <v>321.82145118699998</v>
          </cell>
          <cell r="C2142">
            <v>16.736666870099999</v>
          </cell>
          <cell r="D2142">
            <v>56.189999643999997</v>
          </cell>
          <cell r="F2142">
            <v>16.736666870000001</v>
          </cell>
        </row>
        <row r="2143">
          <cell r="B2143">
            <v>333.40120315600001</v>
          </cell>
          <cell r="C2143">
            <v>16.769999694799999</v>
          </cell>
          <cell r="D2143">
            <v>56.056666183499999</v>
          </cell>
          <cell r="F2143">
            <v>16.769999689999999</v>
          </cell>
        </row>
        <row r="2144">
          <cell r="B2144">
            <v>324.43030675300002</v>
          </cell>
          <cell r="C2144">
            <v>16.776666259799999</v>
          </cell>
          <cell r="D2144">
            <v>56.019999694799999</v>
          </cell>
          <cell r="F2144">
            <v>16.776666259999999</v>
          </cell>
        </row>
        <row r="2145">
          <cell r="B2145">
            <v>329.01302973399999</v>
          </cell>
          <cell r="C2145">
            <v>16.789999389599998</v>
          </cell>
          <cell r="D2145">
            <v>56.2533335368</v>
          </cell>
          <cell r="F2145">
            <v>16.789999389999998</v>
          </cell>
        </row>
        <row r="2146">
          <cell r="B2146">
            <v>319.41254933699997</v>
          </cell>
          <cell r="C2146">
            <v>16.789999389599998</v>
          </cell>
          <cell r="D2146">
            <v>56.4066661835</v>
          </cell>
          <cell r="F2146">
            <v>16.789999389999998</v>
          </cell>
        </row>
        <row r="2147">
          <cell r="B2147">
            <v>320.887883504</v>
          </cell>
          <cell r="C2147">
            <v>16.7933326721</v>
          </cell>
          <cell r="D2147">
            <v>56.469999821999998</v>
          </cell>
          <cell r="F2147">
            <v>16.793332670000002</v>
          </cell>
        </row>
        <row r="2148">
          <cell r="B2148">
            <v>297.23930358899997</v>
          </cell>
          <cell r="C2148">
            <v>16.779999542199999</v>
          </cell>
          <cell r="D2148">
            <v>56.509999974599999</v>
          </cell>
          <cell r="F2148">
            <v>16.779999539999999</v>
          </cell>
        </row>
        <row r="2149">
          <cell r="B2149">
            <v>328.71580123899997</v>
          </cell>
          <cell r="C2149">
            <v>16.769999694799999</v>
          </cell>
          <cell r="D2149">
            <v>56.663333129900003</v>
          </cell>
          <cell r="F2149">
            <v>16.769999689999999</v>
          </cell>
        </row>
        <row r="2150">
          <cell r="B2150">
            <v>296.405712763</v>
          </cell>
          <cell r="C2150">
            <v>16.733333587600001</v>
          </cell>
          <cell r="D2150">
            <v>56.699999618500001</v>
          </cell>
          <cell r="F2150">
            <v>16.733333590000001</v>
          </cell>
        </row>
        <row r="2151">
          <cell r="B2151">
            <v>306.23181661000001</v>
          </cell>
          <cell r="C2151">
            <v>16.660000610400001</v>
          </cell>
          <cell r="D2151">
            <v>57.196667099000003</v>
          </cell>
          <cell r="F2151">
            <v>16.660000610000001</v>
          </cell>
        </row>
        <row r="2152">
          <cell r="B2152">
            <v>288.56968879700003</v>
          </cell>
          <cell r="C2152">
            <v>16.6500005722</v>
          </cell>
          <cell r="D2152">
            <v>57.240000279699998</v>
          </cell>
          <cell r="F2152">
            <v>16.65000057</v>
          </cell>
        </row>
        <row r="2153">
          <cell r="B2153">
            <v>325.71514447499999</v>
          </cell>
          <cell r="C2153">
            <v>16.590000343300002</v>
          </cell>
          <cell r="D2153">
            <v>57.3333334605</v>
          </cell>
          <cell r="F2153">
            <v>16.59000034</v>
          </cell>
        </row>
        <row r="2154">
          <cell r="B2154">
            <v>297.54193623899999</v>
          </cell>
          <cell r="C2154">
            <v>16.5633335749</v>
          </cell>
          <cell r="D2154">
            <v>57.356667073600001</v>
          </cell>
          <cell r="F2154">
            <v>16.563333570000001</v>
          </cell>
        </row>
        <row r="2155">
          <cell r="B2155">
            <v>330.06548881499998</v>
          </cell>
          <cell r="C2155">
            <v>16.5</v>
          </cell>
          <cell r="D2155">
            <v>57.583332824700001</v>
          </cell>
          <cell r="F2155">
            <v>16.5</v>
          </cell>
        </row>
        <row r="2156">
          <cell r="B2156">
            <v>304.49032783500002</v>
          </cell>
          <cell r="C2156">
            <v>16.5</v>
          </cell>
          <cell r="D2156">
            <v>57.616666412400001</v>
          </cell>
          <cell r="F2156">
            <v>16.5</v>
          </cell>
        </row>
        <row r="2157">
          <cell r="B2157">
            <v>287.66449292499999</v>
          </cell>
          <cell r="C2157">
            <v>16.433333079000001</v>
          </cell>
          <cell r="D2157">
            <v>57.966666539499997</v>
          </cell>
          <cell r="F2157">
            <v>16.433333080000001</v>
          </cell>
        </row>
        <row r="2158">
          <cell r="B2158">
            <v>305.09154001899998</v>
          </cell>
          <cell r="C2158">
            <v>16.4133330027</v>
          </cell>
          <cell r="D2158">
            <v>57.963333511400002</v>
          </cell>
          <cell r="F2158">
            <v>16.413333000000002</v>
          </cell>
        </row>
        <row r="2159">
          <cell r="B2159">
            <v>273.57991536499998</v>
          </cell>
          <cell r="C2159">
            <v>16.3333326976</v>
          </cell>
          <cell r="D2159">
            <v>58.106666437800001</v>
          </cell>
          <cell r="F2159">
            <v>16.3333327</v>
          </cell>
        </row>
        <row r="2160">
          <cell r="B2160">
            <v>327.30126380899998</v>
          </cell>
          <cell r="C2160">
            <v>16.3199993134</v>
          </cell>
          <cell r="D2160">
            <v>58.119999694800001</v>
          </cell>
          <cell r="F2160">
            <v>16.31999931</v>
          </cell>
        </row>
        <row r="2161">
          <cell r="B2161">
            <v>303.19738388100001</v>
          </cell>
          <cell r="C2161">
            <v>16.2499998728</v>
          </cell>
          <cell r="D2161">
            <v>58.209999465899998</v>
          </cell>
          <cell r="F2161">
            <v>16.24999987</v>
          </cell>
        </row>
        <row r="2162">
          <cell r="B2162">
            <v>312.67086664800001</v>
          </cell>
          <cell r="C2162">
            <v>16.236666679399999</v>
          </cell>
          <cell r="D2162">
            <v>58.213332875600003</v>
          </cell>
          <cell r="F2162">
            <v>16.236666679999999</v>
          </cell>
        </row>
        <row r="2163">
          <cell r="B2163">
            <v>304.129600525</v>
          </cell>
          <cell r="C2163">
            <v>16.193334070799999</v>
          </cell>
          <cell r="D2163">
            <v>58.559999720299999</v>
          </cell>
          <cell r="F2163">
            <v>16.193334069999999</v>
          </cell>
        </row>
        <row r="2164">
          <cell r="B2164">
            <v>329.00627454099998</v>
          </cell>
          <cell r="C2164">
            <v>16.173333994499998</v>
          </cell>
          <cell r="D2164">
            <v>58.626666005499999</v>
          </cell>
          <cell r="F2164">
            <v>16.17333399</v>
          </cell>
        </row>
        <row r="2165">
          <cell r="B2165">
            <v>272.567987442</v>
          </cell>
          <cell r="C2165">
            <v>16.090000343300002</v>
          </cell>
          <cell r="D2165">
            <v>58.7899997711</v>
          </cell>
          <cell r="F2165">
            <v>16.09000034</v>
          </cell>
        </row>
        <row r="2166">
          <cell r="B2166">
            <v>321.74173990899999</v>
          </cell>
          <cell r="C2166">
            <v>16.100000381499999</v>
          </cell>
          <cell r="D2166">
            <v>58.910000228900003</v>
          </cell>
          <cell r="F2166">
            <v>16.100000380000001</v>
          </cell>
        </row>
        <row r="2167">
          <cell r="B2167">
            <v>303.03255717000002</v>
          </cell>
          <cell r="C2167">
            <v>16.100000381499999</v>
          </cell>
          <cell r="D2167">
            <v>59.0833334605</v>
          </cell>
          <cell r="F2167">
            <v>16.100000380000001</v>
          </cell>
        </row>
        <row r="2168">
          <cell r="B2168">
            <v>312.38309542299999</v>
          </cell>
          <cell r="C2168">
            <v>16.100000381499999</v>
          </cell>
          <cell r="D2168">
            <v>59.020000457800002</v>
          </cell>
          <cell r="F2168">
            <v>16.100000380000001</v>
          </cell>
        </row>
        <row r="2169">
          <cell r="B2169">
            <v>262.95264562</v>
          </cell>
          <cell r="C2169">
            <v>16.0300001144</v>
          </cell>
          <cell r="D2169">
            <v>58.893334070800002</v>
          </cell>
          <cell r="F2169">
            <v>16.03000011</v>
          </cell>
        </row>
        <row r="2170">
          <cell r="B2170">
            <v>326.13396644599999</v>
          </cell>
          <cell r="C2170">
            <v>16.0300001144</v>
          </cell>
          <cell r="D2170">
            <v>58.9166675568</v>
          </cell>
          <cell r="F2170">
            <v>16.03000011</v>
          </cell>
        </row>
        <row r="2171">
          <cell r="B2171">
            <v>296.55702908799998</v>
          </cell>
          <cell r="C2171">
            <v>15.9433331172</v>
          </cell>
          <cell r="D2171">
            <v>58.993333435099998</v>
          </cell>
          <cell r="F2171">
            <v>15.94333312</v>
          </cell>
        </row>
        <row r="2172">
          <cell r="B2172">
            <v>321.78227106700001</v>
          </cell>
          <cell r="C2172">
            <v>15.9166663488</v>
          </cell>
          <cell r="D2172">
            <v>58.993333435099998</v>
          </cell>
          <cell r="F2172">
            <v>15.91666635</v>
          </cell>
        </row>
        <row r="2173">
          <cell r="B2173">
            <v>327.64442761700002</v>
          </cell>
          <cell r="C2173">
            <v>15.9433331172</v>
          </cell>
          <cell r="D2173">
            <v>58.8833332062</v>
          </cell>
          <cell r="F2173">
            <v>15.94333312</v>
          </cell>
        </row>
        <row r="2174">
          <cell r="B2174">
            <v>325.73946317000002</v>
          </cell>
          <cell r="C2174">
            <v>15.989999961900001</v>
          </cell>
          <cell r="D2174">
            <v>58.730000050900003</v>
          </cell>
          <cell r="F2174">
            <v>15.98999996</v>
          </cell>
        </row>
        <row r="2175">
          <cell r="B2175">
            <v>317.661603292</v>
          </cell>
          <cell r="C2175">
            <v>16.060000228900002</v>
          </cell>
          <cell r="D2175">
            <v>58.563333638499998</v>
          </cell>
          <cell r="F2175">
            <v>16.06000023</v>
          </cell>
        </row>
        <row r="2176">
          <cell r="B2176">
            <v>325.57463645899998</v>
          </cell>
          <cell r="C2176">
            <v>16.090000343300002</v>
          </cell>
          <cell r="D2176">
            <v>58.459999974600002</v>
          </cell>
          <cell r="F2176">
            <v>16.09000034</v>
          </cell>
        </row>
        <row r="2177">
          <cell r="B2177">
            <v>328.21186383600002</v>
          </cell>
          <cell r="C2177">
            <v>16.146667226200002</v>
          </cell>
          <cell r="D2177">
            <v>57.896666336099997</v>
          </cell>
          <cell r="F2177">
            <v>16.146667229999998</v>
          </cell>
        </row>
        <row r="2178">
          <cell r="B2178">
            <v>331.71916007999999</v>
          </cell>
          <cell r="C2178">
            <v>16.213333892800001</v>
          </cell>
          <cell r="D2178">
            <v>57.6266667684</v>
          </cell>
          <cell r="F2178">
            <v>16.213333890000001</v>
          </cell>
        </row>
        <row r="2179">
          <cell r="B2179">
            <v>320.76223691299998</v>
          </cell>
          <cell r="C2179">
            <v>16.266666412399999</v>
          </cell>
          <cell r="D2179">
            <v>57.290000025399998</v>
          </cell>
          <cell r="F2179">
            <v>16.266666409999999</v>
          </cell>
        </row>
        <row r="2180">
          <cell r="B2180">
            <v>313.75710169500002</v>
          </cell>
          <cell r="C2180">
            <v>16.246666336099999</v>
          </cell>
          <cell r="D2180">
            <v>57.4100001017</v>
          </cell>
          <cell r="F2180">
            <v>16.246666340000001</v>
          </cell>
        </row>
        <row r="2181">
          <cell r="B2181">
            <v>242.48981475799999</v>
          </cell>
          <cell r="C2181">
            <v>16.116666730199999</v>
          </cell>
          <cell r="D2181">
            <v>57.926665751100003</v>
          </cell>
          <cell r="F2181">
            <v>16.116666729999999</v>
          </cell>
        </row>
        <row r="2182">
          <cell r="B2182">
            <v>330.183029175</v>
          </cell>
          <cell r="C2182">
            <v>16.020000076300001</v>
          </cell>
          <cell r="D2182">
            <v>58.353333663900003</v>
          </cell>
          <cell r="F2182">
            <v>16.020000079999999</v>
          </cell>
        </row>
        <row r="2183">
          <cell r="B2183">
            <v>304.464658101</v>
          </cell>
          <cell r="C2183">
            <v>16</v>
          </cell>
          <cell r="D2183">
            <v>58.4733334859</v>
          </cell>
          <cell r="F2183">
            <v>16</v>
          </cell>
        </row>
        <row r="2184">
          <cell r="B2184">
            <v>320.88653246600001</v>
          </cell>
          <cell r="C2184">
            <v>16.010000038099999</v>
          </cell>
          <cell r="D2184">
            <v>58.569999313399997</v>
          </cell>
          <cell r="F2184">
            <v>16.010000040000001</v>
          </cell>
        </row>
        <row r="2185">
          <cell r="B2185">
            <v>295.84773381600002</v>
          </cell>
          <cell r="C2185">
            <v>16.013333384199999</v>
          </cell>
          <cell r="D2185">
            <v>58.586665725700001</v>
          </cell>
          <cell r="F2185">
            <v>16.013333379999999</v>
          </cell>
        </row>
        <row r="2186">
          <cell r="B2186">
            <v>327.79033978799998</v>
          </cell>
          <cell r="C2186">
            <v>16</v>
          </cell>
          <cell r="D2186">
            <v>58.576665496799997</v>
          </cell>
          <cell r="F2186">
            <v>16</v>
          </cell>
        </row>
        <row r="2187">
          <cell r="B2187">
            <v>296.78400357599998</v>
          </cell>
          <cell r="C2187">
            <v>16.006666692100001</v>
          </cell>
          <cell r="D2187">
            <v>58.663332494099997</v>
          </cell>
          <cell r="F2187">
            <v>16.006666689999999</v>
          </cell>
        </row>
        <row r="2188">
          <cell r="B2188">
            <v>329.060316086</v>
          </cell>
          <cell r="C2188">
            <v>16</v>
          </cell>
          <cell r="D2188">
            <v>58.686666234299999</v>
          </cell>
          <cell r="F2188">
            <v>16</v>
          </cell>
        </row>
        <row r="2189">
          <cell r="B2189">
            <v>330.98014195799999</v>
          </cell>
          <cell r="C2189">
            <v>16.003333346000002</v>
          </cell>
          <cell r="D2189">
            <v>58.649999618499997</v>
          </cell>
          <cell r="F2189">
            <v>16.003333349999998</v>
          </cell>
        </row>
        <row r="2190">
          <cell r="B2190">
            <v>326.95134480799999</v>
          </cell>
          <cell r="C2190">
            <v>16.066666920999999</v>
          </cell>
          <cell r="D2190">
            <v>58.423332977299999</v>
          </cell>
          <cell r="F2190">
            <v>16.066666919999999</v>
          </cell>
        </row>
        <row r="2191">
          <cell r="B2191">
            <v>325.73000589999998</v>
          </cell>
          <cell r="C2191">
            <v>16.110000419599999</v>
          </cell>
          <cell r="D2191">
            <v>58.290000152600001</v>
          </cell>
          <cell r="F2191">
            <v>16.110000419999999</v>
          </cell>
        </row>
        <row r="2192">
          <cell r="B2192">
            <v>326.35553677899998</v>
          </cell>
          <cell r="C2192">
            <v>16.173333994499998</v>
          </cell>
          <cell r="D2192">
            <v>58.049999618500003</v>
          </cell>
          <cell r="F2192">
            <v>16.17333399</v>
          </cell>
        </row>
        <row r="2193">
          <cell r="B2193">
            <v>318.20201873799999</v>
          </cell>
          <cell r="C2193">
            <v>16.183334032699999</v>
          </cell>
          <cell r="D2193">
            <v>57.966666793800002</v>
          </cell>
          <cell r="F2193">
            <v>16.183334030000001</v>
          </cell>
        </row>
        <row r="2194">
          <cell r="B2194">
            <v>327.390432358</v>
          </cell>
          <cell r="C2194">
            <v>16.156667264300001</v>
          </cell>
          <cell r="D2194">
            <v>57.926667022700002</v>
          </cell>
          <cell r="F2194">
            <v>16.156667259999999</v>
          </cell>
        </row>
        <row r="2195">
          <cell r="B2195">
            <v>304.45655187</v>
          </cell>
          <cell r="C2195">
            <v>16.1533339183</v>
          </cell>
          <cell r="D2195">
            <v>57.9633337657</v>
          </cell>
          <cell r="F2195">
            <v>16.153333920000001</v>
          </cell>
        </row>
        <row r="2196">
          <cell r="B2196">
            <v>326.664924622</v>
          </cell>
          <cell r="C2196">
            <v>16.1800006866</v>
          </cell>
          <cell r="D2196">
            <v>57.826667149899997</v>
          </cell>
          <cell r="F2196">
            <v>16.18000069</v>
          </cell>
        </row>
        <row r="2197">
          <cell r="B2197">
            <v>310.21467844599999</v>
          </cell>
          <cell r="C2197">
            <v>16.176667340600002</v>
          </cell>
          <cell r="D2197">
            <v>57.7233331045</v>
          </cell>
          <cell r="F2197">
            <v>16.176667340000002</v>
          </cell>
        </row>
        <row r="2198">
          <cell r="B2198">
            <v>330.48025767000001</v>
          </cell>
          <cell r="C2198">
            <v>16.246666717499998</v>
          </cell>
          <cell r="D2198">
            <v>57.350000127199998</v>
          </cell>
          <cell r="F2198">
            <v>16.24666672</v>
          </cell>
        </row>
        <row r="2199">
          <cell r="B2199">
            <v>329.56695556599999</v>
          </cell>
          <cell r="C2199">
            <v>16.266666412399999</v>
          </cell>
          <cell r="D2199">
            <v>57.303333663899998</v>
          </cell>
          <cell r="F2199">
            <v>16.266666409999999</v>
          </cell>
        </row>
        <row r="2200">
          <cell r="B2200">
            <v>323.22247823100003</v>
          </cell>
          <cell r="C2200">
            <v>16.3833328883</v>
          </cell>
          <cell r="D2200">
            <v>56.959999974600002</v>
          </cell>
          <cell r="F2200">
            <v>16.383332889999998</v>
          </cell>
        </row>
        <row r="2201">
          <cell r="B2201">
            <v>312.23042806000001</v>
          </cell>
          <cell r="C2201">
            <v>16.396666272499999</v>
          </cell>
          <cell r="D2201">
            <v>56.973333613100003</v>
          </cell>
          <cell r="F2201">
            <v>16.396666270000001</v>
          </cell>
        </row>
        <row r="2202">
          <cell r="B2202">
            <v>321.20672861700001</v>
          </cell>
          <cell r="C2202">
            <v>16.3333326976</v>
          </cell>
          <cell r="D2202">
            <v>57.316666666700002</v>
          </cell>
          <cell r="F2202">
            <v>16.3333327</v>
          </cell>
        </row>
        <row r="2203">
          <cell r="B2203">
            <v>293.27670733100001</v>
          </cell>
          <cell r="C2203">
            <v>16.3299993515</v>
          </cell>
          <cell r="D2203">
            <v>57.333333714799998</v>
          </cell>
          <cell r="F2203">
            <v>16.329999350000001</v>
          </cell>
        </row>
        <row r="2204">
          <cell r="B2204">
            <v>282.943964005</v>
          </cell>
          <cell r="C2204">
            <v>16.1833337148</v>
          </cell>
          <cell r="D2204">
            <v>57.476666641199998</v>
          </cell>
          <cell r="F2204">
            <v>16.183333709999999</v>
          </cell>
        </row>
        <row r="2205">
          <cell r="B2205">
            <v>331.53136571200002</v>
          </cell>
          <cell r="C2205">
            <v>16.1766670863</v>
          </cell>
          <cell r="D2205">
            <v>57.460000101699997</v>
          </cell>
          <cell r="F2205">
            <v>16.176667089999999</v>
          </cell>
        </row>
        <row r="2206">
          <cell r="B2206">
            <v>296.53406143199999</v>
          </cell>
          <cell r="C2206">
            <v>16.100000381499999</v>
          </cell>
          <cell r="D2206">
            <v>57.686666743000004</v>
          </cell>
          <cell r="F2206">
            <v>16.100000380000001</v>
          </cell>
        </row>
        <row r="2207">
          <cell r="B2207">
            <v>318.72487068200002</v>
          </cell>
          <cell r="C2207">
            <v>16.100000381499999</v>
          </cell>
          <cell r="D2207">
            <v>57.700000254300001</v>
          </cell>
          <cell r="F2207">
            <v>16.100000380000001</v>
          </cell>
        </row>
        <row r="2208">
          <cell r="B2208">
            <v>296.23142878200002</v>
          </cell>
          <cell r="C2208">
            <v>16.046666844699999</v>
          </cell>
          <cell r="D2208">
            <v>57.853333409599998</v>
          </cell>
          <cell r="F2208">
            <v>16.04666684</v>
          </cell>
        </row>
        <row r="2209">
          <cell r="B2209">
            <v>312.580347061</v>
          </cell>
          <cell r="C2209">
            <v>16.040000152600001</v>
          </cell>
          <cell r="D2209">
            <v>57.926666259800001</v>
          </cell>
          <cell r="F2209">
            <v>16.040000150000001</v>
          </cell>
        </row>
        <row r="2210">
          <cell r="B2210">
            <v>311.826467514</v>
          </cell>
          <cell r="C2210">
            <v>16.046666844699999</v>
          </cell>
          <cell r="D2210">
            <v>58.093332545000003</v>
          </cell>
          <cell r="F2210">
            <v>16.04666684</v>
          </cell>
        </row>
        <row r="2211">
          <cell r="B2211">
            <v>329.78312174500002</v>
          </cell>
          <cell r="C2211">
            <v>16.010000038099999</v>
          </cell>
          <cell r="D2211">
            <v>58.053332646699999</v>
          </cell>
          <cell r="F2211">
            <v>16.010000040000001</v>
          </cell>
        </row>
        <row r="2212">
          <cell r="B2212">
            <v>298.02020390799998</v>
          </cell>
          <cell r="C2212">
            <v>15.989999961900001</v>
          </cell>
          <cell r="D2212">
            <v>58.296666463199998</v>
          </cell>
          <cell r="F2212">
            <v>15.98999996</v>
          </cell>
        </row>
        <row r="2213">
          <cell r="B2213">
            <v>320.18264134700001</v>
          </cell>
          <cell r="C2213">
            <v>15.956666501400001</v>
          </cell>
          <cell r="D2213">
            <v>58.359999974600001</v>
          </cell>
          <cell r="F2213">
            <v>15.956666500000001</v>
          </cell>
        </row>
        <row r="2214">
          <cell r="B2214">
            <v>280.89984257999998</v>
          </cell>
          <cell r="C2214">
            <v>15.903332964600001</v>
          </cell>
          <cell r="D2214">
            <v>58.656666056299997</v>
          </cell>
          <cell r="F2214">
            <v>15.90333296</v>
          </cell>
        </row>
        <row r="2215">
          <cell r="B2215">
            <v>305.195569992</v>
          </cell>
          <cell r="C2215">
            <v>15.9166663488</v>
          </cell>
          <cell r="D2215">
            <v>58.683333079000001</v>
          </cell>
          <cell r="F2215">
            <v>15.91666635</v>
          </cell>
        </row>
        <row r="2216">
          <cell r="B2216">
            <v>312.38174438499999</v>
          </cell>
          <cell r="C2216">
            <v>15.903332964600001</v>
          </cell>
          <cell r="D2216">
            <v>58.506666819300001</v>
          </cell>
          <cell r="F2216">
            <v>15.90333296</v>
          </cell>
        </row>
        <row r="2217">
          <cell r="B2217">
            <v>327.75386174499999</v>
          </cell>
          <cell r="C2217">
            <v>15.899999618500001</v>
          </cell>
          <cell r="D2217">
            <v>58.473333740199998</v>
          </cell>
          <cell r="F2217">
            <v>15.899999619999999</v>
          </cell>
        </row>
        <row r="2218">
          <cell r="B2218">
            <v>295.10196050000002</v>
          </cell>
          <cell r="C2218">
            <v>15.959999847400001</v>
          </cell>
          <cell r="D2218">
            <v>58.413334528599997</v>
          </cell>
          <cell r="F2218">
            <v>15.959999850000001</v>
          </cell>
        </row>
        <row r="2219">
          <cell r="B2219">
            <v>319.815158844</v>
          </cell>
          <cell r="C2219">
            <v>15.979999923699999</v>
          </cell>
          <cell r="D2219">
            <v>58.3600009918</v>
          </cell>
          <cell r="F2219">
            <v>15.979999919999999</v>
          </cell>
        </row>
        <row r="2220">
          <cell r="B2220">
            <v>318.812688192</v>
          </cell>
          <cell r="C2220">
            <v>16.010000038099999</v>
          </cell>
          <cell r="D2220">
            <v>58.176666641200001</v>
          </cell>
          <cell r="F2220">
            <v>16.010000040000001</v>
          </cell>
        </row>
        <row r="2221">
          <cell r="B2221">
            <v>319.71923510200003</v>
          </cell>
          <cell r="C2221">
            <v>16.036666806500001</v>
          </cell>
          <cell r="D2221">
            <v>58.089999771099997</v>
          </cell>
          <cell r="F2221">
            <v>16.03666681</v>
          </cell>
        </row>
        <row r="2222">
          <cell r="B2222">
            <v>320.51364580799998</v>
          </cell>
          <cell r="C2222">
            <v>16.103333727500001</v>
          </cell>
          <cell r="D2222">
            <v>57.786667124399997</v>
          </cell>
          <cell r="F2222">
            <v>16.103333729999999</v>
          </cell>
        </row>
        <row r="2223">
          <cell r="B2223">
            <v>322.09841410299998</v>
          </cell>
          <cell r="C2223">
            <v>16.100000381499999</v>
          </cell>
          <cell r="D2223">
            <v>57.6900001526</v>
          </cell>
          <cell r="F2223">
            <v>16.100000380000001</v>
          </cell>
        </row>
        <row r="2224">
          <cell r="B2224">
            <v>307.02622731500003</v>
          </cell>
          <cell r="C2224">
            <v>16.106667073600001</v>
          </cell>
          <cell r="D2224">
            <v>57.663333256999998</v>
          </cell>
          <cell r="F2224">
            <v>16.10666707</v>
          </cell>
        </row>
        <row r="2225">
          <cell r="B2225">
            <v>328.58880360900002</v>
          </cell>
          <cell r="C2225">
            <v>16.103333727500001</v>
          </cell>
          <cell r="D2225">
            <v>57.65</v>
          </cell>
          <cell r="F2225">
            <v>16.103333729999999</v>
          </cell>
        </row>
        <row r="2226">
          <cell r="B2226">
            <v>318.48033269199999</v>
          </cell>
          <cell r="C2226">
            <v>16.163333956399999</v>
          </cell>
          <cell r="D2226">
            <v>57.490000279699998</v>
          </cell>
          <cell r="F2226">
            <v>16.163333959999999</v>
          </cell>
        </row>
        <row r="2227">
          <cell r="B2227">
            <v>320.61362266499998</v>
          </cell>
          <cell r="C2227">
            <v>16.190000724800001</v>
          </cell>
          <cell r="D2227">
            <v>57.360000228899999</v>
          </cell>
          <cell r="F2227">
            <v>16.19000072</v>
          </cell>
        </row>
        <row r="2228">
          <cell r="B2228">
            <v>287.883361181</v>
          </cell>
          <cell r="C2228">
            <v>16.193334070799999</v>
          </cell>
          <cell r="D2228">
            <v>57.4033336639</v>
          </cell>
          <cell r="F2228">
            <v>16.193334069999999</v>
          </cell>
        </row>
        <row r="2229">
          <cell r="B2229">
            <v>344.55672899899997</v>
          </cell>
          <cell r="C2229">
            <v>16.190000724800001</v>
          </cell>
          <cell r="D2229">
            <v>57.503332773799997</v>
          </cell>
          <cell r="F2229">
            <v>16.19000072</v>
          </cell>
        </row>
        <row r="2230">
          <cell r="B2230">
            <v>328.14160982800001</v>
          </cell>
          <cell r="C2230">
            <v>16.173333994499998</v>
          </cell>
          <cell r="D2230">
            <v>57.476667022699999</v>
          </cell>
          <cell r="F2230">
            <v>16.17333399</v>
          </cell>
        </row>
        <row r="2231">
          <cell r="B2231">
            <v>328.77524693800001</v>
          </cell>
          <cell r="C2231">
            <v>16.1666673024</v>
          </cell>
          <cell r="D2231">
            <v>57.366667683899998</v>
          </cell>
          <cell r="F2231">
            <v>16.1666673</v>
          </cell>
        </row>
        <row r="2232">
          <cell r="B2232">
            <v>327.59173711099999</v>
          </cell>
          <cell r="C2232">
            <v>16.1700006485</v>
          </cell>
          <cell r="D2232">
            <v>57.2766671499</v>
          </cell>
          <cell r="F2232">
            <v>16.170000649999999</v>
          </cell>
        </row>
        <row r="2233">
          <cell r="B2233">
            <v>329.81284459400001</v>
          </cell>
          <cell r="C2233">
            <v>16.2000007629</v>
          </cell>
          <cell r="D2233">
            <v>57.116665776600001</v>
          </cell>
          <cell r="F2233">
            <v>16.200000760000002</v>
          </cell>
        </row>
        <row r="2234">
          <cell r="B2234">
            <v>326.04344685900003</v>
          </cell>
          <cell r="C2234">
            <v>16.203334045399998</v>
          </cell>
          <cell r="D2234">
            <v>57.056665801999998</v>
          </cell>
          <cell r="F2234">
            <v>16.203334049999999</v>
          </cell>
        </row>
        <row r="2235">
          <cell r="B2235">
            <v>328.44018936200001</v>
          </cell>
          <cell r="C2235">
            <v>16.2166671753</v>
          </cell>
          <cell r="D2235">
            <v>57.029999542200002</v>
          </cell>
          <cell r="F2235">
            <v>16.216667180000002</v>
          </cell>
        </row>
        <row r="2236">
          <cell r="B2236">
            <v>319.38147544899999</v>
          </cell>
          <cell r="C2236">
            <v>16.213333892800001</v>
          </cell>
          <cell r="D2236">
            <v>57.053332773800001</v>
          </cell>
          <cell r="F2236">
            <v>16.213333890000001</v>
          </cell>
        </row>
        <row r="2237">
          <cell r="B2237">
            <v>327.38502820299999</v>
          </cell>
          <cell r="C2237">
            <v>16.2066673279</v>
          </cell>
          <cell r="D2237">
            <v>56.993333435099998</v>
          </cell>
          <cell r="F2237">
            <v>16.206667329999998</v>
          </cell>
        </row>
        <row r="2238">
          <cell r="B2238">
            <v>311.79539362600002</v>
          </cell>
          <cell r="C2238">
            <v>16.2000007629</v>
          </cell>
          <cell r="D2238">
            <v>56.970000457799998</v>
          </cell>
          <cell r="F2238">
            <v>16.200000760000002</v>
          </cell>
        </row>
        <row r="2239">
          <cell r="B2239">
            <v>327.90517806999998</v>
          </cell>
          <cell r="C2239">
            <v>16.2000007629</v>
          </cell>
          <cell r="D2239">
            <v>57.046665954600002</v>
          </cell>
          <cell r="F2239">
            <v>16.200000760000002</v>
          </cell>
        </row>
        <row r="2240">
          <cell r="B2240">
            <v>319.46118672699998</v>
          </cell>
          <cell r="C2240">
            <v>16.213333892800001</v>
          </cell>
          <cell r="D2240">
            <v>57.029999542200002</v>
          </cell>
          <cell r="F2240">
            <v>16.213333890000001</v>
          </cell>
        </row>
        <row r="2241">
          <cell r="B2241">
            <v>319.88946596800002</v>
          </cell>
          <cell r="C2241">
            <v>16.2833328247</v>
          </cell>
          <cell r="D2241">
            <v>56.803332900999997</v>
          </cell>
          <cell r="F2241">
            <v>16.283332819999998</v>
          </cell>
        </row>
        <row r="2242">
          <cell r="B2242">
            <v>311.99129422499999</v>
          </cell>
          <cell r="C2242">
            <v>16.296665954600002</v>
          </cell>
          <cell r="D2242">
            <v>56.806666183499999</v>
          </cell>
          <cell r="F2242">
            <v>16.296665950000001</v>
          </cell>
        </row>
        <row r="2243">
          <cell r="B2243">
            <v>328.70769500699998</v>
          </cell>
          <cell r="C2243">
            <v>16.256666564900002</v>
          </cell>
          <cell r="D2243">
            <v>56.809999465899999</v>
          </cell>
          <cell r="F2243">
            <v>16.256666559999999</v>
          </cell>
        </row>
        <row r="2244">
          <cell r="B2244">
            <v>312.19124793999998</v>
          </cell>
          <cell r="C2244">
            <v>16.2400001526</v>
          </cell>
          <cell r="D2244">
            <v>56.839999771099997</v>
          </cell>
          <cell r="F2244">
            <v>16.24000015</v>
          </cell>
        </row>
        <row r="2245">
          <cell r="B2245">
            <v>313.119411469</v>
          </cell>
          <cell r="C2245">
            <v>16.186667378700001</v>
          </cell>
          <cell r="D2245">
            <v>57</v>
          </cell>
          <cell r="F2245">
            <v>16.186667379999999</v>
          </cell>
        </row>
        <row r="2246">
          <cell r="B2246">
            <v>263.955116272</v>
          </cell>
          <cell r="C2246">
            <v>16.173333930999998</v>
          </cell>
          <cell r="D2246">
            <v>57.036666615800002</v>
          </cell>
          <cell r="F2246">
            <v>16.173333929999998</v>
          </cell>
        </row>
        <row r="2247">
          <cell r="B2247">
            <v>328.45099766999999</v>
          </cell>
          <cell r="C2247">
            <v>16.156667264300001</v>
          </cell>
          <cell r="D2247">
            <v>57.119999694800001</v>
          </cell>
          <cell r="F2247">
            <v>16.156667259999999</v>
          </cell>
        </row>
        <row r="2248">
          <cell r="B2248">
            <v>326.14882787099998</v>
          </cell>
          <cell r="C2248">
            <v>16.1533339183</v>
          </cell>
          <cell r="D2248">
            <v>57.073333613099997</v>
          </cell>
          <cell r="F2248">
            <v>16.153333920000001</v>
          </cell>
        </row>
        <row r="2249">
          <cell r="B2249">
            <v>328.41046651200003</v>
          </cell>
          <cell r="C2249">
            <v>16.2000007629</v>
          </cell>
          <cell r="D2249">
            <v>56.813334274299997</v>
          </cell>
          <cell r="F2249">
            <v>16.200000760000002</v>
          </cell>
        </row>
        <row r="2250">
          <cell r="B2250">
            <v>328.78200213100001</v>
          </cell>
          <cell r="C2250">
            <v>16.226667022699999</v>
          </cell>
          <cell r="D2250">
            <v>56.7766671499</v>
          </cell>
          <cell r="F2250">
            <v>16.226667020000001</v>
          </cell>
        </row>
        <row r="2251">
          <cell r="B2251">
            <v>335.818211238</v>
          </cell>
          <cell r="C2251">
            <v>16.286666107199999</v>
          </cell>
          <cell r="D2251">
            <v>56.45</v>
          </cell>
          <cell r="F2251">
            <v>16.286666109999999</v>
          </cell>
        </row>
        <row r="2252">
          <cell r="B2252">
            <v>321.67959213300003</v>
          </cell>
          <cell r="C2252">
            <v>16.286666107199999</v>
          </cell>
          <cell r="D2252">
            <v>56.4433330536</v>
          </cell>
          <cell r="F2252">
            <v>16.286666109999999</v>
          </cell>
        </row>
        <row r="2253">
          <cell r="B2253">
            <v>319.50306892399999</v>
          </cell>
          <cell r="C2253">
            <v>16.313332621299999</v>
          </cell>
          <cell r="D2253">
            <v>56.296666590400001</v>
          </cell>
          <cell r="F2253">
            <v>16.313332620000001</v>
          </cell>
        </row>
        <row r="2254">
          <cell r="B2254">
            <v>328.12404632599998</v>
          </cell>
          <cell r="C2254">
            <v>16.306665929200001</v>
          </cell>
          <cell r="D2254">
            <v>56.286666742999998</v>
          </cell>
          <cell r="F2254">
            <v>16.306665930000001</v>
          </cell>
        </row>
        <row r="2255">
          <cell r="B2255">
            <v>319.09370422400002</v>
          </cell>
          <cell r="C2255">
            <v>16.3333326976</v>
          </cell>
          <cell r="D2255">
            <v>56.116665522300003</v>
          </cell>
          <cell r="F2255">
            <v>16.3333327</v>
          </cell>
        </row>
        <row r="2256">
          <cell r="B2256">
            <v>330.793698629</v>
          </cell>
          <cell r="C2256">
            <v>16.356666119900002</v>
          </cell>
          <cell r="D2256">
            <v>56.103332010899997</v>
          </cell>
          <cell r="F2256">
            <v>16.35666612</v>
          </cell>
        </row>
        <row r="2257">
          <cell r="B2257">
            <v>329.47373390199999</v>
          </cell>
          <cell r="C2257">
            <v>16.399999618500001</v>
          </cell>
          <cell r="D2257">
            <v>55.930001068099997</v>
          </cell>
          <cell r="F2257">
            <v>16.399999619999999</v>
          </cell>
        </row>
        <row r="2258">
          <cell r="B2258">
            <v>305.01317977899998</v>
          </cell>
          <cell r="C2258">
            <v>16.399999618500001</v>
          </cell>
          <cell r="D2258">
            <v>55.930001068099997</v>
          </cell>
          <cell r="F2258">
            <v>16.399999619999999</v>
          </cell>
        </row>
        <row r="2259">
          <cell r="B2259">
            <v>320.01105944300002</v>
          </cell>
          <cell r="C2259">
            <v>16.356666119900002</v>
          </cell>
          <cell r="D2259">
            <v>55.9033336639</v>
          </cell>
          <cell r="F2259">
            <v>16.35666612</v>
          </cell>
        </row>
        <row r="2260">
          <cell r="B2260">
            <v>333.96188418100002</v>
          </cell>
          <cell r="C2260">
            <v>16.343332735699999</v>
          </cell>
          <cell r="D2260">
            <v>55.930000686600003</v>
          </cell>
          <cell r="F2260">
            <v>16.343332740000001</v>
          </cell>
        </row>
        <row r="2261">
          <cell r="B2261">
            <v>327.27829615299999</v>
          </cell>
          <cell r="C2261">
            <v>16.2999992371</v>
          </cell>
          <cell r="D2261">
            <v>55.950000127199999</v>
          </cell>
          <cell r="F2261">
            <v>16.299999239999998</v>
          </cell>
        </row>
        <row r="2262">
          <cell r="B2262">
            <v>325.820525487</v>
          </cell>
          <cell r="C2262">
            <v>16.2999992371</v>
          </cell>
          <cell r="D2262">
            <v>55.946666717500001</v>
          </cell>
          <cell r="F2262">
            <v>16.299999239999998</v>
          </cell>
        </row>
        <row r="2263">
          <cell r="B2263">
            <v>327.24587122600002</v>
          </cell>
          <cell r="C2263">
            <v>16.3199993134</v>
          </cell>
          <cell r="D2263">
            <v>55.856667200700002</v>
          </cell>
          <cell r="F2263">
            <v>16.31999931</v>
          </cell>
        </row>
        <row r="2264">
          <cell r="B2264">
            <v>329.46427663200001</v>
          </cell>
          <cell r="C2264">
            <v>16.326666005500002</v>
          </cell>
          <cell r="D2264">
            <v>55.8600006104</v>
          </cell>
          <cell r="F2264">
            <v>16.32666601</v>
          </cell>
        </row>
        <row r="2265">
          <cell r="B2265">
            <v>330.31948407499999</v>
          </cell>
          <cell r="C2265">
            <v>16.339999389599999</v>
          </cell>
          <cell r="D2265">
            <v>55.833334223400001</v>
          </cell>
          <cell r="F2265">
            <v>16.339999389999999</v>
          </cell>
        </row>
        <row r="2266">
          <cell r="B2266">
            <v>328.76443862899998</v>
          </cell>
          <cell r="C2266">
            <v>16.376666196199999</v>
          </cell>
          <cell r="D2266">
            <v>55.716666158000002</v>
          </cell>
          <cell r="F2266">
            <v>16.376666199999999</v>
          </cell>
        </row>
        <row r="2267">
          <cell r="B2267">
            <v>309.66210365299997</v>
          </cell>
          <cell r="C2267">
            <v>16.399999618500001</v>
          </cell>
          <cell r="D2267">
            <v>55.653333028200002</v>
          </cell>
          <cell r="F2267">
            <v>16.399999619999999</v>
          </cell>
        </row>
        <row r="2268">
          <cell r="B2268">
            <v>329.45346832299998</v>
          </cell>
          <cell r="C2268">
            <v>16.399999618500001</v>
          </cell>
          <cell r="D2268">
            <v>55.620000076300002</v>
          </cell>
          <cell r="F2268">
            <v>16.399999619999999</v>
          </cell>
        </row>
        <row r="2269">
          <cell r="B2269">
            <v>324.78833198500001</v>
          </cell>
          <cell r="C2269">
            <v>16.449999809299999</v>
          </cell>
          <cell r="D2269">
            <v>55.523332977300001</v>
          </cell>
          <cell r="F2269">
            <v>16.449999810000001</v>
          </cell>
        </row>
        <row r="2270">
          <cell r="B2270">
            <v>329.33457692500002</v>
          </cell>
          <cell r="C2270">
            <v>16.479999923699999</v>
          </cell>
          <cell r="D2270">
            <v>55.430000686600003</v>
          </cell>
          <cell r="F2270">
            <v>16.479999920000001</v>
          </cell>
        </row>
        <row r="2271">
          <cell r="B2271">
            <v>312.34256426500002</v>
          </cell>
          <cell r="C2271">
            <v>16.496666653999998</v>
          </cell>
          <cell r="D2271">
            <v>55.346666844700003</v>
          </cell>
          <cell r="F2271">
            <v>16.496666650000002</v>
          </cell>
        </row>
        <row r="2272">
          <cell r="B2272">
            <v>321.27022743200001</v>
          </cell>
          <cell r="C2272">
            <v>16.4166663488</v>
          </cell>
          <cell r="D2272">
            <v>55.390000152600003</v>
          </cell>
          <cell r="F2272">
            <v>16.41666635</v>
          </cell>
        </row>
        <row r="2273">
          <cell r="B2273">
            <v>312.98565864599999</v>
          </cell>
          <cell r="C2273">
            <v>16.373332850099999</v>
          </cell>
          <cell r="D2273">
            <v>55.600000127199998</v>
          </cell>
          <cell r="F2273">
            <v>16.373332850000001</v>
          </cell>
        </row>
        <row r="2274">
          <cell r="B2274">
            <v>330.74100812299997</v>
          </cell>
          <cell r="C2274">
            <v>16.2599998474</v>
          </cell>
          <cell r="D2274">
            <v>55.960000356000002</v>
          </cell>
          <cell r="F2274">
            <v>16.25999985</v>
          </cell>
        </row>
        <row r="2275">
          <cell r="B2275">
            <v>312.72490819299998</v>
          </cell>
          <cell r="C2275">
            <v>16.230000305200001</v>
          </cell>
          <cell r="D2275">
            <v>56.006666564900002</v>
          </cell>
          <cell r="F2275">
            <v>16.230000310000001</v>
          </cell>
        </row>
        <row r="2276">
          <cell r="B2276">
            <v>327.994346619</v>
          </cell>
          <cell r="C2276">
            <v>16.230000305200001</v>
          </cell>
          <cell r="D2276">
            <v>56.079998779299999</v>
          </cell>
          <cell r="F2276">
            <v>16.230000310000001</v>
          </cell>
        </row>
        <row r="2277">
          <cell r="B2277">
            <v>324.75860913600002</v>
          </cell>
          <cell r="C2277">
            <v>16.2599998474</v>
          </cell>
          <cell r="D2277">
            <v>56.073332595799997</v>
          </cell>
          <cell r="F2277">
            <v>16.25999985</v>
          </cell>
        </row>
        <row r="2278">
          <cell r="B2278">
            <v>327.60524749799998</v>
          </cell>
          <cell r="C2278">
            <v>16.303332583100001</v>
          </cell>
          <cell r="D2278">
            <v>55.836666743000002</v>
          </cell>
          <cell r="F2278">
            <v>16.303332579999999</v>
          </cell>
        </row>
        <row r="2279">
          <cell r="B2279">
            <v>319.26528612800001</v>
          </cell>
          <cell r="C2279">
            <v>16.323332659399998</v>
          </cell>
          <cell r="D2279">
            <v>55.736666234300003</v>
          </cell>
          <cell r="F2279">
            <v>16.323332659999998</v>
          </cell>
        </row>
        <row r="2280">
          <cell r="B2280">
            <v>330.41675885500001</v>
          </cell>
          <cell r="C2280">
            <v>16.386666234300002</v>
          </cell>
          <cell r="D2280">
            <v>55.5</v>
          </cell>
          <cell r="F2280">
            <v>16.386666229999999</v>
          </cell>
        </row>
        <row r="2281">
          <cell r="B2281">
            <v>318.88834635400002</v>
          </cell>
          <cell r="C2281">
            <v>16.406666310599999</v>
          </cell>
          <cell r="D2281">
            <v>55.4566673279</v>
          </cell>
          <cell r="F2281">
            <v>16.406666309999999</v>
          </cell>
        </row>
        <row r="2282">
          <cell r="B2282">
            <v>327.49311129300003</v>
          </cell>
          <cell r="C2282">
            <v>16.399999618500001</v>
          </cell>
          <cell r="D2282">
            <v>55.343334070799997</v>
          </cell>
          <cell r="F2282">
            <v>16.399999619999999</v>
          </cell>
        </row>
        <row r="2283">
          <cell r="B2283">
            <v>326.49064063999998</v>
          </cell>
          <cell r="C2283">
            <v>16.399999618500001</v>
          </cell>
          <cell r="D2283">
            <v>55.303333918299998</v>
          </cell>
          <cell r="F2283">
            <v>16.399999619999999</v>
          </cell>
        </row>
        <row r="2284">
          <cell r="B2284">
            <v>330.45053482100002</v>
          </cell>
          <cell r="C2284">
            <v>16.459999847399999</v>
          </cell>
          <cell r="D2284">
            <v>55.1299996694</v>
          </cell>
          <cell r="F2284">
            <v>16.459999849999999</v>
          </cell>
        </row>
        <row r="2285">
          <cell r="B2285">
            <v>330.58023452800001</v>
          </cell>
          <cell r="C2285">
            <v>16.479999923699999</v>
          </cell>
          <cell r="D2285">
            <v>55.109999465900003</v>
          </cell>
          <cell r="F2285">
            <v>16.479999920000001</v>
          </cell>
        </row>
        <row r="2286">
          <cell r="B2286">
            <v>329.607486725</v>
          </cell>
          <cell r="C2286">
            <v>16.5</v>
          </cell>
          <cell r="D2286">
            <v>54.980000305200001</v>
          </cell>
          <cell r="F2286">
            <v>16.5</v>
          </cell>
        </row>
        <row r="2287">
          <cell r="B2287">
            <v>329.088687897</v>
          </cell>
          <cell r="C2287">
            <v>16.5</v>
          </cell>
          <cell r="D2287">
            <v>54.983333587600001</v>
          </cell>
          <cell r="F2287">
            <v>16.5</v>
          </cell>
        </row>
        <row r="2288">
          <cell r="B2288">
            <v>327.07158724499999</v>
          </cell>
          <cell r="C2288">
            <v>16.5</v>
          </cell>
          <cell r="D2288">
            <v>54.960000610400002</v>
          </cell>
          <cell r="F2288">
            <v>16.5</v>
          </cell>
        </row>
        <row r="2289">
          <cell r="B2289">
            <v>327.19588279700002</v>
          </cell>
          <cell r="C2289">
            <v>16.5</v>
          </cell>
          <cell r="D2289">
            <v>54.930001068099997</v>
          </cell>
          <cell r="F2289">
            <v>16.5</v>
          </cell>
        </row>
        <row r="2290">
          <cell r="B2290">
            <v>326.20016733800003</v>
          </cell>
          <cell r="C2290">
            <v>16.5</v>
          </cell>
          <cell r="D2290">
            <v>54.933334350599999</v>
          </cell>
          <cell r="F2290">
            <v>16.5</v>
          </cell>
        </row>
        <row r="2291">
          <cell r="B2291">
            <v>318.23309262599997</v>
          </cell>
          <cell r="C2291">
            <v>16.5</v>
          </cell>
          <cell r="D2291">
            <v>54.970000457799998</v>
          </cell>
          <cell r="F2291">
            <v>16.5</v>
          </cell>
        </row>
        <row r="2292">
          <cell r="B2292">
            <v>327.29585965500002</v>
          </cell>
          <cell r="C2292">
            <v>16.5</v>
          </cell>
          <cell r="D2292">
            <v>54.953334045399998</v>
          </cell>
          <cell r="F2292">
            <v>16.5</v>
          </cell>
        </row>
        <row r="2293">
          <cell r="B2293">
            <v>326.579809189</v>
          </cell>
          <cell r="C2293">
            <v>16.5</v>
          </cell>
          <cell r="D2293">
            <v>54.9566673279</v>
          </cell>
          <cell r="F2293">
            <v>16.5</v>
          </cell>
        </row>
        <row r="2294">
          <cell r="B2294">
            <v>330.05738258399998</v>
          </cell>
          <cell r="C2294">
            <v>16.5</v>
          </cell>
          <cell r="D2294">
            <v>54.920001220700001</v>
          </cell>
          <cell r="F2294">
            <v>16.5</v>
          </cell>
        </row>
        <row r="2295">
          <cell r="B2295">
            <v>310.58621406600003</v>
          </cell>
          <cell r="C2295">
            <v>16.5</v>
          </cell>
          <cell r="D2295">
            <v>54.900001525900002</v>
          </cell>
          <cell r="F2295">
            <v>16.5</v>
          </cell>
        </row>
        <row r="2296">
          <cell r="B2296">
            <v>333.50253105199999</v>
          </cell>
          <cell r="C2296">
            <v>16.540000152600001</v>
          </cell>
          <cell r="D2296">
            <v>54.786667378700002</v>
          </cell>
          <cell r="F2296">
            <v>16.540000150000001</v>
          </cell>
        </row>
        <row r="2297">
          <cell r="B2297">
            <v>322.91714350400002</v>
          </cell>
          <cell r="C2297">
            <v>16.570000267000001</v>
          </cell>
          <cell r="D2297">
            <v>54.729999923699999</v>
          </cell>
          <cell r="F2297">
            <v>16.570000270000001</v>
          </cell>
        </row>
        <row r="2298">
          <cell r="B2298">
            <v>328.434785207</v>
          </cell>
          <cell r="C2298">
            <v>16.5300001144</v>
          </cell>
          <cell r="D2298">
            <v>54.706666183499998</v>
          </cell>
          <cell r="F2298">
            <v>16.53000011</v>
          </cell>
        </row>
        <row r="2299">
          <cell r="B2299">
            <v>289.50730959600003</v>
          </cell>
          <cell r="C2299">
            <v>16.513333384199999</v>
          </cell>
          <cell r="D2299">
            <v>54.746666336099999</v>
          </cell>
          <cell r="F2299">
            <v>16.513333379999999</v>
          </cell>
        </row>
        <row r="2300">
          <cell r="B2300">
            <v>328.59555880200003</v>
          </cell>
          <cell r="C2300">
            <v>16.5</v>
          </cell>
          <cell r="D2300">
            <v>54.809999465899999</v>
          </cell>
          <cell r="F2300">
            <v>16.5</v>
          </cell>
        </row>
        <row r="2301">
          <cell r="B2301">
            <v>296.05849583899999</v>
          </cell>
          <cell r="C2301">
            <v>16.496666653999998</v>
          </cell>
          <cell r="D2301">
            <v>54.8166662852</v>
          </cell>
          <cell r="F2301">
            <v>16.496666650000002</v>
          </cell>
        </row>
        <row r="2302">
          <cell r="B2302">
            <v>327.18642552699998</v>
          </cell>
          <cell r="C2302">
            <v>16.493333307899999</v>
          </cell>
          <cell r="D2302">
            <v>54.8366673787</v>
          </cell>
          <cell r="F2302">
            <v>16.493333310000001</v>
          </cell>
        </row>
        <row r="2303">
          <cell r="B2303">
            <v>317.80211130800001</v>
          </cell>
          <cell r="C2303">
            <v>16.493333307899999</v>
          </cell>
          <cell r="D2303">
            <v>54.826667276999999</v>
          </cell>
          <cell r="F2303">
            <v>16.493333310000001</v>
          </cell>
        </row>
        <row r="2304">
          <cell r="B2304">
            <v>328.49423090599998</v>
          </cell>
          <cell r="C2304">
            <v>16.510000038099999</v>
          </cell>
          <cell r="D2304">
            <v>54.643332926399999</v>
          </cell>
          <cell r="F2304">
            <v>16.510000040000001</v>
          </cell>
        </row>
        <row r="2305">
          <cell r="B2305">
            <v>330.79775174500003</v>
          </cell>
          <cell r="C2305">
            <v>16.510000038099999</v>
          </cell>
          <cell r="D2305">
            <v>54.633332951900002</v>
          </cell>
          <cell r="F2305">
            <v>16.510000040000001</v>
          </cell>
        </row>
        <row r="2306">
          <cell r="B2306">
            <v>318.78701845799998</v>
          </cell>
          <cell r="C2306">
            <v>16.600000381499999</v>
          </cell>
          <cell r="D2306">
            <v>54.363333257000001</v>
          </cell>
          <cell r="F2306">
            <v>16.600000380000001</v>
          </cell>
        </row>
        <row r="2307">
          <cell r="B2307">
            <v>327.845732371</v>
          </cell>
          <cell r="C2307">
            <v>16.600000381499999</v>
          </cell>
          <cell r="D2307">
            <v>54.35</v>
          </cell>
          <cell r="F2307">
            <v>16.600000380000001</v>
          </cell>
        </row>
        <row r="2308">
          <cell r="B2308">
            <v>329.52912648500001</v>
          </cell>
          <cell r="C2308">
            <v>16.600000381499999</v>
          </cell>
          <cell r="D2308">
            <v>54.273332977300001</v>
          </cell>
          <cell r="F2308">
            <v>16.600000380000001</v>
          </cell>
        </row>
        <row r="2309">
          <cell r="B2309">
            <v>328.39155197100001</v>
          </cell>
          <cell r="C2309">
            <v>16.600000381499999</v>
          </cell>
          <cell r="D2309">
            <v>54.263333129899998</v>
          </cell>
          <cell r="F2309">
            <v>16.600000380000001</v>
          </cell>
        </row>
        <row r="2310">
          <cell r="B2310">
            <v>328.46180597900002</v>
          </cell>
          <cell r="C2310">
            <v>16.600000381499999</v>
          </cell>
          <cell r="D2310">
            <v>54.159999847400002</v>
          </cell>
          <cell r="F2310">
            <v>16.600000380000001</v>
          </cell>
        </row>
        <row r="2311">
          <cell r="B2311">
            <v>329.82230186499999</v>
          </cell>
          <cell r="C2311">
            <v>16.600000381499999</v>
          </cell>
          <cell r="D2311">
            <v>54.1399993896</v>
          </cell>
          <cell r="F2311">
            <v>16.600000380000001</v>
          </cell>
        </row>
        <row r="2312">
          <cell r="B2312">
            <v>330.81801732399998</v>
          </cell>
          <cell r="C2312">
            <v>16.606667073600001</v>
          </cell>
          <cell r="D2312">
            <v>54.019999694799999</v>
          </cell>
          <cell r="F2312">
            <v>16.60666707</v>
          </cell>
        </row>
        <row r="2313">
          <cell r="B2313">
            <v>331.647555033</v>
          </cell>
          <cell r="C2313">
            <v>16.600000381499999</v>
          </cell>
          <cell r="D2313">
            <v>53.956667073600002</v>
          </cell>
          <cell r="F2313">
            <v>16.600000380000001</v>
          </cell>
        </row>
        <row r="2314">
          <cell r="B2314">
            <v>331.49488767000003</v>
          </cell>
          <cell r="C2314">
            <v>16.610000419599999</v>
          </cell>
          <cell r="D2314">
            <v>53.853334045399997</v>
          </cell>
          <cell r="F2314">
            <v>16.610000419999999</v>
          </cell>
        </row>
        <row r="2315">
          <cell r="B2315">
            <v>330.603202184</v>
          </cell>
          <cell r="C2315">
            <v>16.623333803800001</v>
          </cell>
          <cell r="D2315">
            <v>53.810000737499998</v>
          </cell>
          <cell r="F2315">
            <v>16.623333800000001</v>
          </cell>
        </row>
        <row r="2316">
          <cell r="B2316">
            <v>327.92139053300002</v>
          </cell>
          <cell r="C2316">
            <v>16.660000610400001</v>
          </cell>
          <cell r="D2316">
            <v>53.776666768399998</v>
          </cell>
          <cell r="F2316">
            <v>16.660000610000001</v>
          </cell>
        </row>
        <row r="2317">
          <cell r="B2317">
            <v>329.41969235699997</v>
          </cell>
          <cell r="C2317">
            <v>16.643333880099998</v>
          </cell>
          <cell r="D2317">
            <v>53.780000178000002</v>
          </cell>
          <cell r="F2317">
            <v>16.64333388</v>
          </cell>
        </row>
        <row r="2318">
          <cell r="B2318">
            <v>326.98782285099998</v>
          </cell>
          <cell r="C2318">
            <v>16.646667226200002</v>
          </cell>
          <cell r="D2318">
            <v>53.673332977299999</v>
          </cell>
          <cell r="F2318">
            <v>16.646667229999998</v>
          </cell>
        </row>
        <row r="2319">
          <cell r="B2319">
            <v>327.64172553999998</v>
          </cell>
          <cell r="C2319">
            <v>16.6533339183</v>
          </cell>
          <cell r="D2319">
            <v>53.609999720300003</v>
          </cell>
          <cell r="F2319">
            <v>16.653333920000001</v>
          </cell>
        </row>
        <row r="2320">
          <cell r="B2320">
            <v>328.73201370200002</v>
          </cell>
          <cell r="C2320">
            <v>16.646667226200002</v>
          </cell>
          <cell r="D2320">
            <v>53.613332621300003</v>
          </cell>
          <cell r="F2320">
            <v>16.646667229999998</v>
          </cell>
        </row>
        <row r="2321">
          <cell r="B2321">
            <v>328.996817271</v>
          </cell>
          <cell r="C2321">
            <v>16.6533339183</v>
          </cell>
          <cell r="D2321">
            <v>53.623332977300002</v>
          </cell>
          <cell r="F2321">
            <v>16.653333920000001</v>
          </cell>
        </row>
        <row r="2322">
          <cell r="B2322">
            <v>302.65156428</v>
          </cell>
          <cell r="C2322">
            <v>16.643333880099998</v>
          </cell>
          <cell r="D2322">
            <v>53.690000406899998</v>
          </cell>
          <cell r="F2322">
            <v>16.64333388</v>
          </cell>
        </row>
        <row r="2323">
          <cell r="B2323">
            <v>311.74270311999999</v>
          </cell>
          <cell r="C2323">
            <v>16.590000343300002</v>
          </cell>
          <cell r="D2323">
            <v>53.790000279700003</v>
          </cell>
          <cell r="F2323">
            <v>16.59000034</v>
          </cell>
        </row>
        <row r="2324">
          <cell r="B2324">
            <v>269.54706509900001</v>
          </cell>
          <cell r="C2324">
            <v>16.540000152600001</v>
          </cell>
          <cell r="D2324">
            <v>53.850000635800001</v>
          </cell>
          <cell r="F2324">
            <v>16.540000150000001</v>
          </cell>
        </row>
        <row r="2325">
          <cell r="B2325">
            <v>320.46906153399999</v>
          </cell>
          <cell r="C2325">
            <v>16.503333346000002</v>
          </cell>
          <cell r="D2325">
            <v>53.890000534099997</v>
          </cell>
          <cell r="F2325">
            <v>16.503333349999998</v>
          </cell>
        </row>
        <row r="2326">
          <cell r="B2326">
            <v>303.73644828800002</v>
          </cell>
          <cell r="C2326">
            <v>16.493333307899999</v>
          </cell>
          <cell r="D2326">
            <v>53.913333892799997</v>
          </cell>
          <cell r="F2326">
            <v>16.493333310000001</v>
          </cell>
        </row>
        <row r="2327">
          <cell r="B2327">
            <v>327.91733741799999</v>
          </cell>
          <cell r="C2327">
            <v>16.496666653999998</v>
          </cell>
          <cell r="D2327">
            <v>54.039999262499997</v>
          </cell>
          <cell r="F2327">
            <v>16.496666650000002</v>
          </cell>
        </row>
        <row r="2328">
          <cell r="B2328">
            <v>329.308907191</v>
          </cell>
          <cell r="C2328">
            <v>16.5</v>
          </cell>
          <cell r="D2328">
            <v>54.056665801999998</v>
          </cell>
          <cell r="F2328">
            <v>16.5</v>
          </cell>
        </row>
        <row r="2329">
          <cell r="B2329">
            <v>331.19901021300001</v>
          </cell>
          <cell r="C2329">
            <v>16.5</v>
          </cell>
          <cell r="D2329">
            <v>53.910000610399997</v>
          </cell>
          <cell r="F2329">
            <v>16.5</v>
          </cell>
        </row>
        <row r="2330">
          <cell r="B2330">
            <v>330.24652799</v>
          </cell>
          <cell r="C2330">
            <v>16.506666692100001</v>
          </cell>
          <cell r="D2330">
            <v>53.810000610400003</v>
          </cell>
          <cell r="F2330">
            <v>16.506666689999999</v>
          </cell>
        </row>
        <row r="2331">
          <cell r="B2331">
            <v>327.25938161200003</v>
          </cell>
          <cell r="C2331">
            <v>16.5300001144</v>
          </cell>
          <cell r="D2331">
            <v>53.700000762899997</v>
          </cell>
          <cell r="F2331">
            <v>16.53000011</v>
          </cell>
        </row>
        <row r="2332">
          <cell r="B2332">
            <v>310.66727638200001</v>
          </cell>
          <cell r="C2332">
            <v>16.5633335749</v>
          </cell>
          <cell r="D2332">
            <v>53.676666895499999</v>
          </cell>
          <cell r="F2332">
            <v>16.563333570000001</v>
          </cell>
        </row>
        <row r="2333">
          <cell r="B2333">
            <v>327.45933532700002</v>
          </cell>
          <cell r="C2333">
            <v>16.550000190700001</v>
          </cell>
          <cell r="D2333">
            <v>53.549999237100003</v>
          </cell>
          <cell r="F2333">
            <v>16.550000189999999</v>
          </cell>
        </row>
        <row r="2334">
          <cell r="B2334">
            <v>320.26370366399999</v>
          </cell>
          <cell r="C2334">
            <v>16.550000190700001</v>
          </cell>
          <cell r="D2334">
            <v>53.513333129899998</v>
          </cell>
          <cell r="F2334">
            <v>16.550000189999999</v>
          </cell>
        </row>
        <row r="2335">
          <cell r="B2335">
            <v>330.58428764299998</v>
          </cell>
          <cell r="C2335">
            <v>16.503333346000002</v>
          </cell>
          <cell r="D2335">
            <v>53.633332951900002</v>
          </cell>
          <cell r="F2335">
            <v>16.503333349999998</v>
          </cell>
        </row>
        <row r="2336">
          <cell r="B2336">
            <v>330.89502652499999</v>
          </cell>
          <cell r="C2336">
            <v>16.5333334605</v>
          </cell>
          <cell r="D2336">
            <v>53.609999847399997</v>
          </cell>
          <cell r="F2336">
            <v>16.533333460000001</v>
          </cell>
        </row>
        <row r="2337">
          <cell r="B2337">
            <v>328.478018443</v>
          </cell>
          <cell r="C2337">
            <v>16.590000343300002</v>
          </cell>
          <cell r="D2337">
            <v>53.453334045399998</v>
          </cell>
          <cell r="F2337">
            <v>16.59000034</v>
          </cell>
        </row>
        <row r="2338">
          <cell r="B2338">
            <v>318.39521725999998</v>
          </cell>
          <cell r="C2338">
            <v>16.600000381499999</v>
          </cell>
          <cell r="D2338">
            <v>53.343334198000001</v>
          </cell>
          <cell r="F2338">
            <v>16.600000380000001</v>
          </cell>
        </row>
        <row r="2339">
          <cell r="B2339">
            <v>327.86329587300003</v>
          </cell>
          <cell r="C2339">
            <v>16.600000381499999</v>
          </cell>
          <cell r="D2339">
            <v>53.166666666700003</v>
          </cell>
          <cell r="F2339">
            <v>16.600000380000001</v>
          </cell>
        </row>
        <row r="2340">
          <cell r="B2340">
            <v>295.73424657200002</v>
          </cell>
          <cell r="C2340">
            <v>16.590000343300002</v>
          </cell>
          <cell r="D2340">
            <v>52.993333053599997</v>
          </cell>
          <cell r="F2340">
            <v>16.59000034</v>
          </cell>
        </row>
        <row r="2341">
          <cell r="B2341">
            <v>272.00460434000001</v>
          </cell>
          <cell r="C2341">
            <v>16.473333231600002</v>
          </cell>
          <cell r="D2341">
            <v>53.089999771099997</v>
          </cell>
          <cell r="F2341">
            <v>16.473333230000001</v>
          </cell>
        </row>
        <row r="2342">
          <cell r="B2342">
            <v>189.84659512799999</v>
          </cell>
          <cell r="C2342">
            <v>16.443333117200002</v>
          </cell>
          <cell r="D2342">
            <v>52.846666971799998</v>
          </cell>
          <cell r="F2342">
            <v>16.443333119999998</v>
          </cell>
        </row>
        <row r="2343">
          <cell r="B2343">
            <v>288.131952286</v>
          </cell>
          <cell r="C2343">
            <v>16.353332773799998</v>
          </cell>
          <cell r="D2343">
            <v>53.260000864699997</v>
          </cell>
          <cell r="F2343">
            <v>16.353332770000002</v>
          </cell>
        </row>
        <row r="2344">
          <cell r="B2344">
            <v>273.52452278099997</v>
          </cell>
          <cell r="C2344">
            <v>16.326666005500002</v>
          </cell>
          <cell r="D2344">
            <v>53.396667734799998</v>
          </cell>
          <cell r="F2344">
            <v>16.32666601</v>
          </cell>
        </row>
        <row r="2345">
          <cell r="B2345">
            <v>327.25397745800001</v>
          </cell>
          <cell r="C2345">
            <v>16.2999992371</v>
          </cell>
          <cell r="D2345">
            <v>53.706666819299997</v>
          </cell>
          <cell r="F2345">
            <v>16.299999239999998</v>
          </cell>
        </row>
        <row r="2346">
          <cell r="B2346">
            <v>324.05336697899997</v>
          </cell>
          <cell r="C2346">
            <v>16.303332583100001</v>
          </cell>
          <cell r="D2346">
            <v>54.363332621300003</v>
          </cell>
          <cell r="F2346">
            <v>16.303332579999999</v>
          </cell>
        </row>
        <row r="2347">
          <cell r="B2347">
            <v>320.60551643399998</v>
          </cell>
          <cell r="C2347">
            <v>16.396666272499999</v>
          </cell>
          <cell r="D2347">
            <v>53.786667378700002</v>
          </cell>
          <cell r="F2347">
            <v>16.396666270000001</v>
          </cell>
        </row>
        <row r="2348">
          <cell r="B2348">
            <v>270.685990651</v>
          </cell>
          <cell r="C2348">
            <v>16.399999618500001</v>
          </cell>
          <cell r="D2348">
            <v>54.226667404200001</v>
          </cell>
          <cell r="F2348">
            <v>16.399999619999999</v>
          </cell>
        </row>
        <row r="2349">
          <cell r="B2349">
            <v>312.62358029699999</v>
          </cell>
          <cell r="C2349">
            <v>16.3266661326</v>
          </cell>
          <cell r="D2349">
            <v>53.7799997965</v>
          </cell>
          <cell r="F2349">
            <v>16.32666613</v>
          </cell>
        </row>
        <row r="2350">
          <cell r="B2350">
            <v>318.60462824500001</v>
          </cell>
          <cell r="C2350">
            <v>16.276666259799999</v>
          </cell>
          <cell r="D2350">
            <v>53.926666768399997</v>
          </cell>
          <cell r="F2350">
            <v>16.276666259999999</v>
          </cell>
        </row>
        <row r="2351">
          <cell r="B2351">
            <v>327.25667953499999</v>
          </cell>
          <cell r="C2351">
            <v>16.256666564900002</v>
          </cell>
          <cell r="D2351">
            <v>54.086666488600002</v>
          </cell>
          <cell r="F2351">
            <v>16.256666559999999</v>
          </cell>
        </row>
        <row r="2352">
          <cell r="B2352">
            <v>310.56729952500001</v>
          </cell>
          <cell r="C2352">
            <v>16.236666870099999</v>
          </cell>
          <cell r="D2352">
            <v>54.086666361500001</v>
          </cell>
          <cell r="F2352">
            <v>16.236666870000001</v>
          </cell>
        </row>
        <row r="2353">
          <cell r="B2353">
            <v>328.242937724</v>
          </cell>
          <cell r="C2353">
            <v>16.223333740200001</v>
          </cell>
          <cell r="D2353">
            <v>53.9633337657</v>
          </cell>
          <cell r="F2353">
            <v>16.223333740000001</v>
          </cell>
        </row>
        <row r="2354">
          <cell r="B2354">
            <v>304.01476224300001</v>
          </cell>
          <cell r="C2354">
            <v>16.220000457800001</v>
          </cell>
          <cell r="D2354">
            <v>53.940000025400003</v>
          </cell>
          <cell r="F2354">
            <v>16.220000460000001</v>
          </cell>
        </row>
        <row r="2355">
          <cell r="B2355">
            <v>326.42308871</v>
          </cell>
          <cell r="C2355">
            <v>16.246666717499998</v>
          </cell>
          <cell r="D2355">
            <v>54.136665979999997</v>
          </cell>
          <cell r="F2355">
            <v>16.24666672</v>
          </cell>
        </row>
        <row r="2356">
          <cell r="B2356">
            <v>326.23259226499999</v>
          </cell>
          <cell r="C2356">
            <v>16.246666717499998</v>
          </cell>
          <cell r="D2356">
            <v>54.116665776600001</v>
          </cell>
          <cell r="F2356">
            <v>16.24666672</v>
          </cell>
        </row>
        <row r="2357">
          <cell r="B2357">
            <v>322.27675119999998</v>
          </cell>
          <cell r="C2357">
            <v>16.266666412399999</v>
          </cell>
          <cell r="D2357">
            <v>53.800000254300002</v>
          </cell>
          <cell r="F2357">
            <v>16.266666409999999</v>
          </cell>
        </row>
        <row r="2358">
          <cell r="B2358">
            <v>289.96531168600001</v>
          </cell>
          <cell r="C2358">
            <v>16.2833328247</v>
          </cell>
          <cell r="D2358">
            <v>53.8</v>
          </cell>
          <cell r="F2358">
            <v>16.283332819999998</v>
          </cell>
        </row>
        <row r="2359">
          <cell r="B2359">
            <v>327.50391960100001</v>
          </cell>
          <cell r="C2359">
            <v>16.203334045399998</v>
          </cell>
          <cell r="D2359">
            <v>53.730000050900003</v>
          </cell>
          <cell r="F2359">
            <v>16.203334049999999</v>
          </cell>
        </row>
        <row r="2360">
          <cell r="B2360">
            <v>321.81604703300002</v>
          </cell>
          <cell r="C2360">
            <v>16.2066673279</v>
          </cell>
          <cell r="D2360">
            <v>53.723333231600002</v>
          </cell>
          <cell r="F2360">
            <v>16.206667329999998</v>
          </cell>
        </row>
        <row r="2361">
          <cell r="B2361">
            <v>297.64056205700001</v>
          </cell>
          <cell r="C2361">
            <v>16.176667340600002</v>
          </cell>
          <cell r="D2361">
            <v>53.753333663900001</v>
          </cell>
          <cell r="F2361">
            <v>16.176667340000002</v>
          </cell>
        </row>
        <row r="2362">
          <cell r="B2362">
            <v>328.09162139900002</v>
          </cell>
          <cell r="C2362">
            <v>16.183334032699999</v>
          </cell>
          <cell r="D2362">
            <v>53.763333638500001</v>
          </cell>
          <cell r="F2362">
            <v>16.183334030000001</v>
          </cell>
        </row>
        <row r="2363">
          <cell r="B2363">
            <v>321.22294108099999</v>
          </cell>
          <cell r="C2363">
            <v>16.176667340600002</v>
          </cell>
          <cell r="D2363">
            <v>53.983333206200001</v>
          </cell>
          <cell r="F2363">
            <v>16.176667340000002</v>
          </cell>
        </row>
        <row r="2364">
          <cell r="B2364">
            <v>302.87043253600001</v>
          </cell>
          <cell r="C2364">
            <v>16.156667264300001</v>
          </cell>
          <cell r="D2364">
            <v>53.973332977299997</v>
          </cell>
          <cell r="F2364">
            <v>16.156667259999999</v>
          </cell>
        </row>
        <row r="2365">
          <cell r="B2365">
            <v>304.393053055</v>
          </cell>
          <cell r="C2365">
            <v>16.123333803800001</v>
          </cell>
          <cell r="D2365">
            <v>53.5599998474</v>
          </cell>
          <cell r="F2365">
            <v>16.123333800000001</v>
          </cell>
        </row>
        <row r="2366">
          <cell r="B2366">
            <v>279.746055603</v>
          </cell>
          <cell r="C2366">
            <v>16.156667264300001</v>
          </cell>
          <cell r="D2366">
            <v>53.576666641199999</v>
          </cell>
          <cell r="F2366">
            <v>16.156667259999999</v>
          </cell>
        </row>
        <row r="2367">
          <cell r="B2367">
            <v>295.77747980800001</v>
          </cell>
          <cell r="C2367">
            <v>16.013333384199999</v>
          </cell>
          <cell r="D2367">
            <v>53.3766667684</v>
          </cell>
          <cell r="F2367">
            <v>16.013333379999999</v>
          </cell>
        </row>
        <row r="2368">
          <cell r="B2368">
            <v>262.28928566000002</v>
          </cell>
          <cell r="C2368">
            <v>16.010000038099999</v>
          </cell>
          <cell r="D2368">
            <v>53.386666615800003</v>
          </cell>
          <cell r="F2368">
            <v>16.010000040000001</v>
          </cell>
        </row>
        <row r="2369">
          <cell r="B2369">
            <v>289.12361462899997</v>
          </cell>
          <cell r="C2369">
            <v>15.899999618500001</v>
          </cell>
          <cell r="D2369">
            <v>54.033332824699997</v>
          </cell>
          <cell r="F2369">
            <v>15.899999619999999</v>
          </cell>
        </row>
        <row r="2370">
          <cell r="B2370">
            <v>318.29659144099998</v>
          </cell>
          <cell r="C2370">
            <v>15.899999618500001</v>
          </cell>
          <cell r="D2370">
            <v>54.056666437799997</v>
          </cell>
          <cell r="F2370">
            <v>15.899999619999999</v>
          </cell>
        </row>
        <row r="2371">
          <cell r="B2371">
            <v>320.007006327</v>
          </cell>
          <cell r="C2371">
            <v>15.859999847399999</v>
          </cell>
          <cell r="D2371">
            <v>54.179999923700002</v>
          </cell>
          <cell r="F2371">
            <v>15.859999849999999</v>
          </cell>
        </row>
        <row r="2372">
          <cell r="B2372">
            <v>321.15268707299998</v>
          </cell>
          <cell r="C2372">
            <v>15.8533332189</v>
          </cell>
          <cell r="D2372">
            <v>54.193333180700002</v>
          </cell>
          <cell r="F2372">
            <v>15.85333322</v>
          </cell>
        </row>
        <row r="2373">
          <cell r="B2373">
            <v>247.883160909</v>
          </cell>
          <cell r="C2373">
            <v>15.800000190700001</v>
          </cell>
          <cell r="D2373">
            <v>54.256666819300001</v>
          </cell>
          <cell r="F2373">
            <v>15.80000019</v>
          </cell>
        </row>
        <row r="2374">
          <cell r="B2374">
            <v>329.145431519</v>
          </cell>
          <cell r="C2374">
            <v>15.800000190700001</v>
          </cell>
          <cell r="D2374">
            <v>54.300000127200001</v>
          </cell>
          <cell r="F2374">
            <v>15.80000019</v>
          </cell>
        </row>
        <row r="2375">
          <cell r="B2375">
            <v>313.070774078</v>
          </cell>
          <cell r="C2375">
            <v>15.800000190700001</v>
          </cell>
          <cell r="D2375">
            <v>54.5933334351</v>
          </cell>
          <cell r="F2375">
            <v>15.80000019</v>
          </cell>
        </row>
        <row r="2376">
          <cell r="B2376">
            <v>329.05491193099999</v>
          </cell>
          <cell r="C2376">
            <v>15.8066668193</v>
          </cell>
          <cell r="D2376">
            <v>54.696667099000003</v>
          </cell>
          <cell r="F2376">
            <v>15.80666682</v>
          </cell>
        </row>
        <row r="2377">
          <cell r="B2377">
            <v>325.19904772400002</v>
          </cell>
          <cell r="C2377">
            <v>15.9033330917</v>
          </cell>
          <cell r="D2377">
            <v>54.836667505900003</v>
          </cell>
          <cell r="F2377">
            <v>15.90333309</v>
          </cell>
        </row>
        <row r="2378">
          <cell r="B2378">
            <v>324.484348297</v>
          </cell>
          <cell r="C2378">
            <v>15.959999847400001</v>
          </cell>
          <cell r="D2378">
            <v>54.750000381500001</v>
          </cell>
          <cell r="F2378">
            <v>15.959999850000001</v>
          </cell>
        </row>
        <row r="2379">
          <cell r="B2379">
            <v>280.15136718799999</v>
          </cell>
          <cell r="C2379">
            <v>15.949999809299999</v>
          </cell>
          <cell r="D2379">
            <v>54.196666971799999</v>
          </cell>
          <cell r="F2379">
            <v>15.94999981</v>
          </cell>
        </row>
        <row r="2380">
          <cell r="B2380">
            <v>304.57679430600001</v>
          </cell>
          <cell r="C2380">
            <v>15.9099996567</v>
          </cell>
          <cell r="D2380">
            <v>54.166667175299999</v>
          </cell>
          <cell r="F2380">
            <v>15.90999966</v>
          </cell>
        </row>
        <row r="2381">
          <cell r="B2381">
            <v>287.45643297800001</v>
          </cell>
          <cell r="C2381">
            <v>15.8566665332</v>
          </cell>
          <cell r="D2381">
            <v>54.176666641200001</v>
          </cell>
          <cell r="F2381">
            <v>15.85666653</v>
          </cell>
        </row>
        <row r="2382">
          <cell r="B2382">
            <v>320.10157902999998</v>
          </cell>
          <cell r="C2382">
            <v>15.8233333906</v>
          </cell>
          <cell r="D2382">
            <v>54.253333155299998</v>
          </cell>
          <cell r="F2382">
            <v>15.82333339</v>
          </cell>
        </row>
        <row r="2383">
          <cell r="B2383">
            <v>311.93049748700003</v>
          </cell>
          <cell r="C2383">
            <v>15.800000190700001</v>
          </cell>
          <cell r="D2383">
            <v>54.636666870100001</v>
          </cell>
          <cell r="F2383">
            <v>15.80000019</v>
          </cell>
        </row>
        <row r="2384">
          <cell r="B2384">
            <v>327.04321543399999</v>
          </cell>
          <cell r="C2384">
            <v>15.849999904600001</v>
          </cell>
          <cell r="D2384">
            <v>54.696667099000003</v>
          </cell>
          <cell r="F2384">
            <v>15.8499999</v>
          </cell>
        </row>
        <row r="2385">
          <cell r="B2385">
            <v>326.54738426199998</v>
          </cell>
          <cell r="C2385">
            <v>15.8899996758</v>
          </cell>
          <cell r="D2385">
            <v>54.526667022700003</v>
          </cell>
          <cell r="F2385">
            <v>15.889999680000001</v>
          </cell>
        </row>
        <row r="2386">
          <cell r="B2386">
            <v>325.912396113</v>
          </cell>
          <cell r="C2386">
            <v>15.956666501400001</v>
          </cell>
          <cell r="D2386">
            <v>54.460000356000002</v>
          </cell>
          <cell r="F2386">
            <v>15.956666500000001</v>
          </cell>
        </row>
        <row r="2387">
          <cell r="B2387">
            <v>311.39818827300002</v>
          </cell>
          <cell r="C2387">
            <v>15.996666654</v>
          </cell>
          <cell r="D2387">
            <v>54.296666844699999</v>
          </cell>
          <cell r="F2387">
            <v>15.99666665</v>
          </cell>
        </row>
        <row r="2388">
          <cell r="B2388">
            <v>327.745755514</v>
          </cell>
          <cell r="C2388">
            <v>16</v>
          </cell>
          <cell r="D2388">
            <v>53.8633335114</v>
          </cell>
          <cell r="F2388">
            <v>16</v>
          </cell>
        </row>
        <row r="2389">
          <cell r="B2389">
            <v>294.33862368299998</v>
          </cell>
          <cell r="C2389">
            <v>16</v>
          </cell>
          <cell r="D2389">
            <v>53.733333333300003</v>
          </cell>
          <cell r="F2389">
            <v>16</v>
          </cell>
        </row>
        <row r="2390">
          <cell r="B2390">
            <v>327.77412732400001</v>
          </cell>
          <cell r="C2390">
            <v>16</v>
          </cell>
          <cell r="D2390">
            <v>53.543332926399998</v>
          </cell>
          <cell r="F2390">
            <v>16</v>
          </cell>
        </row>
        <row r="2391">
          <cell r="B2391">
            <v>319.16530927000002</v>
          </cell>
          <cell r="C2391">
            <v>16</v>
          </cell>
          <cell r="D2391">
            <v>53.576666895499997</v>
          </cell>
          <cell r="F2391">
            <v>16</v>
          </cell>
        </row>
        <row r="2392">
          <cell r="B2392">
            <v>317.31843948400001</v>
          </cell>
          <cell r="C2392">
            <v>16</v>
          </cell>
          <cell r="D2392">
            <v>53.693333180700002</v>
          </cell>
          <cell r="F2392">
            <v>16</v>
          </cell>
        </row>
        <row r="2393">
          <cell r="B2393">
            <v>311.29821141600002</v>
          </cell>
          <cell r="C2393">
            <v>16.010000038099999</v>
          </cell>
          <cell r="D2393">
            <v>53.616667048099998</v>
          </cell>
          <cell r="F2393">
            <v>16.010000040000001</v>
          </cell>
        </row>
        <row r="2394">
          <cell r="B2394">
            <v>327.94300715100002</v>
          </cell>
          <cell r="C2394">
            <v>16.0533335368</v>
          </cell>
          <cell r="D2394">
            <v>53.649999745700001</v>
          </cell>
          <cell r="F2394">
            <v>16.053333540000001</v>
          </cell>
        </row>
        <row r="2395">
          <cell r="B2395">
            <v>326.119105021</v>
          </cell>
          <cell r="C2395">
            <v>16.0833336512</v>
          </cell>
          <cell r="D2395">
            <v>53.729999669400001</v>
          </cell>
          <cell r="F2395">
            <v>16.08333365</v>
          </cell>
        </row>
        <row r="2396">
          <cell r="B2396">
            <v>321.57961527499998</v>
          </cell>
          <cell r="C2396">
            <v>16.1800006866</v>
          </cell>
          <cell r="D2396">
            <v>53.540000279700003</v>
          </cell>
          <cell r="F2396">
            <v>16.18000069</v>
          </cell>
        </row>
        <row r="2397">
          <cell r="B2397">
            <v>318.73162587500002</v>
          </cell>
          <cell r="C2397">
            <v>16.193334070799999</v>
          </cell>
          <cell r="D2397">
            <v>53.403333409600002</v>
          </cell>
          <cell r="F2397">
            <v>16.193334069999999</v>
          </cell>
        </row>
        <row r="2398">
          <cell r="B2398">
            <v>314.33669726099998</v>
          </cell>
          <cell r="C2398">
            <v>16.1400005341</v>
          </cell>
          <cell r="D2398">
            <v>52.643333562199999</v>
          </cell>
          <cell r="F2398">
            <v>16.140000529999998</v>
          </cell>
        </row>
        <row r="2399">
          <cell r="B2399">
            <v>279.16240692100001</v>
          </cell>
          <cell r="C2399">
            <v>16.123333803800001</v>
          </cell>
          <cell r="D2399">
            <v>52.663333129900003</v>
          </cell>
          <cell r="F2399">
            <v>16.123333800000001</v>
          </cell>
        </row>
        <row r="2400">
          <cell r="B2400">
            <v>302.93798446699998</v>
          </cell>
          <cell r="C2400">
            <v>16.1533339183</v>
          </cell>
          <cell r="D2400">
            <v>52.950000254300001</v>
          </cell>
          <cell r="F2400">
            <v>16.153333920000001</v>
          </cell>
        </row>
        <row r="2401">
          <cell r="B2401">
            <v>328.33480835</v>
          </cell>
          <cell r="C2401">
            <v>16.1533339183</v>
          </cell>
          <cell r="D2401">
            <v>52.946666717500001</v>
          </cell>
          <cell r="F2401">
            <v>16.153333920000001</v>
          </cell>
        </row>
        <row r="2402">
          <cell r="B2402">
            <v>326.28528277100003</v>
          </cell>
          <cell r="C2402">
            <v>16.110000419599999</v>
          </cell>
          <cell r="D2402">
            <v>52.789999643999998</v>
          </cell>
          <cell r="F2402">
            <v>16.110000419999999</v>
          </cell>
        </row>
        <row r="2403">
          <cell r="B2403">
            <v>326.83920860299997</v>
          </cell>
          <cell r="C2403">
            <v>16.106667073600001</v>
          </cell>
          <cell r="D2403">
            <v>52.843333307899996</v>
          </cell>
          <cell r="F2403">
            <v>16.10666707</v>
          </cell>
        </row>
        <row r="2404">
          <cell r="B2404">
            <v>304.54436937999998</v>
          </cell>
          <cell r="C2404">
            <v>16.113333765699998</v>
          </cell>
          <cell r="D2404">
            <v>52.870000839200003</v>
          </cell>
          <cell r="F2404">
            <v>16.113333770000001</v>
          </cell>
        </row>
        <row r="2405">
          <cell r="B2405">
            <v>330.46674728400001</v>
          </cell>
          <cell r="C2405">
            <v>16.146667226200002</v>
          </cell>
          <cell r="D2405">
            <v>52.850000762900002</v>
          </cell>
          <cell r="F2405">
            <v>16.146667229999998</v>
          </cell>
        </row>
        <row r="2406">
          <cell r="B2406">
            <v>321.87819480899998</v>
          </cell>
          <cell r="C2406">
            <v>16.136667188000001</v>
          </cell>
          <cell r="D2406">
            <v>52.599999491399998</v>
          </cell>
          <cell r="F2406">
            <v>16.136667190000001</v>
          </cell>
        </row>
        <row r="2407">
          <cell r="B2407">
            <v>321.13107045499999</v>
          </cell>
          <cell r="C2407">
            <v>16.146667226200002</v>
          </cell>
          <cell r="D2407">
            <v>52.559999593100002</v>
          </cell>
          <cell r="F2407">
            <v>16.146667229999998</v>
          </cell>
        </row>
        <row r="2408">
          <cell r="B2408">
            <v>255.511124929</v>
          </cell>
          <cell r="C2408">
            <v>16.036666806500001</v>
          </cell>
          <cell r="D2408">
            <v>52.2833329519</v>
          </cell>
          <cell r="F2408">
            <v>16.03666681</v>
          </cell>
        </row>
        <row r="2409">
          <cell r="B2409">
            <v>288.11709086100001</v>
          </cell>
          <cell r="C2409">
            <v>16.0300001144</v>
          </cell>
          <cell r="D2409">
            <v>52.299999872800001</v>
          </cell>
          <cell r="F2409">
            <v>16.03000011</v>
          </cell>
        </row>
        <row r="2410">
          <cell r="B2410">
            <v>295.23301124599999</v>
          </cell>
          <cell r="C2410">
            <v>15.979999923699999</v>
          </cell>
          <cell r="D2410">
            <v>52.706666564899997</v>
          </cell>
          <cell r="F2410">
            <v>15.979999919999999</v>
          </cell>
        </row>
        <row r="2411">
          <cell r="B2411">
            <v>320.01511255899999</v>
          </cell>
          <cell r="C2411">
            <v>15.9633331935</v>
          </cell>
          <cell r="D2411">
            <v>52.753332901</v>
          </cell>
          <cell r="F2411">
            <v>15.96333319</v>
          </cell>
        </row>
        <row r="2412">
          <cell r="B2412">
            <v>270.43875058499998</v>
          </cell>
          <cell r="C2412">
            <v>15.9099996567</v>
          </cell>
          <cell r="D2412">
            <v>53.076666641199999</v>
          </cell>
          <cell r="F2412">
            <v>15.90999966</v>
          </cell>
        </row>
        <row r="2413">
          <cell r="B2413">
            <v>303.80535125699998</v>
          </cell>
          <cell r="C2413">
            <v>15.899999618500001</v>
          </cell>
          <cell r="D2413">
            <v>53.206666819299997</v>
          </cell>
          <cell r="F2413">
            <v>15.899999619999999</v>
          </cell>
        </row>
        <row r="2414">
          <cell r="B2414">
            <v>321.44721349100001</v>
          </cell>
          <cell r="C2414">
            <v>15.899999618500001</v>
          </cell>
          <cell r="D2414">
            <v>53.450000762899997</v>
          </cell>
          <cell r="F2414">
            <v>15.899999619999999</v>
          </cell>
        </row>
        <row r="2415">
          <cell r="B2415">
            <v>327.483654022</v>
          </cell>
          <cell r="C2415">
            <v>15.9099996567</v>
          </cell>
          <cell r="D2415">
            <v>53.5</v>
          </cell>
          <cell r="F2415">
            <v>15.90999966</v>
          </cell>
        </row>
        <row r="2416">
          <cell r="B2416">
            <v>323.91150792399998</v>
          </cell>
          <cell r="C2416">
            <v>16.003333346000002</v>
          </cell>
          <cell r="D2416">
            <v>53.553332519500003</v>
          </cell>
          <cell r="F2416">
            <v>16.003333349999998</v>
          </cell>
        </row>
        <row r="2417">
          <cell r="B2417">
            <v>324.62215423599997</v>
          </cell>
          <cell r="C2417">
            <v>16.023333422299999</v>
          </cell>
          <cell r="D2417">
            <v>53.506666564900002</v>
          </cell>
          <cell r="F2417">
            <v>16.02333342</v>
          </cell>
        </row>
        <row r="2418">
          <cell r="B2418">
            <v>315.728267034</v>
          </cell>
          <cell r="C2418">
            <v>16.110000419599999</v>
          </cell>
          <cell r="D2418">
            <v>53.249999745700002</v>
          </cell>
          <cell r="F2418">
            <v>16.110000419999999</v>
          </cell>
        </row>
        <row r="2419">
          <cell r="B2419">
            <v>326.79462432899999</v>
          </cell>
          <cell r="C2419">
            <v>16.136667188000001</v>
          </cell>
          <cell r="D2419">
            <v>53.103333409599998</v>
          </cell>
          <cell r="F2419">
            <v>16.136667190000001</v>
          </cell>
        </row>
        <row r="2420">
          <cell r="B2420">
            <v>324.00337854999998</v>
          </cell>
          <cell r="C2420">
            <v>16.190000724800001</v>
          </cell>
          <cell r="D2420">
            <v>52.920000712099998</v>
          </cell>
          <cell r="F2420">
            <v>16.19000072</v>
          </cell>
        </row>
        <row r="2421">
          <cell r="B2421">
            <v>327.78223355599999</v>
          </cell>
          <cell r="C2421">
            <v>16.230000305200001</v>
          </cell>
          <cell r="D2421">
            <v>52.8266676585</v>
          </cell>
          <cell r="F2421">
            <v>16.230000310000001</v>
          </cell>
        </row>
        <row r="2422">
          <cell r="B2422">
            <v>311.492760976</v>
          </cell>
          <cell r="C2422">
            <v>16.286666107199999</v>
          </cell>
          <cell r="D2422">
            <v>52.443333180700002</v>
          </cell>
          <cell r="F2422">
            <v>16.286666109999999</v>
          </cell>
        </row>
        <row r="2423">
          <cell r="B2423">
            <v>305.23745218900001</v>
          </cell>
          <cell r="C2423">
            <v>16.253333282500002</v>
          </cell>
          <cell r="D2423">
            <v>51.769999440500001</v>
          </cell>
          <cell r="F2423">
            <v>16.25333328</v>
          </cell>
        </row>
        <row r="2424">
          <cell r="B2424">
            <v>311.69001261400001</v>
          </cell>
          <cell r="C2424">
            <v>16.2000007629</v>
          </cell>
          <cell r="D2424">
            <v>51.759999847400003</v>
          </cell>
          <cell r="F2424">
            <v>16.200000760000002</v>
          </cell>
        </row>
        <row r="2425">
          <cell r="B2425">
            <v>325.64624150600002</v>
          </cell>
          <cell r="C2425">
            <v>16.2166671753</v>
          </cell>
          <cell r="D2425">
            <v>52.280000178000002</v>
          </cell>
          <cell r="F2425">
            <v>16.216667180000002</v>
          </cell>
        </row>
        <row r="2426">
          <cell r="B2426">
            <v>285.24072964999999</v>
          </cell>
          <cell r="C2426">
            <v>16.233333587600001</v>
          </cell>
          <cell r="D2426">
            <v>52.270000330599999</v>
          </cell>
          <cell r="F2426">
            <v>16.233333590000001</v>
          </cell>
        </row>
        <row r="2427">
          <cell r="B2427">
            <v>320.27721405</v>
          </cell>
          <cell r="C2427">
            <v>16.223333740200001</v>
          </cell>
          <cell r="D2427">
            <v>51.8366669973</v>
          </cell>
          <cell r="F2427">
            <v>16.223333740000001</v>
          </cell>
        </row>
        <row r="2428">
          <cell r="B2428">
            <v>289.44651285800001</v>
          </cell>
          <cell r="C2428">
            <v>16.193334007299999</v>
          </cell>
          <cell r="D2428">
            <v>51.836666488600002</v>
          </cell>
          <cell r="F2428">
            <v>16.193334010000001</v>
          </cell>
        </row>
        <row r="2429">
          <cell r="B2429">
            <v>279.994646708</v>
          </cell>
          <cell r="C2429">
            <v>16.073333613100001</v>
          </cell>
          <cell r="D2429">
            <v>51.593333053599999</v>
          </cell>
          <cell r="F2429">
            <v>16.073333609999999</v>
          </cell>
        </row>
        <row r="2430">
          <cell r="B2430">
            <v>264.06725247700001</v>
          </cell>
          <cell r="C2430">
            <v>15.9933333079</v>
          </cell>
          <cell r="D2430">
            <v>51.729999542199998</v>
          </cell>
          <cell r="F2430">
            <v>15.993333310000001</v>
          </cell>
        </row>
        <row r="2431">
          <cell r="B2431">
            <v>328.101078669</v>
          </cell>
          <cell r="C2431">
            <v>15.989999961900001</v>
          </cell>
          <cell r="D2431">
            <v>52.483333460499999</v>
          </cell>
          <cell r="F2431">
            <v>15.98999996</v>
          </cell>
        </row>
        <row r="2432">
          <cell r="B2432">
            <v>312.09532419800001</v>
          </cell>
          <cell r="C2432">
            <v>15.983333269799999</v>
          </cell>
          <cell r="D2432">
            <v>52.500000127200003</v>
          </cell>
          <cell r="F2432">
            <v>15.983333269999999</v>
          </cell>
        </row>
        <row r="2433">
          <cell r="B2433">
            <v>327.44717598</v>
          </cell>
          <cell r="C2433">
            <v>15.953333155299999</v>
          </cell>
          <cell r="D2433">
            <v>52.476666641199998</v>
          </cell>
          <cell r="F2433">
            <v>15.95333316</v>
          </cell>
        </row>
        <row r="2434">
          <cell r="B2434">
            <v>262.03393936200001</v>
          </cell>
          <cell r="C2434">
            <v>15.949999809299999</v>
          </cell>
          <cell r="D2434">
            <v>52.589999389600003</v>
          </cell>
          <cell r="F2434">
            <v>15.94999981</v>
          </cell>
        </row>
        <row r="2435">
          <cell r="B2435">
            <v>323.46836725899999</v>
          </cell>
          <cell r="C2435">
            <v>15.8533332189</v>
          </cell>
          <cell r="D2435">
            <v>52.596666463200002</v>
          </cell>
          <cell r="F2435">
            <v>15.85333322</v>
          </cell>
        </row>
        <row r="2436">
          <cell r="B2436">
            <v>274.09871419299998</v>
          </cell>
          <cell r="C2436">
            <v>15.8300000191</v>
          </cell>
          <cell r="D2436">
            <v>52.586665979999999</v>
          </cell>
          <cell r="F2436">
            <v>15.83000002</v>
          </cell>
        </row>
        <row r="2437">
          <cell r="B2437">
            <v>304.499785105</v>
          </cell>
          <cell r="C2437">
            <v>15.763333384199999</v>
          </cell>
          <cell r="D2437">
            <v>52.8533331553</v>
          </cell>
          <cell r="F2437">
            <v>15.763333380000001</v>
          </cell>
        </row>
        <row r="2438">
          <cell r="B2438">
            <v>241.00502332100001</v>
          </cell>
          <cell r="C2438">
            <v>15.7433333079</v>
          </cell>
          <cell r="D2438">
            <v>52.9</v>
          </cell>
          <cell r="F2438">
            <v>15.743333310000001</v>
          </cell>
        </row>
        <row r="2439">
          <cell r="B2439">
            <v>305.821100871</v>
          </cell>
          <cell r="C2439">
            <v>15.696666495000001</v>
          </cell>
          <cell r="D2439">
            <v>52.706666437800003</v>
          </cell>
          <cell r="F2439">
            <v>15.696666499999999</v>
          </cell>
        </row>
        <row r="2440">
          <cell r="B2440">
            <v>256.32445017499998</v>
          </cell>
          <cell r="C2440">
            <v>15.696666495000001</v>
          </cell>
          <cell r="D2440">
            <v>52.683333206199997</v>
          </cell>
          <cell r="F2440">
            <v>15.696666499999999</v>
          </cell>
        </row>
        <row r="2441">
          <cell r="B2441">
            <v>255.35170237200001</v>
          </cell>
          <cell r="C2441">
            <v>15.603333663900001</v>
          </cell>
          <cell r="D2441">
            <v>52.833333206200003</v>
          </cell>
          <cell r="F2441">
            <v>15.603333660000001</v>
          </cell>
        </row>
        <row r="2442">
          <cell r="B2442">
            <v>319.74490483599999</v>
          </cell>
          <cell r="C2442">
            <v>15.5900003433</v>
          </cell>
          <cell r="D2442">
            <v>52.823333104500001</v>
          </cell>
          <cell r="F2442">
            <v>15.59000034</v>
          </cell>
        </row>
        <row r="2443">
          <cell r="B2443">
            <v>298.47415288299999</v>
          </cell>
          <cell r="C2443">
            <v>15.5900003433</v>
          </cell>
          <cell r="D2443">
            <v>53.303333282499999</v>
          </cell>
          <cell r="F2443">
            <v>15.59000034</v>
          </cell>
        </row>
        <row r="2444">
          <cell r="B2444">
            <v>316.33353233299999</v>
          </cell>
          <cell r="C2444">
            <v>15.5900003433</v>
          </cell>
          <cell r="D2444">
            <v>53.269999440500001</v>
          </cell>
          <cell r="F2444">
            <v>15.59000034</v>
          </cell>
        </row>
        <row r="2445">
          <cell r="B2445">
            <v>289.29519653300002</v>
          </cell>
          <cell r="C2445">
            <v>15.600000381499999</v>
          </cell>
          <cell r="D2445">
            <v>53.4966664632</v>
          </cell>
          <cell r="F2445">
            <v>15.600000380000001</v>
          </cell>
        </row>
        <row r="2446">
          <cell r="B2446">
            <v>329.19406890900001</v>
          </cell>
          <cell r="C2446">
            <v>15.600000381499999</v>
          </cell>
          <cell r="D2446">
            <v>53.516666793799999</v>
          </cell>
          <cell r="F2446">
            <v>15.600000380000001</v>
          </cell>
        </row>
        <row r="2447">
          <cell r="B2447">
            <v>319.67465082799998</v>
          </cell>
          <cell r="C2447">
            <v>15.6933331807</v>
          </cell>
          <cell r="D2447">
            <v>53.376666641200003</v>
          </cell>
          <cell r="F2447">
            <v>15.69333318</v>
          </cell>
        </row>
        <row r="2448">
          <cell r="B2448">
            <v>313.44366073600003</v>
          </cell>
          <cell r="C2448">
            <v>15.689999866499999</v>
          </cell>
          <cell r="D2448">
            <v>53.309999974599997</v>
          </cell>
          <cell r="F2448">
            <v>15.689999869999999</v>
          </cell>
        </row>
        <row r="2449">
          <cell r="B2449">
            <v>182.44830767299999</v>
          </cell>
          <cell r="C2449">
            <v>15.623333390599999</v>
          </cell>
          <cell r="D2449">
            <v>52.506666946400003</v>
          </cell>
          <cell r="F2449">
            <v>15.623333390000001</v>
          </cell>
        </row>
        <row r="2450">
          <cell r="B2450">
            <v>255.12742996200001</v>
          </cell>
          <cell r="C2450">
            <v>15.5766667366</v>
          </cell>
          <cell r="D2450">
            <v>52.516666666699997</v>
          </cell>
          <cell r="F2450">
            <v>15.57666674</v>
          </cell>
        </row>
        <row r="2451">
          <cell r="B2451">
            <v>265.39127031999999</v>
          </cell>
          <cell r="C2451">
            <v>15.4399997711</v>
          </cell>
          <cell r="D2451">
            <v>53.173333231599997</v>
          </cell>
          <cell r="F2451">
            <v>15.43999977</v>
          </cell>
        </row>
        <row r="2452">
          <cell r="B2452">
            <v>328.576644262</v>
          </cell>
          <cell r="C2452">
            <v>15.4399997711</v>
          </cell>
          <cell r="D2452">
            <v>53.413333384200001</v>
          </cell>
          <cell r="F2452">
            <v>15.43999977</v>
          </cell>
        </row>
        <row r="2453">
          <cell r="B2453">
            <v>272.64499664300001</v>
          </cell>
          <cell r="C2453">
            <v>15.516666730200001</v>
          </cell>
          <cell r="D2453">
            <v>53.7800000509</v>
          </cell>
          <cell r="F2453">
            <v>15.516666730000001</v>
          </cell>
        </row>
        <row r="2454">
          <cell r="B2454">
            <v>314.21240170800002</v>
          </cell>
          <cell r="C2454">
            <v>15.5533335368</v>
          </cell>
          <cell r="D2454">
            <v>53.556666692100002</v>
          </cell>
          <cell r="F2454">
            <v>15.553333540000001</v>
          </cell>
        </row>
        <row r="2455">
          <cell r="B2455">
            <v>287.713130315</v>
          </cell>
          <cell r="C2455">
            <v>15.5566668828</v>
          </cell>
          <cell r="D2455">
            <v>53.209999593100001</v>
          </cell>
          <cell r="F2455">
            <v>15.55666688</v>
          </cell>
        </row>
        <row r="2456">
          <cell r="B2456">
            <v>328.53205998700003</v>
          </cell>
          <cell r="C2456">
            <v>15.540000152599999</v>
          </cell>
          <cell r="D2456">
            <v>53.276666768399998</v>
          </cell>
          <cell r="F2456">
            <v>15.540000149999999</v>
          </cell>
        </row>
        <row r="2457">
          <cell r="B2457">
            <v>313.21533520999998</v>
          </cell>
          <cell r="C2457">
            <v>15.6100003242</v>
          </cell>
          <cell r="D2457">
            <v>53.406667200699999</v>
          </cell>
          <cell r="F2457">
            <v>15.610000319999999</v>
          </cell>
        </row>
        <row r="2458">
          <cell r="B2458">
            <v>336.08436584499998</v>
          </cell>
          <cell r="C2458">
            <v>15.6533334096</v>
          </cell>
          <cell r="D2458">
            <v>53.406667073599998</v>
          </cell>
          <cell r="F2458">
            <v>15.65333341</v>
          </cell>
        </row>
        <row r="2459">
          <cell r="B2459">
            <v>289.08038139299998</v>
          </cell>
          <cell r="C2459">
            <v>15.6466667811</v>
          </cell>
          <cell r="D2459">
            <v>52.579999669400003</v>
          </cell>
          <cell r="F2459">
            <v>15.64666678</v>
          </cell>
        </row>
        <row r="2460">
          <cell r="B2460">
            <v>302.91906992600002</v>
          </cell>
          <cell r="C2460">
            <v>15.600000381499999</v>
          </cell>
          <cell r="D2460">
            <v>52.346666590399998</v>
          </cell>
          <cell r="F2460">
            <v>15.600000380000001</v>
          </cell>
        </row>
        <row r="2461">
          <cell r="B2461">
            <v>297.62164751699999</v>
          </cell>
          <cell r="C2461">
            <v>15.600000381499999</v>
          </cell>
          <cell r="D2461">
            <v>52.513333256999999</v>
          </cell>
          <cell r="F2461">
            <v>15.600000380000001</v>
          </cell>
        </row>
        <row r="2462">
          <cell r="B2462">
            <v>319.68545913700001</v>
          </cell>
          <cell r="C2462">
            <v>15.620000267</v>
          </cell>
          <cell r="D2462">
            <v>52.779999923699997</v>
          </cell>
          <cell r="F2462">
            <v>15.62000027</v>
          </cell>
        </row>
        <row r="2463">
          <cell r="B2463">
            <v>311.50627136200001</v>
          </cell>
          <cell r="C2463">
            <v>15.6699999809</v>
          </cell>
          <cell r="D2463">
            <v>52.953333028199999</v>
          </cell>
          <cell r="F2463">
            <v>15.66999998</v>
          </cell>
        </row>
        <row r="2464">
          <cell r="B2464">
            <v>328.16052436799998</v>
          </cell>
          <cell r="C2464">
            <v>15.679999923700001</v>
          </cell>
          <cell r="D2464">
            <v>52.713333511400002</v>
          </cell>
          <cell r="F2464">
            <v>15.67999992</v>
          </cell>
        </row>
        <row r="2465">
          <cell r="B2465">
            <v>331.09498023999998</v>
          </cell>
          <cell r="C2465">
            <v>15.699999809299999</v>
          </cell>
          <cell r="D2465">
            <v>52.760000101700001</v>
          </cell>
          <cell r="F2465">
            <v>15.69999981</v>
          </cell>
        </row>
        <row r="2466">
          <cell r="B2466">
            <v>336.64774894700003</v>
          </cell>
          <cell r="C2466">
            <v>15.729999923699999</v>
          </cell>
          <cell r="D2466">
            <v>52.616666412400001</v>
          </cell>
          <cell r="F2466">
            <v>15.729999919999999</v>
          </cell>
        </row>
        <row r="2467">
          <cell r="B2467">
            <v>329.46968078600003</v>
          </cell>
          <cell r="C2467">
            <v>15.7833334605</v>
          </cell>
          <cell r="D2467">
            <v>52.553333155300002</v>
          </cell>
          <cell r="F2467">
            <v>15.78333346</v>
          </cell>
        </row>
        <row r="2468">
          <cell r="B2468">
            <v>323.91961415600002</v>
          </cell>
          <cell r="C2468">
            <v>15.8366666476</v>
          </cell>
          <cell r="D2468">
            <v>52.756666564900002</v>
          </cell>
          <cell r="F2468">
            <v>15.83666665</v>
          </cell>
        </row>
        <row r="2469">
          <cell r="B2469">
            <v>324.60594177199999</v>
          </cell>
          <cell r="C2469">
            <v>15.879999733</v>
          </cell>
          <cell r="D2469">
            <v>52.746666590399997</v>
          </cell>
          <cell r="F2469">
            <v>15.87999973</v>
          </cell>
        </row>
        <row r="2470">
          <cell r="B2470">
            <v>325.43412844300002</v>
          </cell>
          <cell r="C2470">
            <v>15.929999733000001</v>
          </cell>
          <cell r="D2470">
            <v>52.256666692099998</v>
          </cell>
          <cell r="F2470">
            <v>15.92999973</v>
          </cell>
        </row>
        <row r="2471">
          <cell r="B2471">
            <v>287.080844243</v>
          </cell>
          <cell r="C2471">
            <v>15.9633331935</v>
          </cell>
          <cell r="D2471">
            <v>51.840000025400002</v>
          </cell>
          <cell r="F2471">
            <v>15.96333319</v>
          </cell>
        </row>
        <row r="2472">
          <cell r="B2472">
            <v>319.96917724600002</v>
          </cell>
          <cell r="C2472">
            <v>15.9166663488</v>
          </cell>
          <cell r="D2472">
            <v>51.473332977299997</v>
          </cell>
          <cell r="F2472">
            <v>15.91666635</v>
          </cell>
        </row>
        <row r="2473">
          <cell r="B2473">
            <v>330.46404520700003</v>
          </cell>
          <cell r="C2473">
            <v>15.933333079000001</v>
          </cell>
          <cell r="D2473">
            <v>51.723333231600002</v>
          </cell>
          <cell r="F2473">
            <v>15.933333080000001</v>
          </cell>
        </row>
        <row r="2474">
          <cell r="B2474">
            <v>327.760616938</v>
          </cell>
          <cell r="C2474">
            <v>15.9633331935</v>
          </cell>
          <cell r="D2474">
            <v>51.630000305199999</v>
          </cell>
          <cell r="F2474">
            <v>15.96333319</v>
          </cell>
        </row>
        <row r="2475">
          <cell r="B2475">
            <v>313.04510434500003</v>
          </cell>
          <cell r="C2475">
            <v>15.953333155299999</v>
          </cell>
          <cell r="D2475">
            <v>51.513333511399999</v>
          </cell>
          <cell r="F2475">
            <v>15.95333316</v>
          </cell>
        </row>
        <row r="2476">
          <cell r="B2476">
            <v>321.01488113400001</v>
          </cell>
          <cell r="C2476">
            <v>15.923333040899999</v>
          </cell>
          <cell r="D2476">
            <v>51.456666564899997</v>
          </cell>
          <cell r="F2476">
            <v>15.923333039999999</v>
          </cell>
        </row>
        <row r="2477">
          <cell r="B2477">
            <v>296.03012402899998</v>
          </cell>
          <cell r="C2477">
            <v>15.903332964600001</v>
          </cell>
          <cell r="D2477">
            <v>51.520000457800002</v>
          </cell>
          <cell r="F2477">
            <v>15.90333296</v>
          </cell>
        </row>
        <row r="2478">
          <cell r="B2478">
            <v>329.47913805600001</v>
          </cell>
          <cell r="C2478">
            <v>15.899999618500001</v>
          </cell>
          <cell r="D2478">
            <v>51.636667251600002</v>
          </cell>
          <cell r="F2478">
            <v>15.899999619999999</v>
          </cell>
        </row>
        <row r="2479">
          <cell r="B2479">
            <v>288.87097040800001</v>
          </cell>
          <cell r="C2479">
            <v>15.899999618500001</v>
          </cell>
          <cell r="D2479">
            <v>51.530000686599998</v>
          </cell>
          <cell r="F2479">
            <v>15.899999619999999</v>
          </cell>
        </row>
        <row r="2480">
          <cell r="B2480">
            <v>287.12407747899999</v>
          </cell>
          <cell r="C2480">
            <v>15.7566666285</v>
          </cell>
          <cell r="D2480">
            <v>50.920000330599997</v>
          </cell>
          <cell r="F2480">
            <v>15.75666663</v>
          </cell>
        </row>
        <row r="2481">
          <cell r="B2481">
            <v>213.89373143500001</v>
          </cell>
          <cell r="C2481">
            <v>15.6800000191</v>
          </cell>
          <cell r="D2481">
            <v>50.970000076300003</v>
          </cell>
          <cell r="F2481">
            <v>15.68000002</v>
          </cell>
        </row>
        <row r="2482">
          <cell r="B2482">
            <v>304.82808748899998</v>
          </cell>
          <cell r="C2482">
            <v>15.573333613100001</v>
          </cell>
          <cell r="D2482">
            <v>52.210000356000002</v>
          </cell>
          <cell r="F2482">
            <v>15.573333610000001</v>
          </cell>
        </row>
        <row r="2483">
          <cell r="B2483">
            <v>311.89131736799999</v>
          </cell>
          <cell r="C2483">
            <v>15.583333619399999</v>
          </cell>
          <cell r="D2483">
            <v>52.393333689400002</v>
          </cell>
          <cell r="F2483">
            <v>15.583333619999999</v>
          </cell>
        </row>
        <row r="2484">
          <cell r="B2484">
            <v>319.45308049499999</v>
          </cell>
          <cell r="C2484">
            <v>15.689999866499999</v>
          </cell>
          <cell r="D2484">
            <v>52.3766667684</v>
          </cell>
          <cell r="F2484">
            <v>15.689999869999999</v>
          </cell>
        </row>
        <row r="2485">
          <cell r="B2485">
            <v>311.29821141600002</v>
          </cell>
          <cell r="C2485">
            <v>15.699999809299999</v>
          </cell>
          <cell r="D2485">
            <v>52.3533331553</v>
          </cell>
          <cell r="F2485">
            <v>15.69999981</v>
          </cell>
        </row>
        <row r="2486">
          <cell r="B2486">
            <v>297.48249054000001</v>
          </cell>
          <cell r="C2486">
            <v>15.736666615800001</v>
          </cell>
          <cell r="D2486">
            <v>51.85</v>
          </cell>
          <cell r="F2486">
            <v>15.736666619999999</v>
          </cell>
        </row>
        <row r="2487">
          <cell r="B2487">
            <v>313.01673253400003</v>
          </cell>
          <cell r="C2487">
            <v>15.736666615800001</v>
          </cell>
          <cell r="D2487">
            <v>51.806666310600001</v>
          </cell>
          <cell r="F2487">
            <v>15.736666619999999</v>
          </cell>
        </row>
        <row r="2488">
          <cell r="B2488">
            <v>223.25237592100001</v>
          </cell>
          <cell r="C2488">
            <v>15.696666495000001</v>
          </cell>
          <cell r="D2488">
            <v>51.409999974599998</v>
          </cell>
          <cell r="F2488">
            <v>15.696666499999999</v>
          </cell>
        </row>
        <row r="2489">
          <cell r="B2489">
            <v>256.208260854</v>
          </cell>
          <cell r="C2489">
            <v>15.679999923700001</v>
          </cell>
          <cell r="D2489">
            <v>51.340000152599998</v>
          </cell>
          <cell r="F2489">
            <v>15.67999992</v>
          </cell>
        </row>
        <row r="2490">
          <cell r="B2490">
            <v>305.67653973900002</v>
          </cell>
          <cell r="C2490">
            <v>15.600000381499999</v>
          </cell>
          <cell r="D2490">
            <v>51.799999618500003</v>
          </cell>
          <cell r="F2490">
            <v>15.600000380000001</v>
          </cell>
        </row>
        <row r="2491">
          <cell r="B2491">
            <v>328.904946645</v>
          </cell>
          <cell r="C2491">
            <v>15.606667010000001</v>
          </cell>
          <cell r="D2491">
            <v>51.9666666667</v>
          </cell>
          <cell r="F2491">
            <v>15.606667010000001</v>
          </cell>
        </row>
        <row r="2492">
          <cell r="B2492">
            <v>280.60936927799997</v>
          </cell>
          <cell r="C2492">
            <v>15.6933331807</v>
          </cell>
          <cell r="D2492">
            <v>51.816666412399996</v>
          </cell>
          <cell r="F2492">
            <v>15.69333318</v>
          </cell>
        </row>
        <row r="2493">
          <cell r="B2493">
            <v>324.99774297099998</v>
          </cell>
          <cell r="C2493">
            <v>15.699999809299999</v>
          </cell>
          <cell r="D2493">
            <v>51.810000101699998</v>
          </cell>
          <cell r="F2493">
            <v>15.69999981</v>
          </cell>
        </row>
        <row r="2494">
          <cell r="B2494">
            <v>309.54051017799998</v>
          </cell>
          <cell r="C2494">
            <v>15.6699999809</v>
          </cell>
          <cell r="D2494">
            <v>51.706666183499998</v>
          </cell>
          <cell r="F2494">
            <v>15.66999998</v>
          </cell>
        </row>
        <row r="2495">
          <cell r="B2495">
            <v>327.03916231800002</v>
          </cell>
          <cell r="C2495">
            <v>15.689999866499999</v>
          </cell>
          <cell r="D2495">
            <v>51.676667149899998</v>
          </cell>
          <cell r="F2495">
            <v>15.689999869999999</v>
          </cell>
        </row>
        <row r="2496">
          <cell r="B2496">
            <v>313.18966547600002</v>
          </cell>
          <cell r="C2496">
            <v>15.699999809299999</v>
          </cell>
          <cell r="D2496">
            <v>51.700000635800002</v>
          </cell>
          <cell r="F2496">
            <v>15.69999981</v>
          </cell>
        </row>
        <row r="2497">
          <cell r="B2497">
            <v>298.55251312299998</v>
          </cell>
          <cell r="C2497">
            <v>15.7133331935</v>
          </cell>
          <cell r="D2497">
            <v>51.500000381500001</v>
          </cell>
          <cell r="F2497">
            <v>15.71333319</v>
          </cell>
        </row>
        <row r="2498">
          <cell r="B2498">
            <v>190.56669871</v>
          </cell>
          <cell r="C2498">
            <v>15.6299999873</v>
          </cell>
          <cell r="D2498">
            <v>51.130000178000003</v>
          </cell>
          <cell r="F2498">
            <v>15.62999999</v>
          </cell>
        </row>
        <row r="2499">
          <cell r="B2499">
            <v>288.04818789199999</v>
          </cell>
          <cell r="C2499">
            <v>15.5400000572</v>
          </cell>
          <cell r="D2499">
            <v>51.236666870100002</v>
          </cell>
          <cell r="F2499">
            <v>15.540000060000001</v>
          </cell>
        </row>
        <row r="2500">
          <cell r="B2500">
            <v>198.76615206400001</v>
          </cell>
          <cell r="C2500">
            <v>15.443333149000001</v>
          </cell>
          <cell r="D2500">
            <v>51.403333536799998</v>
          </cell>
          <cell r="F2500">
            <v>15.443333150000001</v>
          </cell>
        </row>
        <row r="2501">
          <cell r="B2501">
            <v>273.947397868</v>
          </cell>
          <cell r="C2501">
            <v>15.379999733</v>
          </cell>
          <cell r="D2501">
            <v>51.566666539499998</v>
          </cell>
          <cell r="F2501">
            <v>15.37999973</v>
          </cell>
        </row>
        <row r="2502">
          <cell r="B2502">
            <v>166.497945786</v>
          </cell>
          <cell r="C2502">
            <v>15.3199999809</v>
          </cell>
          <cell r="D2502">
            <v>51.756666819300001</v>
          </cell>
          <cell r="F2502">
            <v>15.31999998</v>
          </cell>
        </row>
        <row r="2503">
          <cell r="B2503">
            <v>280.24593989099998</v>
          </cell>
          <cell r="C2503">
            <v>15.2433333079</v>
          </cell>
          <cell r="D2503">
            <v>52.206666564899997</v>
          </cell>
          <cell r="F2503">
            <v>15.243333310000001</v>
          </cell>
        </row>
        <row r="2504">
          <cell r="B2504">
            <v>206.723769506</v>
          </cell>
          <cell r="C2504">
            <v>15.199999809299999</v>
          </cell>
          <cell r="D2504">
            <v>52.376666895500001</v>
          </cell>
          <cell r="F2504">
            <v>15.19999981</v>
          </cell>
        </row>
        <row r="2505">
          <cell r="B2505">
            <v>311.61705652900002</v>
          </cell>
          <cell r="C2505">
            <v>15.199999809299999</v>
          </cell>
          <cell r="D2505">
            <v>52.586666361500001</v>
          </cell>
          <cell r="F2505">
            <v>15.19999981</v>
          </cell>
        </row>
        <row r="2506">
          <cell r="B2506">
            <v>263.43226432799997</v>
          </cell>
          <cell r="C2506">
            <v>15.203333155299999</v>
          </cell>
          <cell r="D2506">
            <v>52.673333231599997</v>
          </cell>
          <cell r="F2506">
            <v>15.20333316</v>
          </cell>
        </row>
        <row r="2507">
          <cell r="B2507">
            <v>319.90838050799999</v>
          </cell>
          <cell r="C2507">
            <v>15.2766667684</v>
          </cell>
          <cell r="D2507">
            <v>52.763333129899998</v>
          </cell>
          <cell r="F2507">
            <v>15.27666677</v>
          </cell>
        </row>
        <row r="2508">
          <cell r="B2508">
            <v>278.681437174</v>
          </cell>
          <cell r="C2508">
            <v>15.290000152599999</v>
          </cell>
          <cell r="D2508">
            <v>52.680000432299998</v>
          </cell>
          <cell r="F2508">
            <v>15.290000149999999</v>
          </cell>
        </row>
        <row r="2509">
          <cell r="B2509">
            <v>273.62990379299998</v>
          </cell>
          <cell r="C2509">
            <v>15.300000190700001</v>
          </cell>
          <cell r="D2509">
            <v>52.526666768399998</v>
          </cell>
          <cell r="F2509">
            <v>15.30000019</v>
          </cell>
        </row>
        <row r="2510">
          <cell r="B2510">
            <v>189.1913414</v>
          </cell>
          <cell r="C2510">
            <v>15.300000190700001</v>
          </cell>
          <cell r="D2510">
            <v>52.593333562200002</v>
          </cell>
          <cell r="F2510">
            <v>15.30000019</v>
          </cell>
        </row>
        <row r="2511">
          <cell r="B2511">
            <v>328.57124010699999</v>
          </cell>
          <cell r="C2511">
            <v>15.303333504999999</v>
          </cell>
          <cell r="D2511">
            <v>52.7366671244</v>
          </cell>
          <cell r="F2511">
            <v>15.30333351</v>
          </cell>
        </row>
        <row r="2512">
          <cell r="B2512">
            <v>313.923279444</v>
          </cell>
          <cell r="C2512">
            <v>15.3133334478</v>
          </cell>
          <cell r="D2512">
            <v>52.686667124400003</v>
          </cell>
          <cell r="F2512">
            <v>15.31333345</v>
          </cell>
        </row>
        <row r="2513">
          <cell r="B2513">
            <v>329.86553509999999</v>
          </cell>
          <cell r="C2513">
            <v>15.403332964600001</v>
          </cell>
          <cell r="D2513">
            <v>52.4066665649</v>
          </cell>
          <cell r="F2513">
            <v>15.40333296</v>
          </cell>
        </row>
        <row r="2514">
          <cell r="B2514">
            <v>320.29477755200003</v>
          </cell>
          <cell r="C2514">
            <v>15.4366664251</v>
          </cell>
          <cell r="D2514">
            <v>52.390000279699997</v>
          </cell>
          <cell r="F2514">
            <v>15.436666430000001</v>
          </cell>
        </row>
        <row r="2515">
          <cell r="B2515">
            <v>326.04479789700002</v>
          </cell>
          <cell r="C2515">
            <v>15.5333334605</v>
          </cell>
          <cell r="D2515">
            <v>52.5433326721</v>
          </cell>
          <cell r="F2515">
            <v>15.53333346</v>
          </cell>
        </row>
        <row r="2516">
          <cell r="B2516">
            <v>320.16102472900002</v>
          </cell>
          <cell r="C2516">
            <v>15.566666920999999</v>
          </cell>
          <cell r="D2516">
            <v>52.513333129899998</v>
          </cell>
          <cell r="F2516">
            <v>15.566666919999999</v>
          </cell>
        </row>
        <row r="2517">
          <cell r="B2517">
            <v>330.23571968099998</v>
          </cell>
          <cell r="C2517">
            <v>15.600000381499999</v>
          </cell>
          <cell r="D2517">
            <v>51.726667404200001</v>
          </cell>
          <cell r="F2517">
            <v>15.600000380000001</v>
          </cell>
        </row>
        <row r="2518">
          <cell r="B2518">
            <v>290.20309448199998</v>
          </cell>
          <cell r="C2518">
            <v>15.606667010000001</v>
          </cell>
          <cell r="D2518">
            <v>51.533333587599998</v>
          </cell>
          <cell r="F2518">
            <v>15.606667010000001</v>
          </cell>
        </row>
        <row r="2519">
          <cell r="B2519">
            <v>304.99561627700001</v>
          </cell>
          <cell r="C2519">
            <v>15.6100001971</v>
          </cell>
          <cell r="D2519">
            <v>51.136666742999999</v>
          </cell>
          <cell r="F2519">
            <v>15.6100002</v>
          </cell>
        </row>
        <row r="2520">
          <cell r="B2520">
            <v>199.076890945</v>
          </cell>
          <cell r="C2520">
            <v>15.5566668193</v>
          </cell>
          <cell r="D2520">
            <v>51.009999593099998</v>
          </cell>
          <cell r="F2520">
            <v>15.55666682</v>
          </cell>
        </row>
        <row r="2521">
          <cell r="B2521">
            <v>302.63535181700001</v>
          </cell>
          <cell r="C2521">
            <v>15.5</v>
          </cell>
          <cell r="D2521">
            <v>51.530000178000002</v>
          </cell>
          <cell r="F2521">
            <v>15.5</v>
          </cell>
        </row>
        <row r="2522">
          <cell r="B2522">
            <v>240.14170964600001</v>
          </cell>
          <cell r="C2522">
            <v>15.4733332316</v>
          </cell>
          <cell r="D2522">
            <v>51.5266665141</v>
          </cell>
          <cell r="F2522">
            <v>15.47333323</v>
          </cell>
        </row>
        <row r="2523">
          <cell r="B2523">
            <v>296.93531990100001</v>
          </cell>
          <cell r="C2523">
            <v>15.429999733000001</v>
          </cell>
          <cell r="D2523">
            <v>51.496666336099999</v>
          </cell>
          <cell r="F2523">
            <v>15.42999973</v>
          </cell>
        </row>
        <row r="2524">
          <cell r="B2524">
            <v>237.64634132399999</v>
          </cell>
          <cell r="C2524">
            <v>15.4066663106</v>
          </cell>
          <cell r="D2524">
            <v>51.526666386899997</v>
          </cell>
          <cell r="F2524">
            <v>15.40666631</v>
          </cell>
        </row>
        <row r="2525">
          <cell r="B2525">
            <v>279.15970484399998</v>
          </cell>
          <cell r="C2525">
            <v>15.3399999619</v>
          </cell>
          <cell r="D2525">
            <v>51.510000355999999</v>
          </cell>
          <cell r="F2525">
            <v>15.33999996</v>
          </cell>
        </row>
        <row r="2526">
          <cell r="B2526">
            <v>237.48421669000001</v>
          </cell>
          <cell r="C2526">
            <v>15.316666762000001</v>
          </cell>
          <cell r="D2526">
            <v>51.706666819299997</v>
          </cell>
          <cell r="F2526">
            <v>15.31666676</v>
          </cell>
        </row>
        <row r="2527">
          <cell r="B2527">
            <v>328.74417304999997</v>
          </cell>
          <cell r="C2527">
            <v>15.383333174400001</v>
          </cell>
          <cell r="D2527">
            <v>52.393333180699997</v>
          </cell>
          <cell r="F2527">
            <v>15.38333317</v>
          </cell>
        </row>
        <row r="2528">
          <cell r="B2528">
            <v>306.03861808800002</v>
          </cell>
          <cell r="C2528">
            <v>15.4266664187</v>
          </cell>
          <cell r="D2528">
            <v>52.336666488600002</v>
          </cell>
          <cell r="F2528">
            <v>15.42666642</v>
          </cell>
        </row>
        <row r="2529">
          <cell r="B2529">
            <v>329.06842231799999</v>
          </cell>
          <cell r="C2529">
            <v>15.4666665395</v>
          </cell>
          <cell r="D2529">
            <v>51.690000025400003</v>
          </cell>
          <cell r="F2529">
            <v>15.46666654</v>
          </cell>
        </row>
        <row r="2530">
          <cell r="B2530">
            <v>279.70822652200002</v>
          </cell>
          <cell r="C2530">
            <v>15.456666501400001</v>
          </cell>
          <cell r="D2530">
            <v>51.720000330600001</v>
          </cell>
          <cell r="F2530">
            <v>15.456666500000001</v>
          </cell>
        </row>
        <row r="2531">
          <cell r="B2531">
            <v>307.63554573099998</v>
          </cell>
          <cell r="C2531">
            <v>15.483333269799999</v>
          </cell>
          <cell r="D2531">
            <v>51.6266667684</v>
          </cell>
          <cell r="F2531">
            <v>15.483333269999999</v>
          </cell>
        </row>
        <row r="2532">
          <cell r="B2532">
            <v>257.52011934900003</v>
          </cell>
          <cell r="C2532">
            <v>15.486666615800001</v>
          </cell>
          <cell r="D2532">
            <v>51.560000228900002</v>
          </cell>
          <cell r="F2532">
            <v>15.486666619999999</v>
          </cell>
        </row>
        <row r="2533">
          <cell r="B2533">
            <v>312.89784113600001</v>
          </cell>
          <cell r="C2533">
            <v>15.376666418699999</v>
          </cell>
          <cell r="D2533">
            <v>51.320000330600003</v>
          </cell>
          <cell r="F2533">
            <v>15.376666419999999</v>
          </cell>
        </row>
        <row r="2534">
          <cell r="B2534">
            <v>254.722118378</v>
          </cell>
          <cell r="C2534">
            <v>15.393332989999999</v>
          </cell>
          <cell r="D2534">
            <v>51.350000254299999</v>
          </cell>
          <cell r="F2534">
            <v>15.393332989999999</v>
          </cell>
        </row>
        <row r="2535">
          <cell r="B2535">
            <v>312.34931945800002</v>
          </cell>
          <cell r="C2535">
            <v>15.4366664886</v>
          </cell>
          <cell r="D2535">
            <v>51.976666132600002</v>
          </cell>
          <cell r="F2535">
            <v>15.43666649</v>
          </cell>
        </row>
        <row r="2536">
          <cell r="B2536">
            <v>319.10451253299999</v>
          </cell>
          <cell r="C2536">
            <v>15.4366664251</v>
          </cell>
          <cell r="D2536">
            <v>51.986666361499999</v>
          </cell>
          <cell r="F2536">
            <v>15.436666430000001</v>
          </cell>
        </row>
        <row r="2537">
          <cell r="B2537">
            <v>311.44817670200001</v>
          </cell>
          <cell r="C2537">
            <v>15.5266667684</v>
          </cell>
          <cell r="D2537">
            <v>51.586666488600002</v>
          </cell>
          <cell r="F2537">
            <v>15.52666677</v>
          </cell>
        </row>
        <row r="2538">
          <cell r="B2538">
            <v>327.26208368900001</v>
          </cell>
          <cell r="C2538">
            <v>15.5366668065</v>
          </cell>
          <cell r="D2538">
            <v>51.606666437800001</v>
          </cell>
          <cell r="F2538">
            <v>15.53666681</v>
          </cell>
        </row>
        <row r="2539">
          <cell r="B2539">
            <v>311.436017354</v>
          </cell>
          <cell r="C2539">
            <v>15.623333581300001</v>
          </cell>
          <cell r="D2539">
            <v>51.523332850099997</v>
          </cell>
          <cell r="F2539">
            <v>15.623333580000001</v>
          </cell>
        </row>
        <row r="2540">
          <cell r="B2540">
            <v>317.80481338499999</v>
          </cell>
          <cell r="C2540">
            <v>15.640000152600001</v>
          </cell>
          <cell r="D2540">
            <v>51.450000127199999</v>
          </cell>
          <cell r="F2540">
            <v>15.640000150000001</v>
          </cell>
        </row>
        <row r="2541">
          <cell r="B2541">
            <v>302.99878120400001</v>
          </cell>
          <cell r="C2541">
            <v>15.696666495000001</v>
          </cell>
          <cell r="D2541">
            <v>50.936667124400003</v>
          </cell>
          <cell r="F2541">
            <v>15.696666499999999</v>
          </cell>
        </row>
        <row r="2542">
          <cell r="B2542">
            <v>324.184417725</v>
          </cell>
          <cell r="C2542">
            <v>15.6799999555</v>
          </cell>
          <cell r="D2542">
            <v>51.0266665141</v>
          </cell>
          <cell r="F2542">
            <v>15.67999996</v>
          </cell>
        </row>
        <row r="2543">
          <cell r="B2543">
            <v>323.50754737900002</v>
          </cell>
          <cell r="C2543">
            <v>15.763333384199999</v>
          </cell>
          <cell r="D2543">
            <v>51.196665827399997</v>
          </cell>
          <cell r="F2543">
            <v>15.763333380000001</v>
          </cell>
        </row>
        <row r="2544">
          <cell r="B2544">
            <v>317.30492909700001</v>
          </cell>
          <cell r="C2544">
            <v>15.790000152599999</v>
          </cell>
          <cell r="D2544">
            <v>50.936666361500002</v>
          </cell>
          <cell r="F2544">
            <v>15.790000149999999</v>
          </cell>
        </row>
        <row r="2545">
          <cell r="B2545">
            <v>280.23107846599999</v>
          </cell>
          <cell r="C2545">
            <v>15.796666844700001</v>
          </cell>
          <cell r="D2545">
            <v>50.053333536799997</v>
          </cell>
          <cell r="F2545">
            <v>15.79666684</v>
          </cell>
        </row>
        <row r="2546">
          <cell r="B2546">
            <v>328.72931162499998</v>
          </cell>
          <cell r="C2546">
            <v>15.800000190700001</v>
          </cell>
          <cell r="D2546">
            <v>50.016667048099997</v>
          </cell>
          <cell r="F2546">
            <v>15.80000019</v>
          </cell>
        </row>
        <row r="2547">
          <cell r="B2547">
            <v>173.40445518499999</v>
          </cell>
          <cell r="C2547">
            <v>15.690000089</v>
          </cell>
          <cell r="D2547">
            <v>49.956666183499998</v>
          </cell>
          <cell r="F2547">
            <v>15.69000009</v>
          </cell>
        </row>
        <row r="2548">
          <cell r="B2548">
            <v>285.35827000900002</v>
          </cell>
          <cell r="C2548">
            <v>15.619999980899999</v>
          </cell>
          <cell r="D2548">
            <v>49.873333104499999</v>
          </cell>
          <cell r="F2548">
            <v>15.619999979999999</v>
          </cell>
        </row>
        <row r="2549">
          <cell r="B2549">
            <v>132.84897804299999</v>
          </cell>
          <cell r="C2549">
            <v>15.399999682100001</v>
          </cell>
          <cell r="D2549">
            <v>50.326666641199999</v>
          </cell>
          <cell r="F2549">
            <v>15.399999680000001</v>
          </cell>
        </row>
        <row r="2550">
          <cell r="B2550">
            <v>274.16491508500002</v>
          </cell>
          <cell r="C2550">
            <v>15.3566665332</v>
          </cell>
          <cell r="D2550">
            <v>50.746666717499998</v>
          </cell>
          <cell r="F2550">
            <v>15.35666653</v>
          </cell>
        </row>
        <row r="2551">
          <cell r="B2551">
            <v>321.641763051</v>
          </cell>
          <cell r="C2551">
            <v>15.3699998856</v>
          </cell>
          <cell r="D2551">
            <v>51.649999618499997</v>
          </cell>
          <cell r="F2551">
            <v>15.369999890000001</v>
          </cell>
        </row>
        <row r="2552">
          <cell r="B2552">
            <v>330.184380213</v>
          </cell>
          <cell r="C2552">
            <v>15.423333167999999</v>
          </cell>
          <cell r="D2552">
            <v>51.706666310599999</v>
          </cell>
          <cell r="F2552">
            <v>15.423333169999999</v>
          </cell>
        </row>
        <row r="2553">
          <cell r="B2553">
            <v>297.14337984700001</v>
          </cell>
          <cell r="C2553">
            <v>15.486666615800001</v>
          </cell>
          <cell r="D2553">
            <v>51.496666971800003</v>
          </cell>
          <cell r="F2553">
            <v>15.486666619999999</v>
          </cell>
        </row>
        <row r="2554">
          <cell r="B2554">
            <v>296.70699437500002</v>
          </cell>
          <cell r="C2554">
            <v>15.5</v>
          </cell>
          <cell r="D2554">
            <v>51.1566665649</v>
          </cell>
          <cell r="F2554">
            <v>15.5</v>
          </cell>
        </row>
        <row r="2555">
          <cell r="B2555">
            <v>173.89488220199999</v>
          </cell>
          <cell r="C2555">
            <v>15.5</v>
          </cell>
          <cell r="D2555">
            <v>50.783333206199998</v>
          </cell>
          <cell r="F2555">
            <v>15.5</v>
          </cell>
        </row>
        <row r="2556">
          <cell r="B2556">
            <v>273.00302187599999</v>
          </cell>
          <cell r="C2556">
            <v>15.5</v>
          </cell>
          <cell r="D2556">
            <v>50.8666667938</v>
          </cell>
          <cell r="F2556">
            <v>15.5</v>
          </cell>
        </row>
        <row r="2557">
          <cell r="B2557">
            <v>303.06228001900001</v>
          </cell>
          <cell r="C2557">
            <v>15.5</v>
          </cell>
          <cell r="D2557">
            <v>50.9733334859</v>
          </cell>
          <cell r="F2557">
            <v>15.5</v>
          </cell>
        </row>
        <row r="2558">
          <cell r="B2558">
            <v>331.12470308899998</v>
          </cell>
          <cell r="C2558">
            <v>15.5233334223</v>
          </cell>
          <cell r="D2558">
            <v>51.100000381500003</v>
          </cell>
          <cell r="F2558">
            <v>15.52333342</v>
          </cell>
        </row>
        <row r="2559">
          <cell r="B2559">
            <v>298.44848314900003</v>
          </cell>
          <cell r="C2559">
            <v>15.5733335813</v>
          </cell>
          <cell r="D2559">
            <v>51.193333816500001</v>
          </cell>
          <cell r="F2559">
            <v>15.57333358</v>
          </cell>
        </row>
        <row r="2560">
          <cell r="B2560">
            <v>280.62828381899999</v>
          </cell>
          <cell r="C2560">
            <v>15.600000381499999</v>
          </cell>
          <cell r="D2560">
            <v>50.640000025399999</v>
          </cell>
          <cell r="F2560">
            <v>15.600000380000001</v>
          </cell>
        </row>
        <row r="2561">
          <cell r="B2561">
            <v>231.000582377</v>
          </cell>
          <cell r="C2561">
            <v>15.5900003433</v>
          </cell>
          <cell r="D2561">
            <v>50.439999898300002</v>
          </cell>
          <cell r="F2561">
            <v>15.59000034</v>
          </cell>
        </row>
        <row r="2562">
          <cell r="B2562">
            <v>313.007275263</v>
          </cell>
          <cell r="C2562">
            <v>15.596667035399999</v>
          </cell>
          <cell r="D2562">
            <v>50.593332926400002</v>
          </cell>
          <cell r="F2562">
            <v>15.59666704</v>
          </cell>
        </row>
        <row r="2563">
          <cell r="B2563">
            <v>314.16241327900002</v>
          </cell>
          <cell r="C2563">
            <v>15.5933336894</v>
          </cell>
          <cell r="D2563">
            <v>50.8</v>
          </cell>
          <cell r="F2563">
            <v>15.59333369</v>
          </cell>
        </row>
        <row r="2564">
          <cell r="B2564">
            <v>303.43516667699998</v>
          </cell>
          <cell r="C2564">
            <v>15.6600000381</v>
          </cell>
          <cell r="D2564">
            <v>50.919999567700003</v>
          </cell>
          <cell r="F2564">
            <v>15.66000004</v>
          </cell>
        </row>
        <row r="2565">
          <cell r="B2565">
            <v>272.25184440599998</v>
          </cell>
          <cell r="C2565">
            <v>15.6600000381</v>
          </cell>
          <cell r="D2565">
            <v>50.639999898299997</v>
          </cell>
          <cell r="F2565">
            <v>15.66000004</v>
          </cell>
        </row>
        <row r="2566">
          <cell r="B2566">
            <v>304.95238304100002</v>
          </cell>
          <cell r="C2566">
            <v>15.600000381499999</v>
          </cell>
          <cell r="D2566">
            <v>50.250000890099997</v>
          </cell>
          <cell r="F2566">
            <v>15.600000380000001</v>
          </cell>
        </row>
        <row r="2567">
          <cell r="B2567">
            <v>215.44337272600001</v>
          </cell>
          <cell r="C2567">
            <v>15.590000311500001</v>
          </cell>
          <cell r="D2567">
            <v>50.083333078999999</v>
          </cell>
          <cell r="F2567">
            <v>15.590000310000001</v>
          </cell>
        </row>
        <row r="2568">
          <cell r="B2568">
            <v>279.70282236700001</v>
          </cell>
          <cell r="C2568">
            <v>15.546666844700001</v>
          </cell>
          <cell r="D2568">
            <v>50.086667251599998</v>
          </cell>
          <cell r="F2568">
            <v>15.54666684</v>
          </cell>
        </row>
        <row r="2569">
          <cell r="B2569">
            <v>271.06833457900001</v>
          </cell>
          <cell r="C2569">
            <v>15.5</v>
          </cell>
          <cell r="D2569">
            <v>50.266667048099997</v>
          </cell>
          <cell r="F2569">
            <v>15.5</v>
          </cell>
        </row>
        <row r="2570">
          <cell r="B2570">
            <v>319.31932767199999</v>
          </cell>
          <cell r="C2570">
            <v>15.513333384199999</v>
          </cell>
          <cell r="D2570">
            <v>50.386667251600002</v>
          </cell>
          <cell r="F2570">
            <v>15.513333380000001</v>
          </cell>
        </row>
        <row r="2571">
          <cell r="B2571">
            <v>278.06671460500002</v>
          </cell>
          <cell r="C2571">
            <v>15.5066666921</v>
          </cell>
          <cell r="D2571">
            <v>50.350000127199998</v>
          </cell>
          <cell r="F2571">
            <v>15.506666689999999</v>
          </cell>
        </row>
        <row r="2572">
          <cell r="B2572">
            <v>269.41871643100001</v>
          </cell>
          <cell r="C2572">
            <v>15.510000038099999</v>
          </cell>
          <cell r="D2572">
            <v>50.236666615799997</v>
          </cell>
          <cell r="F2572">
            <v>15.51000004</v>
          </cell>
        </row>
        <row r="2573">
          <cell r="B2573">
            <v>245.714743932</v>
          </cell>
          <cell r="C2573">
            <v>15.503333346</v>
          </cell>
          <cell r="D2573">
            <v>50.253333791099998</v>
          </cell>
          <cell r="F2573">
            <v>15.50333335</v>
          </cell>
        </row>
        <row r="2574">
          <cell r="B2574">
            <v>332.53653844199999</v>
          </cell>
          <cell r="C2574">
            <v>15.5800003052</v>
          </cell>
          <cell r="D2574">
            <v>50.733333460499999</v>
          </cell>
          <cell r="F2574">
            <v>15.580000310000001</v>
          </cell>
        </row>
        <row r="2575">
          <cell r="B2575">
            <v>315.40942192099999</v>
          </cell>
          <cell r="C2575">
            <v>15.5866669337</v>
          </cell>
          <cell r="D2575">
            <v>50.760000228899997</v>
          </cell>
          <cell r="F2575">
            <v>15.58666693</v>
          </cell>
        </row>
        <row r="2576">
          <cell r="B2576">
            <v>321.29184405000001</v>
          </cell>
          <cell r="C2576">
            <v>15.689999866499999</v>
          </cell>
          <cell r="D2576">
            <v>50.449999618500001</v>
          </cell>
          <cell r="F2576">
            <v>15.689999869999999</v>
          </cell>
        </row>
        <row r="2577">
          <cell r="B2577">
            <v>273.35294087699998</v>
          </cell>
          <cell r="C2577">
            <v>15.683333237999999</v>
          </cell>
          <cell r="D2577">
            <v>50.376666386899998</v>
          </cell>
          <cell r="F2577">
            <v>15.68333324</v>
          </cell>
        </row>
        <row r="2578">
          <cell r="B2578">
            <v>263.67139816299999</v>
          </cell>
          <cell r="C2578">
            <v>15.6433334668</v>
          </cell>
          <cell r="D2578">
            <v>49.873332977300002</v>
          </cell>
          <cell r="F2578">
            <v>15.64333347</v>
          </cell>
        </row>
        <row r="2579">
          <cell r="B2579">
            <v>262.92697588599998</v>
          </cell>
          <cell r="C2579">
            <v>15.6133336385</v>
          </cell>
          <cell r="D2579">
            <v>49.830000050899997</v>
          </cell>
          <cell r="F2579">
            <v>15.61333364</v>
          </cell>
        </row>
        <row r="2580">
          <cell r="B2580">
            <v>263.19988568600002</v>
          </cell>
          <cell r="C2580">
            <v>15.600000381499999</v>
          </cell>
          <cell r="D2580">
            <v>50.063332875599997</v>
          </cell>
          <cell r="F2580">
            <v>15.600000380000001</v>
          </cell>
        </row>
        <row r="2581">
          <cell r="B2581">
            <v>319.64898109400002</v>
          </cell>
          <cell r="C2581">
            <v>15.600000381499999</v>
          </cell>
          <cell r="D2581">
            <v>50.059999720299999</v>
          </cell>
          <cell r="F2581">
            <v>15.600000380000001</v>
          </cell>
        </row>
        <row r="2582">
          <cell r="B2582">
            <v>313.07482719400002</v>
          </cell>
          <cell r="C2582">
            <v>15.606667010000001</v>
          </cell>
          <cell r="D2582">
            <v>50.2200002035</v>
          </cell>
          <cell r="F2582">
            <v>15.606667010000001</v>
          </cell>
        </row>
        <row r="2583">
          <cell r="B2583">
            <v>329.10625139899997</v>
          </cell>
          <cell r="C2583">
            <v>15.6100003242</v>
          </cell>
          <cell r="D2583">
            <v>50.216666920999998</v>
          </cell>
          <cell r="F2583">
            <v>15.610000319999999</v>
          </cell>
        </row>
        <row r="2584">
          <cell r="B2584">
            <v>297.24605878199998</v>
          </cell>
          <cell r="C2584">
            <v>15.679999923700001</v>
          </cell>
          <cell r="D2584">
            <v>50.269999822000003</v>
          </cell>
          <cell r="F2584">
            <v>15.67999992</v>
          </cell>
        </row>
        <row r="2585">
          <cell r="B2585">
            <v>326.15017890899998</v>
          </cell>
          <cell r="C2585">
            <v>15.686666583999999</v>
          </cell>
          <cell r="D2585">
            <v>50.269999694799999</v>
          </cell>
          <cell r="F2585">
            <v>15.686666580000001</v>
          </cell>
        </row>
        <row r="2586">
          <cell r="B2586">
            <v>327.73629824300002</v>
          </cell>
          <cell r="C2586">
            <v>15.699999809299999</v>
          </cell>
          <cell r="D2586">
            <v>49.909999211600002</v>
          </cell>
          <cell r="F2586">
            <v>15.69999981</v>
          </cell>
        </row>
        <row r="2587">
          <cell r="B2587">
            <v>321.01082801799998</v>
          </cell>
          <cell r="C2587">
            <v>15.7199998856</v>
          </cell>
          <cell r="D2587">
            <v>49.933332697600001</v>
          </cell>
          <cell r="F2587">
            <v>15.71999989</v>
          </cell>
        </row>
        <row r="2588">
          <cell r="B2588">
            <v>318.42629114800002</v>
          </cell>
          <cell r="C2588">
            <v>15.800000190700001</v>
          </cell>
          <cell r="D2588">
            <v>49.773332977300001</v>
          </cell>
          <cell r="F2588">
            <v>15.80000019</v>
          </cell>
        </row>
        <row r="2589">
          <cell r="B2589">
            <v>295.71803410799998</v>
          </cell>
          <cell r="C2589">
            <v>15.800000190700001</v>
          </cell>
          <cell r="D2589">
            <v>49.706666056300001</v>
          </cell>
          <cell r="F2589">
            <v>15.80000019</v>
          </cell>
        </row>
        <row r="2590">
          <cell r="B2590">
            <v>297.97156651799997</v>
          </cell>
          <cell r="C2590">
            <v>15.793333498599999</v>
          </cell>
          <cell r="D2590">
            <v>49.296666844699999</v>
          </cell>
          <cell r="F2590">
            <v>15.793333499999999</v>
          </cell>
        </row>
        <row r="2591">
          <cell r="B2591">
            <v>321.31886482200002</v>
          </cell>
          <cell r="C2591">
            <v>15.790000152599999</v>
          </cell>
          <cell r="D2591">
            <v>49.359999974600001</v>
          </cell>
          <cell r="F2591">
            <v>15.790000149999999</v>
          </cell>
        </row>
        <row r="2592">
          <cell r="B2592">
            <v>319.17611757899999</v>
          </cell>
          <cell r="C2592">
            <v>15.800000190700001</v>
          </cell>
          <cell r="D2592">
            <v>49.706666692100001</v>
          </cell>
          <cell r="F2592">
            <v>15.80000019</v>
          </cell>
        </row>
        <row r="2593">
          <cell r="B2593">
            <v>310.73347727499998</v>
          </cell>
          <cell r="C2593">
            <v>15.800000190700001</v>
          </cell>
          <cell r="D2593">
            <v>49.606666819300003</v>
          </cell>
          <cell r="F2593">
            <v>15.80000019</v>
          </cell>
        </row>
        <row r="2594">
          <cell r="B2594">
            <v>263.34174474100001</v>
          </cell>
          <cell r="C2594">
            <v>15.7866668065</v>
          </cell>
          <cell r="D2594">
            <v>49.163333384200001</v>
          </cell>
          <cell r="F2594">
            <v>15.78666681</v>
          </cell>
        </row>
        <row r="2595">
          <cell r="B2595">
            <v>313.47068150799998</v>
          </cell>
          <cell r="C2595">
            <v>15.770000076300001</v>
          </cell>
          <cell r="D2595">
            <v>49.25</v>
          </cell>
          <cell r="F2595">
            <v>15.770000080000001</v>
          </cell>
        </row>
        <row r="2596">
          <cell r="B2596">
            <v>207.39388465900001</v>
          </cell>
          <cell r="C2596">
            <v>15.7099999428</v>
          </cell>
          <cell r="D2596">
            <v>49.103333409599998</v>
          </cell>
          <cell r="F2596">
            <v>15.709999939999999</v>
          </cell>
        </row>
        <row r="2597">
          <cell r="B2597">
            <v>287.21189498899997</v>
          </cell>
          <cell r="C2597">
            <v>15.6866666158</v>
          </cell>
          <cell r="D2597">
            <v>49.086666615799999</v>
          </cell>
          <cell r="F2597">
            <v>15.68666662</v>
          </cell>
        </row>
        <row r="2598">
          <cell r="B2598">
            <v>308.50966771399999</v>
          </cell>
          <cell r="C2598">
            <v>15.656666723900001</v>
          </cell>
          <cell r="D2598">
            <v>49.673333994499998</v>
          </cell>
          <cell r="F2598">
            <v>15.65666672</v>
          </cell>
        </row>
        <row r="2599">
          <cell r="B2599">
            <v>330.943663915</v>
          </cell>
          <cell r="C2599">
            <v>15.6933331807</v>
          </cell>
          <cell r="D2599">
            <v>49.783333969099999</v>
          </cell>
          <cell r="F2599">
            <v>15.69333318</v>
          </cell>
        </row>
        <row r="2600">
          <cell r="B2600">
            <v>296.22332254999998</v>
          </cell>
          <cell r="C2600">
            <v>15.703333155299999</v>
          </cell>
          <cell r="D2600">
            <v>49.586666488600002</v>
          </cell>
          <cell r="F2600">
            <v>15.70333316</v>
          </cell>
        </row>
        <row r="2601">
          <cell r="B2601">
            <v>320.95678647400001</v>
          </cell>
          <cell r="C2601">
            <v>15.699999809299999</v>
          </cell>
          <cell r="D2601">
            <v>49.509999974599999</v>
          </cell>
          <cell r="F2601">
            <v>15.69999981</v>
          </cell>
        </row>
        <row r="2602">
          <cell r="B2602">
            <v>232.802867889</v>
          </cell>
          <cell r="C2602">
            <v>15.6600000381</v>
          </cell>
          <cell r="D2602">
            <v>49.133333079000003</v>
          </cell>
          <cell r="F2602">
            <v>15.66000004</v>
          </cell>
        </row>
        <row r="2603">
          <cell r="B2603">
            <v>289.888302485</v>
          </cell>
          <cell r="C2603">
            <v>15.6366668383</v>
          </cell>
          <cell r="D2603">
            <v>49.106666183500003</v>
          </cell>
          <cell r="F2603">
            <v>15.63666684</v>
          </cell>
        </row>
        <row r="2604">
          <cell r="B2604">
            <v>237.98410097799999</v>
          </cell>
          <cell r="C2604">
            <v>15.5366668065</v>
          </cell>
          <cell r="D2604">
            <v>49.483333587600001</v>
          </cell>
          <cell r="F2604">
            <v>15.53666681</v>
          </cell>
        </row>
        <row r="2605">
          <cell r="B2605">
            <v>319.27069028199998</v>
          </cell>
          <cell r="C2605">
            <v>15.5066666921</v>
          </cell>
          <cell r="D2605">
            <v>49.696666717500001</v>
          </cell>
          <cell r="F2605">
            <v>15.506666689999999</v>
          </cell>
        </row>
        <row r="2606">
          <cell r="B2606">
            <v>223.00918897</v>
          </cell>
          <cell r="C2606">
            <v>15.5</v>
          </cell>
          <cell r="D2606">
            <v>49.910000228900003</v>
          </cell>
          <cell r="F2606">
            <v>15.5</v>
          </cell>
        </row>
        <row r="2607">
          <cell r="B2607">
            <v>279.40289179500002</v>
          </cell>
          <cell r="C2607">
            <v>15.496666654</v>
          </cell>
          <cell r="D2607">
            <v>49.836667124400002</v>
          </cell>
          <cell r="F2607">
            <v>15.49666665</v>
          </cell>
        </row>
        <row r="2608">
          <cell r="B2608">
            <v>166.54388109800001</v>
          </cell>
          <cell r="C2608">
            <v>15.319999822</v>
          </cell>
          <cell r="D2608">
            <v>49.8466667175</v>
          </cell>
          <cell r="F2608">
            <v>15.31999982</v>
          </cell>
        </row>
        <row r="2609">
          <cell r="B2609">
            <v>232.37458864800001</v>
          </cell>
          <cell r="C2609">
            <v>15.2499999364</v>
          </cell>
          <cell r="D2609">
            <v>50.009999847400003</v>
          </cell>
          <cell r="F2609">
            <v>15.24999994</v>
          </cell>
        </row>
        <row r="2610">
          <cell r="B2610">
            <v>148.533185323</v>
          </cell>
          <cell r="C2610">
            <v>14.9599999428</v>
          </cell>
          <cell r="D2610">
            <v>50.523332723000003</v>
          </cell>
          <cell r="F2610">
            <v>14.959999939999999</v>
          </cell>
        </row>
        <row r="2611">
          <cell r="B2611">
            <v>248.79781405099999</v>
          </cell>
          <cell r="C2611">
            <v>14.866666603100001</v>
          </cell>
          <cell r="D2611">
            <v>50.743332799299999</v>
          </cell>
          <cell r="F2611">
            <v>14.8666666</v>
          </cell>
        </row>
        <row r="2612">
          <cell r="B2612">
            <v>132.36935933399999</v>
          </cell>
          <cell r="C2612">
            <v>14.8399999619</v>
          </cell>
          <cell r="D2612">
            <v>51.176666005500003</v>
          </cell>
          <cell r="F2612">
            <v>14.83999996</v>
          </cell>
        </row>
        <row r="2613">
          <cell r="B2613">
            <v>272.94087409999997</v>
          </cell>
          <cell r="C2613">
            <v>14.8033334414</v>
          </cell>
          <cell r="D2613">
            <v>51.320000076299998</v>
          </cell>
          <cell r="F2613">
            <v>14.803333439999999</v>
          </cell>
        </row>
        <row r="2614">
          <cell r="B2614">
            <v>165.95753034000001</v>
          </cell>
          <cell r="C2614">
            <v>14.800000190700001</v>
          </cell>
          <cell r="D2614">
            <v>51.466667175300003</v>
          </cell>
          <cell r="F2614">
            <v>14.80000019</v>
          </cell>
        </row>
        <row r="2615">
          <cell r="B2615">
            <v>268.09199651099999</v>
          </cell>
          <cell r="C2615">
            <v>14.760000038099999</v>
          </cell>
          <cell r="D2615">
            <v>51.530000686599998</v>
          </cell>
          <cell r="F2615">
            <v>14.76000004</v>
          </cell>
        </row>
        <row r="2616">
          <cell r="B2616">
            <v>108.419497808</v>
          </cell>
          <cell r="C2616">
            <v>14.7166665395</v>
          </cell>
          <cell r="D2616">
            <v>51.819999949100001</v>
          </cell>
          <cell r="F2616">
            <v>14.71666654</v>
          </cell>
        </row>
        <row r="2617">
          <cell r="B2617">
            <v>222.81599044800001</v>
          </cell>
          <cell r="C2617">
            <v>14.693333276100001</v>
          </cell>
          <cell r="D2617">
            <v>51.976667022699999</v>
          </cell>
          <cell r="F2617">
            <v>14.693333279999999</v>
          </cell>
        </row>
        <row r="2618">
          <cell r="B2618">
            <v>175.471544266</v>
          </cell>
          <cell r="C2618">
            <v>14.633333524099999</v>
          </cell>
          <cell r="D2618">
            <v>52.056666437799997</v>
          </cell>
          <cell r="F2618">
            <v>14.633333520000001</v>
          </cell>
        </row>
        <row r="2619">
          <cell r="B2619">
            <v>319.62466239899999</v>
          </cell>
          <cell r="C2619">
            <v>14.5733335177</v>
          </cell>
          <cell r="D2619">
            <v>52.143333689400002</v>
          </cell>
          <cell r="F2619">
            <v>14.57333352</v>
          </cell>
        </row>
        <row r="2620">
          <cell r="B2620">
            <v>270.03073692300001</v>
          </cell>
          <cell r="C2620">
            <v>14.5833335241</v>
          </cell>
          <cell r="D2620">
            <v>52.383333333300001</v>
          </cell>
          <cell r="F2620">
            <v>14.58333352</v>
          </cell>
        </row>
        <row r="2621">
          <cell r="B2621">
            <v>302.67047882100002</v>
          </cell>
          <cell r="C2621">
            <v>14.7133334478</v>
          </cell>
          <cell r="D2621">
            <v>52.826666386900001</v>
          </cell>
          <cell r="F2621">
            <v>14.71333345</v>
          </cell>
        </row>
        <row r="2622">
          <cell r="B2622">
            <v>229.588747025</v>
          </cell>
          <cell r="C2622">
            <v>14.7766667684</v>
          </cell>
          <cell r="D2622">
            <v>52.426666768399997</v>
          </cell>
          <cell r="F2622">
            <v>14.77666677</v>
          </cell>
        </row>
        <row r="2623">
          <cell r="B2623">
            <v>257.33637809800001</v>
          </cell>
          <cell r="C2623">
            <v>14.793333498599999</v>
          </cell>
          <cell r="D2623">
            <v>51.843333053599999</v>
          </cell>
          <cell r="F2623">
            <v>14.793333499999999</v>
          </cell>
        </row>
        <row r="2624">
          <cell r="B2624">
            <v>91.095129648799997</v>
          </cell>
          <cell r="C2624">
            <v>14.753333346</v>
          </cell>
          <cell r="D2624">
            <v>51.856667455</v>
          </cell>
          <cell r="F2624">
            <v>14.75333335</v>
          </cell>
        </row>
        <row r="2625">
          <cell r="B2625">
            <v>280.39590517699997</v>
          </cell>
          <cell r="C2625">
            <v>14.6600000381</v>
          </cell>
          <cell r="D2625">
            <v>52.0600004832</v>
          </cell>
          <cell r="F2625">
            <v>14.66000004</v>
          </cell>
        </row>
        <row r="2626">
          <cell r="B2626">
            <v>183.71423085500001</v>
          </cell>
          <cell r="C2626">
            <v>14.6366668383</v>
          </cell>
          <cell r="D2626">
            <v>52.213333384199998</v>
          </cell>
          <cell r="F2626">
            <v>14.63666684</v>
          </cell>
        </row>
        <row r="2627">
          <cell r="B2627">
            <v>309.34866269399998</v>
          </cell>
          <cell r="C2627">
            <v>14.6466667811</v>
          </cell>
          <cell r="D2627">
            <v>52.400000254299997</v>
          </cell>
          <cell r="F2627">
            <v>14.64666678</v>
          </cell>
        </row>
        <row r="2628">
          <cell r="B2628">
            <v>190.66127141300001</v>
          </cell>
          <cell r="C2628">
            <v>14.6699999809</v>
          </cell>
          <cell r="D2628">
            <v>52.436667124400003</v>
          </cell>
          <cell r="F2628">
            <v>14.66999998</v>
          </cell>
        </row>
        <row r="2629">
          <cell r="B2629">
            <v>272.48152097100001</v>
          </cell>
          <cell r="C2629">
            <v>14.683333237999999</v>
          </cell>
          <cell r="D2629">
            <v>52.066666793800003</v>
          </cell>
          <cell r="F2629">
            <v>14.68333324</v>
          </cell>
        </row>
        <row r="2630">
          <cell r="B2630">
            <v>156.97042147299999</v>
          </cell>
          <cell r="C2630">
            <v>14.656666723900001</v>
          </cell>
          <cell r="D2630">
            <v>51.9466665904</v>
          </cell>
          <cell r="F2630">
            <v>14.65666672</v>
          </cell>
        </row>
        <row r="2631">
          <cell r="B2631">
            <v>295.03711064700002</v>
          </cell>
          <cell r="C2631">
            <v>14.5366668065</v>
          </cell>
          <cell r="D2631">
            <v>52.046666081700003</v>
          </cell>
          <cell r="F2631">
            <v>14.53666681</v>
          </cell>
        </row>
        <row r="2632">
          <cell r="B2632">
            <v>151.08124415099999</v>
          </cell>
          <cell r="C2632">
            <v>14.500000031800001</v>
          </cell>
          <cell r="D2632">
            <v>52.059999974599997</v>
          </cell>
          <cell r="F2632">
            <v>14.500000030000001</v>
          </cell>
        </row>
        <row r="2633">
          <cell r="B2633">
            <v>305.28744061800001</v>
          </cell>
          <cell r="C2633">
            <v>14.359999847399999</v>
          </cell>
          <cell r="D2633">
            <v>52.5766662598</v>
          </cell>
          <cell r="F2633">
            <v>14.359999849999999</v>
          </cell>
        </row>
        <row r="2634">
          <cell r="B2634">
            <v>217.15784072899999</v>
          </cell>
          <cell r="C2634">
            <v>14.379999733</v>
          </cell>
          <cell r="D2634">
            <v>52.836667124400002</v>
          </cell>
          <cell r="F2634">
            <v>14.37999973</v>
          </cell>
        </row>
        <row r="2635">
          <cell r="B2635">
            <v>320.91085116099998</v>
          </cell>
          <cell r="C2635">
            <v>14.409999751999999</v>
          </cell>
          <cell r="D2635">
            <v>53.110000356</v>
          </cell>
          <cell r="F2635">
            <v>14.409999750000001</v>
          </cell>
        </row>
        <row r="2636">
          <cell r="B2636">
            <v>133.196194967</v>
          </cell>
          <cell r="C2636">
            <v>14.403333187099999</v>
          </cell>
          <cell r="D2636">
            <v>53.066666793800003</v>
          </cell>
          <cell r="F2636">
            <v>14.40333319</v>
          </cell>
        </row>
        <row r="2637">
          <cell r="B2637">
            <v>258.10917218499998</v>
          </cell>
          <cell r="C2637">
            <v>14.2199998856</v>
          </cell>
          <cell r="D2637">
            <v>53.079999923700001</v>
          </cell>
          <cell r="F2637">
            <v>14.21999989</v>
          </cell>
        </row>
        <row r="2638">
          <cell r="B2638">
            <v>131.78976376899999</v>
          </cell>
          <cell r="C2638">
            <v>14.209999911000001</v>
          </cell>
          <cell r="D2638">
            <v>53.140000025399999</v>
          </cell>
          <cell r="F2638">
            <v>14.209999910000001</v>
          </cell>
        </row>
        <row r="2639">
          <cell r="B2639">
            <v>319.942156474</v>
          </cell>
          <cell r="C2639">
            <v>14.243333180700001</v>
          </cell>
          <cell r="D2639">
            <v>53.8433334351</v>
          </cell>
          <cell r="F2639">
            <v>14.24333318</v>
          </cell>
        </row>
        <row r="2640">
          <cell r="B2640">
            <v>302.02062924699999</v>
          </cell>
          <cell r="C2640">
            <v>14.2433332125</v>
          </cell>
          <cell r="D2640">
            <v>53.923333104500003</v>
          </cell>
          <cell r="F2640">
            <v>14.243333209999999</v>
          </cell>
        </row>
        <row r="2641">
          <cell r="B2641">
            <v>330.62481880199999</v>
          </cell>
          <cell r="C2641">
            <v>14.503333346</v>
          </cell>
          <cell r="D2641">
            <v>53.889999898299997</v>
          </cell>
          <cell r="F2641">
            <v>14.50333335</v>
          </cell>
        </row>
        <row r="2642">
          <cell r="B2642">
            <v>296.405712763</v>
          </cell>
          <cell r="C2642">
            <v>14.5266667684</v>
          </cell>
          <cell r="D2642">
            <v>53.703333409599999</v>
          </cell>
          <cell r="F2642">
            <v>14.52666677</v>
          </cell>
        </row>
        <row r="2643">
          <cell r="B2643">
            <v>310.69429715500002</v>
          </cell>
          <cell r="C2643">
            <v>14.570000266999999</v>
          </cell>
          <cell r="D2643">
            <v>52.426666641200001</v>
          </cell>
          <cell r="F2643">
            <v>14.57000027</v>
          </cell>
        </row>
        <row r="2644">
          <cell r="B2644">
            <v>133.23672612499999</v>
          </cell>
          <cell r="C2644">
            <v>14.5566668828</v>
          </cell>
          <cell r="D2644">
            <v>52.370000076300002</v>
          </cell>
          <cell r="F2644">
            <v>14.55666688</v>
          </cell>
        </row>
        <row r="2645">
          <cell r="B2645">
            <v>319.21259562199998</v>
          </cell>
          <cell r="C2645">
            <v>14.600000190699999</v>
          </cell>
          <cell r="D2645">
            <v>52.979999796500003</v>
          </cell>
          <cell r="F2645">
            <v>14.600000189999999</v>
          </cell>
        </row>
        <row r="2646">
          <cell r="B2646">
            <v>252.744197845</v>
          </cell>
          <cell r="C2646">
            <v>14.633333460499999</v>
          </cell>
          <cell r="D2646">
            <v>52.996666971800003</v>
          </cell>
          <cell r="F2646">
            <v>14.633333459999999</v>
          </cell>
        </row>
        <row r="2647">
          <cell r="B2647">
            <v>222.543080648</v>
          </cell>
          <cell r="C2647">
            <v>14.699999809299999</v>
          </cell>
          <cell r="D2647">
            <v>52.349999745700003</v>
          </cell>
          <cell r="F2647">
            <v>14.69999981</v>
          </cell>
        </row>
        <row r="2648">
          <cell r="B2648">
            <v>148.81149927800001</v>
          </cell>
          <cell r="C2648">
            <v>14.699999809299999</v>
          </cell>
          <cell r="D2648">
            <v>52.256666310599996</v>
          </cell>
          <cell r="F2648">
            <v>14.69999981</v>
          </cell>
        </row>
        <row r="2649">
          <cell r="B2649">
            <v>296.28682136499998</v>
          </cell>
          <cell r="C2649">
            <v>14.719999980900001</v>
          </cell>
          <cell r="D2649">
            <v>52.489999516799998</v>
          </cell>
          <cell r="F2649">
            <v>14.719999980000001</v>
          </cell>
        </row>
        <row r="2650">
          <cell r="B2650">
            <v>229.13074493400001</v>
          </cell>
          <cell r="C2650">
            <v>14.7166666031</v>
          </cell>
          <cell r="D2650">
            <v>52.4133330027</v>
          </cell>
          <cell r="F2650">
            <v>14.7166666</v>
          </cell>
        </row>
        <row r="2651">
          <cell r="B2651">
            <v>281.19301796000002</v>
          </cell>
          <cell r="C2651">
            <v>14.699999809299999</v>
          </cell>
          <cell r="D2651">
            <v>51.856666564900003</v>
          </cell>
          <cell r="F2651">
            <v>14.69999981</v>
          </cell>
        </row>
        <row r="2652">
          <cell r="B2652">
            <v>165.60220718400001</v>
          </cell>
          <cell r="C2652">
            <v>14.699999809299999</v>
          </cell>
          <cell r="D2652">
            <v>51.923333485900002</v>
          </cell>
          <cell r="F2652">
            <v>14.69999981</v>
          </cell>
        </row>
        <row r="2653">
          <cell r="B2653">
            <v>240.34031232199999</v>
          </cell>
          <cell r="C2653">
            <v>14.699999809299999</v>
          </cell>
          <cell r="D2653">
            <v>51.903333536799998</v>
          </cell>
          <cell r="F2653">
            <v>14.69999981</v>
          </cell>
        </row>
        <row r="2654">
          <cell r="B2654">
            <v>132.19912846899999</v>
          </cell>
          <cell r="C2654">
            <v>14.699999809299999</v>
          </cell>
          <cell r="D2654">
            <v>51.853333791099999</v>
          </cell>
          <cell r="F2654">
            <v>14.69999981</v>
          </cell>
        </row>
        <row r="2655">
          <cell r="B2655">
            <v>295.274893443</v>
          </cell>
          <cell r="C2655">
            <v>14.623333581300001</v>
          </cell>
          <cell r="D2655">
            <v>51.926667022700002</v>
          </cell>
          <cell r="F2655">
            <v>14.623333580000001</v>
          </cell>
        </row>
        <row r="2656">
          <cell r="B2656">
            <v>188.96571795099999</v>
          </cell>
          <cell r="C2656">
            <v>14.6100003242</v>
          </cell>
          <cell r="D2656">
            <v>51.9533337911</v>
          </cell>
          <cell r="F2656">
            <v>14.610000319999999</v>
          </cell>
        </row>
        <row r="2657">
          <cell r="B2657">
            <v>98.666350046800005</v>
          </cell>
          <cell r="C2657">
            <v>14.540000152599999</v>
          </cell>
          <cell r="D2657">
            <v>51.956666564899997</v>
          </cell>
          <cell r="F2657">
            <v>14.540000149999999</v>
          </cell>
        </row>
        <row r="2658">
          <cell r="B2658">
            <v>238.81228764900001</v>
          </cell>
          <cell r="C2658">
            <v>14.543333498599999</v>
          </cell>
          <cell r="D2658">
            <v>51.9600002289</v>
          </cell>
          <cell r="F2658">
            <v>14.543333499999999</v>
          </cell>
        </row>
        <row r="2659">
          <cell r="B2659">
            <v>148.326476415</v>
          </cell>
          <cell r="C2659">
            <v>14.4433331172</v>
          </cell>
          <cell r="D2659">
            <v>52.593333053599999</v>
          </cell>
          <cell r="F2659">
            <v>14.44333312</v>
          </cell>
        </row>
        <row r="2660">
          <cell r="B2660">
            <v>256.09207153300002</v>
          </cell>
          <cell r="C2660">
            <v>14.4366664251</v>
          </cell>
          <cell r="D2660">
            <v>52.579999796499997</v>
          </cell>
          <cell r="F2660">
            <v>14.436666430000001</v>
          </cell>
        </row>
        <row r="2661">
          <cell r="B2661">
            <v>130.96968332899999</v>
          </cell>
          <cell r="C2661">
            <v>14.359999847399999</v>
          </cell>
          <cell r="D2661">
            <v>52.8266676585</v>
          </cell>
          <cell r="F2661">
            <v>14.359999849999999</v>
          </cell>
        </row>
        <row r="2662">
          <cell r="B2662">
            <v>306.01970354700001</v>
          </cell>
          <cell r="C2662">
            <v>14.3366666476</v>
          </cell>
          <cell r="D2662">
            <v>52.800000381499999</v>
          </cell>
          <cell r="F2662">
            <v>14.33666665</v>
          </cell>
        </row>
        <row r="2663">
          <cell r="B2663">
            <v>133.77849261</v>
          </cell>
          <cell r="C2663">
            <v>14.190000184400001</v>
          </cell>
          <cell r="D2663">
            <v>52.916666666700003</v>
          </cell>
          <cell r="F2663">
            <v>14.19000018</v>
          </cell>
        </row>
        <row r="2664">
          <cell r="B2664">
            <v>315.57019551600001</v>
          </cell>
          <cell r="C2664">
            <v>14.130000082700001</v>
          </cell>
          <cell r="D2664">
            <v>53.013333638500001</v>
          </cell>
          <cell r="F2664">
            <v>14.13000008</v>
          </cell>
        </row>
        <row r="2665">
          <cell r="B2665">
            <v>211.19570732099999</v>
          </cell>
          <cell r="C2665">
            <v>14.0266667684</v>
          </cell>
          <cell r="D2665">
            <v>53.919999567700003</v>
          </cell>
          <cell r="F2665">
            <v>14.02666677</v>
          </cell>
        </row>
        <row r="2666">
          <cell r="B2666">
            <v>321.37695948300001</v>
          </cell>
          <cell r="C2666">
            <v>14.0366668065</v>
          </cell>
          <cell r="D2666">
            <v>53.976666259799998</v>
          </cell>
          <cell r="F2666">
            <v>14.03666681</v>
          </cell>
        </row>
        <row r="2667">
          <cell r="B2667">
            <v>279.51232592299999</v>
          </cell>
          <cell r="C2667">
            <v>14.196666717499999</v>
          </cell>
          <cell r="D2667">
            <v>53.873332214400001</v>
          </cell>
          <cell r="F2667">
            <v>14.19666672</v>
          </cell>
        </row>
        <row r="2668">
          <cell r="B2668">
            <v>325.68001747099999</v>
          </cell>
          <cell r="C2668">
            <v>14.2100000381</v>
          </cell>
          <cell r="D2668">
            <v>53.789999389599998</v>
          </cell>
          <cell r="F2668">
            <v>14.210000040000001</v>
          </cell>
        </row>
        <row r="2669">
          <cell r="B2669">
            <v>293.11052958200003</v>
          </cell>
          <cell r="C2669">
            <v>14.3799998601</v>
          </cell>
          <cell r="D2669">
            <v>53.476666641199998</v>
          </cell>
          <cell r="F2669">
            <v>14.37999986</v>
          </cell>
        </row>
        <row r="2670">
          <cell r="B2670">
            <v>294.287284215</v>
          </cell>
          <cell r="C2670">
            <v>14.409999942800001</v>
          </cell>
          <cell r="D2670">
            <v>53.360000101700003</v>
          </cell>
          <cell r="F2670">
            <v>14.409999940000001</v>
          </cell>
        </row>
        <row r="2671">
          <cell r="B2671">
            <v>180.889209112</v>
          </cell>
          <cell r="C2671">
            <v>14.479999923699999</v>
          </cell>
          <cell r="D2671">
            <v>52.649999491400003</v>
          </cell>
          <cell r="F2671">
            <v>14.479999919999999</v>
          </cell>
        </row>
        <row r="2672">
          <cell r="B2672">
            <v>295.50186793</v>
          </cell>
          <cell r="C2672">
            <v>14.486666615800001</v>
          </cell>
          <cell r="D2672">
            <v>52.726666259799998</v>
          </cell>
          <cell r="F2672">
            <v>14.486666619999999</v>
          </cell>
        </row>
        <row r="2673">
          <cell r="B2673">
            <v>236.95055643699999</v>
          </cell>
          <cell r="C2673">
            <v>14.546666844700001</v>
          </cell>
          <cell r="D2673">
            <v>52.8866664886</v>
          </cell>
          <cell r="F2673">
            <v>14.54666684</v>
          </cell>
        </row>
        <row r="2674">
          <cell r="B2674">
            <v>287.09570566799999</v>
          </cell>
          <cell r="C2674">
            <v>14.5800003052</v>
          </cell>
          <cell r="D2674">
            <v>52.706666819299997</v>
          </cell>
          <cell r="F2674">
            <v>14.580000310000001</v>
          </cell>
        </row>
        <row r="2675">
          <cell r="B2675">
            <v>303.43516667699998</v>
          </cell>
          <cell r="C2675">
            <v>14.620000267</v>
          </cell>
          <cell r="D2675">
            <v>52.930000432299998</v>
          </cell>
          <cell r="F2675">
            <v>14.62000027</v>
          </cell>
        </row>
        <row r="2676">
          <cell r="B2676">
            <v>321.640412013</v>
          </cell>
          <cell r="C2676">
            <v>14.650000095399999</v>
          </cell>
          <cell r="D2676">
            <v>53.050000381499999</v>
          </cell>
          <cell r="F2676">
            <v>14.6500001</v>
          </cell>
        </row>
        <row r="2677">
          <cell r="B2677">
            <v>246.70775731399999</v>
          </cell>
          <cell r="C2677">
            <v>14.733333269799999</v>
          </cell>
          <cell r="D2677">
            <v>52.199999745699998</v>
          </cell>
          <cell r="F2677">
            <v>14.733333269999999</v>
          </cell>
        </row>
        <row r="2678">
          <cell r="B2678">
            <v>303.94721031199998</v>
          </cell>
          <cell r="C2678">
            <v>14.739999961900001</v>
          </cell>
          <cell r="D2678">
            <v>51.943333307899998</v>
          </cell>
          <cell r="F2678">
            <v>14.73999996</v>
          </cell>
        </row>
        <row r="2679">
          <cell r="B2679">
            <v>231.62476221700001</v>
          </cell>
          <cell r="C2679">
            <v>14.706666501400001</v>
          </cell>
          <cell r="D2679">
            <v>51.926666768399997</v>
          </cell>
          <cell r="F2679">
            <v>14.706666500000001</v>
          </cell>
        </row>
        <row r="2680">
          <cell r="B2680">
            <v>321.55124346399998</v>
          </cell>
          <cell r="C2680">
            <v>14.733333269799999</v>
          </cell>
          <cell r="D2680">
            <v>51.870000076300002</v>
          </cell>
          <cell r="F2680">
            <v>14.733333269999999</v>
          </cell>
        </row>
        <row r="2681">
          <cell r="B2681">
            <v>269.83483632399998</v>
          </cell>
          <cell r="C2681">
            <v>14.796666844700001</v>
          </cell>
          <cell r="D2681">
            <v>51.763333765699997</v>
          </cell>
          <cell r="F2681">
            <v>14.79666684</v>
          </cell>
        </row>
        <row r="2682">
          <cell r="B2682">
            <v>246.53617541</v>
          </cell>
          <cell r="C2682">
            <v>14.8066668193</v>
          </cell>
          <cell r="D2682">
            <v>51.6733337402</v>
          </cell>
          <cell r="F2682">
            <v>14.80666682</v>
          </cell>
        </row>
        <row r="2683">
          <cell r="B2683">
            <v>115.00040690100001</v>
          </cell>
          <cell r="C2683">
            <v>14.7833334605</v>
          </cell>
          <cell r="D2683">
            <v>51.5266665141</v>
          </cell>
          <cell r="F2683">
            <v>14.78333346</v>
          </cell>
        </row>
        <row r="2684">
          <cell r="B2684">
            <v>255.72594006899999</v>
          </cell>
          <cell r="C2684">
            <v>14.746666654</v>
          </cell>
          <cell r="D2684">
            <v>51.7100002289</v>
          </cell>
          <cell r="F2684">
            <v>14.74666665</v>
          </cell>
        </row>
        <row r="2685">
          <cell r="B2685">
            <v>188.74009450299999</v>
          </cell>
          <cell r="C2685">
            <v>14.683333237999999</v>
          </cell>
          <cell r="D2685">
            <v>51.596666844700003</v>
          </cell>
          <cell r="F2685">
            <v>14.68333324</v>
          </cell>
        </row>
        <row r="2686">
          <cell r="B2686">
            <v>288.07926178000002</v>
          </cell>
          <cell r="C2686">
            <v>14.640000152600001</v>
          </cell>
          <cell r="D2686">
            <v>51.446666717500001</v>
          </cell>
          <cell r="F2686">
            <v>14.640000150000001</v>
          </cell>
        </row>
        <row r="2687">
          <cell r="B2687">
            <v>214.065313339</v>
          </cell>
          <cell r="C2687">
            <v>14.600000381499999</v>
          </cell>
          <cell r="D2687">
            <v>51.9833328247</v>
          </cell>
          <cell r="F2687">
            <v>14.600000380000001</v>
          </cell>
        </row>
        <row r="2688">
          <cell r="B2688">
            <v>286.64310773199998</v>
          </cell>
          <cell r="C2688">
            <v>14.633333524099999</v>
          </cell>
          <cell r="D2688">
            <v>52.2933326721</v>
          </cell>
          <cell r="F2688">
            <v>14.633333520000001</v>
          </cell>
        </row>
        <row r="2689">
          <cell r="B2689">
            <v>265.17915725699999</v>
          </cell>
          <cell r="C2689">
            <v>14.6466667811</v>
          </cell>
          <cell r="D2689">
            <v>52.046665954600002</v>
          </cell>
          <cell r="F2689">
            <v>14.64666678</v>
          </cell>
        </row>
        <row r="2690">
          <cell r="B2690">
            <v>321.95115089400002</v>
          </cell>
          <cell r="C2690">
            <v>14.6899999619</v>
          </cell>
          <cell r="D2690">
            <v>52.023332977300001</v>
          </cell>
          <cell r="F2690">
            <v>14.68999996</v>
          </cell>
        </row>
        <row r="2691">
          <cell r="B2691">
            <v>261.74211502100002</v>
          </cell>
          <cell r="C2691">
            <v>14.736666615800001</v>
          </cell>
          <cell r="D2691">
            <v>51.886666742999999</v>
          </cell>
          <cell r="F2691">
            <v>14.736666619999999</v>
          </cell>
        </row>
        <row r="2692">
          <cell r="B2692">
            <v>271.58578236900001</v>
          </cell>
          <cell r="C2692">
            <v>14.7800001144</v>
          </cell>
          <cell r="D2692">
            <v>51.529999923699997</v>
          </cell>
          <cell r="F2692">
            <v>14.78000011</v>
          </cell>
        </row>
        <row r="2693">
          <cell r="B2693">
            <v>116.891860962</v>
          </cell>
          <cell r="C2693">
            <v>14.7766667684</v>
          </cell>
          <cell r="D2693">
            <v>51.373333485899998</v>
          </cell>
          <cell r="F2693">
            <v>14.77666677</v>
          </cell>
        </row>
        <row r="2694">
          <cell r="B2694">
            <v>264.76303736400001</v>
          </cell>
          <cell r="C2694">
            <v>14.650000158899999</v>
          </cell>
          <cell r="D2694">
            <v>51.496666844700002</v>
          </cell>
          <cell r="F2694">
            <v>14.650000159999999</v>
          </cell>
        </row>
        <row r="2695">
          <cell r="B2695">
            <v>183.050870895</v>
          </cell>
          <cell r="C2695">
            <v>14.606667010000001</v>
          </cell>
          <cell r="D2695">
            <v>51.746666971800003</v>
          </cell>
          <cell r="F2695">
            <v>14.606667010000001</v>
          </cell>
        </row>
        <row r="2696">
          <cell r="B2696">
            <v>305.365800858</v>
          </cell>
          <cell r="C2696">
            <v>14.6100003242</v>
          </cell>
          <cell r="D2696">
            <v>51.770000203499997</v>
          </cell>
          <cell r="F2696">
            <v>14.610000319999999</v>
          </cell>
        </row>
        <row r="2697">
          <cell r="B2697">
            <v>196.44101460799999</v>
          </cell>
          <cell r="C2697">
            <v>14.633333524099999</v>
          </cell>
          <cell r="D2697">
            <v>51.819999313399997</v>
          </cell>
          <cell r="F2697">
            <v>14.633333520000001</v>
          </cell>
        </row>
        <row r="2698">
          <cell r="B2698">
            <v>305.48469225600002</v>
          </cell>
          <cell r="C2698">
            <v>14.666666666699999</v>
          </cell>
          <cell r="D2698">
            <v>51.833333333299997</v>
          </cell>
          <cell r="F2698">
            <v>14.66666667</v>
          </cell>
        </row>
        <row r="2699">
          <cell r="B2699">
            <v>184.37083562199999</v>
          </cell>
          <cell r="C2699">
            <v>14.656666723900001</v>
          </cell>
          <cell r="D2699">
            <v>51.760000228899997</v>
          </cell>
          <cell r="F2699">
            <v>14.65666672</v>
          </cell>
        </row>
        <row r="2700">
          <cell r="B2700">
            <v>317.95612971000003</v>
          </cell>
          <cell r="C2700">
            <v>14.640000152600001</v>
          </cell>
          <cell r="D2700">
            <v>52.103332901000002</v>
          </cell>
          <cell r="F2700">
            <v>14.640000150000001</v>
          </cell>
        </row>
        <row r="2701">
          <cell r="B2701">
            <v>268.539190292</v>
          </cell>
          <cell r="C2701">
            <v>14.6600000381</v>
          </cell>
          <cell r="D2701">
            <v>52.129999796500002</v>
          </cell>
          <cell r="F2701">
            <v>14.66000004</v>
          </cell>
        </row>
        <row r="2702">
          <cell r="B2702">
            <v>262.35683759099999</v>
          </cell>
          <cell r="C2702">
            <v>14.6566666921</v>
          </cell>
          <cell r="D2702">
            <v>51.743334197999999</v>
          </cell>
          <cell r="F2702">
            <v>14.65666669</v>
          </cell>
        </row>
        <row r="2703">
          <cell r="B2703">
            <v>139.47312037200001</v>
          </cell>
          <cell r="C2703">
            <v>14.6200000763</v>
          </cell>
          <cell r="D2703">
            <v>51.640000788400002</v>
          </cell>
          <cell r="F2703">
            <v>14.620000080000001</v>
          </cell>
        </row>
        <row r="2704">
          <cell r="B2704">
            <v>264.05644416799998</v>
          </cell>
          <cell r="C2704">
            <v>14.503333346</v>
          </cell>
          <cell r="D2704">
            <v>51.929999542200001</v>
          </cell>
          <cell r="F2704">
            <v>14.50333335</v>
          </cell>
        </row>
        <row r="2705">
          <cell r="B2705">
            <v>174.00161425300001</v>
          </cell>
          <cell r="C2705">
            <v>14.489999961900001</v>
          </cell>
          <cell r="D2705">
            <v>52.139999771100001</v>
          </cell>
          <cell r="F2705">
            <v>14.48999996</v>
          </cell>
        </row>
        <row r="2706">
          <cell r="B2706">
            <v>215.28935432399999</v>
          </cell>
          <cell r="C2706">
            <v>14.4333331744</v>
          </cell>
          <cell r="D2706">
            <v>52.166666921000001</v>
          </cell>
          <cell r="F2706">
            <v>14.433333169999999</v>
          </cell>
        </row>
        <row r="2707">
          <cell r="B2707">
            <v>114.649136861</v>
          </cell>
          <cell r="C2707">
            <v>14.429999860100001</v>
          </cell>
          <cell r="D2707">
            <v>52.156666692100004</v>
          </cell>
          <cell r="F2707">
            <v>14.429999860000001</v>
          </cell>
        </row>
        <row r="2708">
          <cell r="B2708">
            <v>271.40204111700001</v>
          </cell>
          <cell r="C2708">
            <v>14.150000286099999</v>
          </cell>
          <cell r="D2708">
            <v>52.5233339945</v>
          </cell>
          <cell r="F2708">
            <v>14.150000289999999</v>
          </cell>
        </row>
        <row r="2709">
          <cell r="B2709">
            <v>106.990098953</v>
          </cell>
          <cell r="C2709">
            <v>14.140000248</v>
          </cell>
          <cell r="D2709">
            <v>52.560000356000003</v>
          </cell>
          <cell r="F2709">
            <v>14.14000025</v>
          </cell>
        </row>
        <row r="2710">
          <cell r="B2710">
            <v>158.44845771799999</v>
          </cell>
          <cell r="C2710">
            <v>14.076666959100001</v>
          </cell>
          <cell r="D2710">
            <v>53.1666673024</v>
          </cell>
          <cell r="F2710">
            <v>14.076666960000001</v>
          </cell>
        </row>
        <row r="2711">
          <cell r="B2711">
            <v>322.359164556</v>
          </cell>
          <cell r="C2711">
            <v>14.0533335368</v>
          </cell>
          <cell r="D2711">
            <v>53.1566668193</v>
          </cell>
          <cell r="F2711">
            <v>14.053333540000001</v>
          </cell>
        </row>
        <row r="2712">
          <cell r="B2712">
            <v>224.48587417600001</v>
          </cell>
          <cell r="C2712">
            <v>14.003333346</v>
          </cell>
          <cell r="D2712">
            <v>53.626666895500001</v>
          </cell>
          <cell r="F2712">
            <v>14.00333335</v>
          </cell>
        </row>
        <row r="2713">
          <cell r="B2713">
            <v>278.708457947</v>
          </cell>
          <cell r="C2713">
            <v>14.020000076300001</v>
          </cell>
          <cell r="D2713">
            <v>53.659999847400002</v>
          </cell>
          <cell r="F2713">
            <v>14.020000080000001</v>
          </cell>
        </row>
        <row r="2714">
          <cell r="B2714">
            <v>166.72762234999999</v>
          </cell>
          <cell r="C2714">
            <v>14.050000190700001</v>
          </cell>
          <cell r="D2714">
            <v>53.549999364199998</v>
          </cell>
          <cell r="F2714">
            <v>14.05000019</v>
          </cell>
        </row>
        <row r="2715">
          <cell r="B2715">
            <v>288.687229156</v>
          </cell>
          <cell r="C2715">
            <v>14.016666730200001</v>
          </cell>
          <cell r="D2715">
            <v>53.549999872800001</v>
          </cell>
          <cell r="F2715">
            <v>14.016666730000001</v>
          </cell>
        </row>
        <row r="2716">
          <cell r="B2716">
            <v>212.95746167499999</v>
          </cell>
          <cell r="C2716">
            <v>14.073333613100001</v>
          </cell>
          <cell r="D2716">
            <v>53.566667048100001</v>
          </cell>
          <cell r="F2716">
            <v>14.073333610000001</v>
          </cell>
        </row>
        <row r="2717">
          <cell r="B2717">
            <v>313.13967704800001</v>
          </cell>
          <cell r="C2717">
            <v>14.1100003242</v>
          </cell>
          <cell r="D2717">
            <v>53.393333562199999</v>
          </cell>
          <cell r="F2717">
            <v>14.110000319999999</v>
          </cell>
        </row>
        <row r="2718">
          <cell r="B2718">
            <v>156.96366628000001</v>
          </cell>
          <cell r="C2718">
            <v>14.120000235199999</v>
          </cell>
          <cell r="D2718">
            <v>53.136667124399999</v>
          </cell>
          <cell r="F2718">
            <v>14.12000024</v>
          </cell>
        </row>
        <row r="2719">
          <cell r="B2719">
            <v>273.11245600400002</v>
          </cell>
          <cell r="C2719">
            <v>14.0633335749</v>
          </cell>
          <cell r="D2719">
            <v>53.023333485899997</v>
          </cell>
          <cell r="F2719">
            <v>14.063333569999999</v>
          </cell>
        </row>
        <row r="2720">
          <cell r="B2720">
            <v>221.12043698599999</v>
          </cell>
          <cell r="C2720">
            <v>13.8566665967</v>
          </cell>
          <cell r="D2720">
            <v>53.253332773799997</v>
          </cell>
          <cell r="F2720">
            <v>13.8566666</v>
          </cell>
        </row>
        <row r="2721">
          <cell r="B2721">
            <v>319.55035527500002</v>
          </cell>
          <cell r="C2721">
            <v>13.8899998665</v>
          </cell>
          <cell r="D2721">
            <v>53.623333358799997</v>
          </cell>
          <cell r="F2721">
            <v>13.88999987</v>
          </cell>
        </row>
        <row r="2722">
          <cell r="B2722">
            <v>173.172076543</v>
          </cell>
          <cell r="C2722">
            <v>14.0566668828</v>
          </cell>
          <cell r="D2722">
            <v>53.653333791100003</v>
          </cell>
          <cell r="F2722">
            <v>14.05666688</v>
          </cell>
        </row>
        <row r="2723">
          <cell r="B2723">
            <v>281.17410341900001</v>
          </cell>
          <cell r="C2723">
            <v>14.0833336512</v>
          </cell>
          <cell r="D2723">
            <v>53.470000076300003</v>
          </cell>
          <cell r="F2723">
            <v>14.08333365</v>
          </cell>
        </row>
        <row r="2724">
          <cell r="B2724">
            <v>150.41923522900001</v>
          </cell>
          <cell r="C2724">
            <v>14.0800003052</v>
          </cell>
          <cell r="D2724">
            <v>53.159999847400002</v>
          </cell>
          <cell r="F2724">
            <v>14.080000310000001</v>
          </cell>
        </row>
        <row r="2725">
          <cell r="B2725">
            <v>306.21695518500002</v>
          </cell>
          <cell r="C2725">
            <v>14.070000266999999</v>
          </cell>
          <cell r="D2725">
            <v>53.050000381499999</v>
          </cell>
          <cell r="F2725">
            <v>14.07000027</v>
          </cell>
        </row>
        <row r="2726">
          <cell r="B2726">
            <v>255.58543205300001</v>
          </cell>
          <cell r="C2726">
            <v>14.066666762000001</v>
          </cell>
          <cell r="D2726">
            <v>53.336666488600002</v>
          </cell>
          <cell r="F2726">
            <v>14.06666676</v>
          </cell>
        </row>
        <row r="2727">
          <cell r="B2727">
            <v>319.98268763200002</v>
          </cell>
          <cell r="C2727">
            <v>14.133333396899999</v>
          </cell>
          <cell r="D2727">
            <v>53.396666463199999</v>
          </cell>
          <cell r="F2727">
            <v>14.1333334</v>
          </cell>
        </row>
        <row r="2728">
          <cell r="B2728">
            <v>295.32353083300001</v>
          </cell>
          <cell r="C2728">
            <v>14.1866665522</v>
          </cell>
          <cell r="D2728">
            <v>53.169999058999998</v>
          </cell>
          <cell r="F2728">
            <v>14.18666655</v>
          </cell>
        </row>
        <row r="2729">
          <cell r="B2729">
            <v>310.90776125600001</v>
          </cell>
          <cell r="C2729">
            <v>14.219999980900001</v>
          </cell>
          <cell r="D2729">
            <v>53.0399997711</v>
          </cell>
          <cell r="F2729">
            <v>14.219999980000001</v>
          </cell>
        </row>
        <row r="2730">
          <cell r="B2730">
            <v>197.78394699099999</v>
          </cell>
          <cell r="C2730">
            <v>14.2833334605</v>
          </cell>
          <cell r="D2730">
            <v>52.860000483199997</v>
          </cell>
          <cell r="F2730">
            <v>14.28333346</v>
          </cell>
        </row>
        <row r="2731">
          <cell r="B2731">
            <v>311.72243754099998</v>
          </cell>
          <cell r="C2731">
            <v>14.316666762000001</v>
          </cell>
          <cell r="D2731">
            <v>52.890000279699997</v>
          </cell>
          <cell r="F2731">
            <v>14.31666676</v>
          </cell>
        </row>
        <row r="2732">
          <cell r="B2732">
            <v>316.08223915100001</v>
          </cell>
          <cell r="C2732">
            <v>14.396666526800001</v>
          </cell>
          <cell r="D2732">
            <v>52.8966668447</v>
          </cell>
          <cell r="F2732">
            <v>14.396666529999999</v>
          </cell>
        </row>
        <row r="2733">
          <cell r="B2733">
            <v>327.12427775100002</v>
          </cell>
          <cell r="C2733">
            <v>14.5</v>
          </cell>
          <cell r="D2733">
            <v>52.670000076299999</v>
          </cell>
          <cell r="F2733">
            <v>14.5</v>
          </cell>
        </row>
        <row r="2734">
          <cell r="B2734">
            <v>253.31703821799999</v>
          </cell>
          <cell r="C2734">
            <v>14.590000184399999</v>
          </cell>
          <cell r="D2734">
            <v>52.293333816500002</v>
          </cell>
          <cell r="F2734">
            <v>14.590000180000001</v>
          </cell>
        </row>
        <row r="2735">
          <cell r="B2735">
            <v>302.61373519900002</v>
          </cell>
          <cell r="C2735">
            <v>14.6699999809</v>
          </cell>
          <cell r="D2735">
            <v>51.896667098999998</v>
          </cell>
          <cell r="F2735">
            <v>14.66999998</v>
          </cell>
        </row>
        <row r="2736">
          <cell r="B2736">
            <v>166.05885823599999</v>
          </cell>
          <cell r="C2736">
            <v>14.683333237999999</v>
          </cell>
          <cell r="D2736">
            <v>51.543333053600001</v>
          </cell>
          <cell r="F2736">
            <v>14.68333324</v>
          </cell>
        </row>
        <row r="2737">
          <cell r="B2737">
            <v>299.71170425399998</v>
          </cell>
          <cell r="C2737">
            <v>14.6300002098</v>
          </cell>
          <cell r="D2737">
            <v>51.370000076300002</v>
          </cell>
          <cell r="F2737">
            <v>14.63000021</v>
          </cell>
        </row>
        <row r="2738">
          <cell r="B2738">
            <v>222.54848480199999</v>
          </cell>
          <cell r="C2738">
            <v>14.6133336385</v>
          </cell>
          <cell r="D2738">
            <v>51.420000076299999</v>
          </cell>
          <cell r="F2738">
            <v>14.61333364</v>
          </cell>
        </row>
        <row r="2739">
          <cell r="B2739">
            <v>318.11690330499999</v>
          </cell>
          <cell r="C2739">
            <v>14.6633333524</v>
          </cell>
          <cell r="D2739">
            <v>51.533332570399999</v>
          </cell>
          <cell r="F2739">
            <v>14.66333335</v>
          </cell>
        </row>
        <row r="2740">
          <cell r="B2740">
            <v>301.855802536</v>
          </cell>
          <cell r="C2740">
            <v>14.7233332316</v>
          </cell>
          <cell r="D2740">
            <v>51.506666564900002</v>
          </cell>
          <cell r="F2740">
            <v>14.72333323</v>
          </cell>
        </row>
        <row r="2741">
          <cell r="B2741">
            <v>321.97817166599998</v>
          </cell>
          <cell r="C2741">
            <v>14.7966666857</v>
          </cell>
          <cell r="D2741">
            <v>51.376667658499997</v>
          </cell>
          <cell r="F2741">
            <v>14.79666669</v>
          </cell>
        </row>
        <row r="2742">
          <cell r="B2742">
            <v>311.30631764700001</v>
          </cell>
          <cell r="C2742">
            <v>14.8633332888</v>
          </cell>
          <cell r="D2742">
            <v>51.239999771100003</v>
          </cell>
          <cell r="F2742">
            <v>14.86333329</v>
          </cell>
        </row>
        <row r="2743">
          <cell r="B2743">
            <v>321.69580459600002</v>
          </cell>
          <cell r="C2743">
            <v>14.949999809299999</v>
          </cell>
          <cell r="D2743">
            <v>51.019999822000003</v>
          </cell>
          <cell r="F2743">
            <v>14.94999981</v>
          </cell>
        </row>
        <row r="2744">
          <cell r="B2744">
            <v>296.03012402899998</v>
          </cell>
          <cell r="C2744">
            <v>15.013333384199999</v>
          </cell>
          <cell r="D2744">
            <v>50.9</v>
          </cell>
          <cell r="F2744">
            <v>15.013333380000001</v>
          </cell>
        </row>
        <row r="2745">
          <cell r="B2745">
            <v>312.82488504999998</v>
          </cell>
          <cell r="C2745">
            <v>15.050000190700001</v>
          </cell>
          <cell r="D2745">
            <v>50.553332900999997</v>
          </cell>
          <cell r="F2745">
            <v>15.05000019</v>
          </cell>
        </row>
        <row r="2746">
          <cell r="B2746">
            <v>150.20847320600001</v>
          </cell>
          <cell r="C2746">
            <v>14.9833334287</v>
          </cell>
          <cell r="D2746">
            <v>50.060000228900002</v>
          </cell>
          <cell r="F2746">
            <v>14.98333343</v>
          </cell>
        </row>
        <row r="2747">
          <cell r="B2747">
            <v>262.01367378200001</v>
          </cell>
          <cell r="C2747">
            <v>14.8833332062</v>
          </cell>
          <cell r="D2747">
            <v>50.226667022699999</v>
          </cell>
          <cell r="F2747">
            <v>14.88333321</v>
          </cell>
        </row>
        <row r="2748">
          <cell r="B2748">
            <v>296.63268725099999</v>
          </cell>
          <cell r="C2748">
            <v>14.889999771099999</v>
          </cell>
          <cell r="D2748">
            <v>50.773333231599999</v>
          </cell>
          <cell r="F2748">
            <v>14.889999769999999</v>
          </cell>
        </row>
        <row r="2749">
          <cell r="B2749">
            <v>329.27648226399998</v>
          </cell>
          <cell r="C2749">
            <v>14.989999961900001</v>
          </cell>
          <cell r="D2749">
            <v>50.870000457800003</v>
          </cell>
          <cell r="F2749">
            <v>14.98999996</v>
          </cell>
        </row>
        <row r="2750">
          <cell r="B2750">
            <v>222.35123316400001</v>
          </cell>
          <cell r="C2750">
            <v>15.0566668828</v>
          </cell>
          <cell r="D2750">
            <v>50.583333206200003</v>
          </cell>
          <cell r="F2750">
            <v>15.05666688</v>
          </cell>
        </row>
        <row r="2751">
          <cell r="B2751">
            <v>303.560813268</v>
          </cell>
          <cell r="C2751">
            <v>15.070000266999999</v>
          </cell>
          <cell r="D2751">
            <v>50.159999593099997</v>
          </cell>
          <cell r="F2751">
            <v>15.07000027</v>
          </cell>
        </row>
        <row r="2752">
          <cell r="B2752">
            <v>231.49506251</v>
          </cell>
          <cell r="C2752">
            <v>15.0833336512</v>
          </cell>
          <cell r="D2752">
            <v>50.1500003815</v>
          </cell>
          <cell r="F2752">
            <v>15.08333365</v>
          </cell>
        </row>
        <row r="2753">
          <cell r="B2753">
            <v>262.62164115899998</v>
          </cell>
          <cell r="C2753">
            <v>15.003333346</v>
          </cell>
          <cell r="D2753">
            <v>49.713332875600003</v>
          </cell>
          <cell r="F2753">
            <v>15.00333335</v>
          </cell>
        </row>
        <row r="2754">
          <cell r="B2754">
            <v>199.99965031900001</v>
          </cell>
          <cell r="C2754">
            <v>14.983333269799999</v>
          </cell>
          <cell r="D2754">
            <v>49.769999567699998</v>
          </cell>
          <cell r="F2754">
            <v>14.983333269999999</v>
          </cell>
        </row>
        <row r="2755">
          <cell r="B2755">
            <v>270.84271113099999</v>
          </cell>
          <cell r="C2755">
            <v>15.010000038099999</v>
          </cell>
          <cell r="D2755">
            <v>50.3100004832</v>
          </cell>
          <cell r="F2755">
            <v>15.01000004</v>
          </cell>
        </row>
        <row r="2756">
          <cell r="B2756">
            <v>238.120555878</v>
          </cell>
          <cell r="C2756">
            <v>15.040000152599999</v>
          </cell>
          <cell r="D2756">
            <v>50.316667429600002</v>
          </cell>
          <cell r="F2756">
            <v>15.040000149999999</v>
          </cell>
        </row>
        <row r="2757">
          <cell r="B2757">
            <v>319.06398137399998</v>
          </cell>
          <cell r="C2757">
            <v>15.183333237999999</v>
          </cell>
          <cell r="D2757">
            <v>50.0600004832</v>
          </cell>
          <cell r="F2757">
            <v>15.18333324</v>
          </cell>
        </row>
        <row r="2758">
          <cell r="B2758">
            <v>287.12002436300003</v>
          </cell>
          <cell r="C2758">
            <v>15.2133331935</v>
          </cell>
          <cell r="D2758">
            <v>50.033333587599998</v>
          </cell>
          <cell r="F2758">
            <v>15.21333319</v>
          </cell>
        </row>
        <row r="2759">
          <cell r="B2759">
            <v>297.44736353600001</v>
          </cell>
          <cell r="C2759">
            <v>15.359999847399999</v>
          </cell>
          <cell r="D2759">
            <v>49.6133335114</v>
          </cell>
          <cell r="F2759">
            <v>15.359999849999999</v>
          </cell>
        </row>
        <row r="2760">
          <cell r="B2760">
            <v>287.087599436</v>
          </cell>
          <cell r="C2760">
            <v>15.359999910999999</v>
          </cell>
          <cell r="D2760">
            <v>49.536667124399997</v>
          </cell>
          <cell r="F2760">
            <v>15.359999910000001</v>
          </cell>
        </row>
        <row r="2761">
          <cell r="B2761">
            <v>263.66194089300001</v>
          </cell>
          <cell r="C2761">
            <v>15.483333269799999</v>
          </cell>
          <cell r="D2761">
            <v>49.113333638500002</v>
          </cell>
          <cell r="F2761">
            <v>15.483333269999999</v>
          </cell>
        </row>
        <row r="2762">
          <cell r="B2762">
            <v>216.243187586</v>
          </cell>
          <cell r="C2762">
            <v>15.503333346</v>
          </cell>
          <cell r="D2762">
            <v>49.063333765700001</v>
          </cell>
          <cell r="F2762">
            <v>15.50333335</v>
          </cell>
        </row>
        <row r="2763">
          <cell r="B2763">
            <v>287.499666214</v>
          </cell>
          <cell r="C2763">
            <v>15.620000108099999</v>
          </cell>
          <cell r="D2763">
            <v>48.846666463200002</v>
          </cell>
          <cell r="F2763">
            <v>15.620000109999999</v>
          </cell>
        </row>
        <row r="2764">
          <cell r="B2764">
            <v>229.83463605200001</v>
          </cell>
          <cell r="C2764">
            <v>15.6533334096</v>
          </cell>
          <cell r="D2764">
            <v>48.799999618500003</v>
          </cell>
          <cell r="F2764">
            <v>15.65333341</v>
          </cell>
        </row>
        <row r="2765">
          <cell r="B2765">
            <v>312.45334943099999</v>
          </cell>
          <cell r="C2765">
            <v>15.7233332316</v>
          </cell>
          <cell r="D2765">
            <v>48.476666259799998</v>
          </cell>
          <cell r="F2765">
            <v>15.72333323</v>
          </cell>
        </row>
        <row r="2766">
          <cell r="B2766">
            <v>263.37416966799998</v>
          </cell>
          <cell r="C2766">
            <v>15.736666615800001</v>
          </cell>
          <cell r="D2766">
            <v>48.466666285199999</v>
          </cell>
          <cell r="F2766">
            <v>15.736666619999999</v>
          </cell>
        </row>
        <row r="2767">
          <cell r="B2767">
            <v>255.53949674</v>
          </cell>
          <cell r="C2767">
            <v>15.879999733</v>
          </cell>
          <cell r="D2767">
            <v>47.820000203500001</v>
          </cell>
          <cell r="F2767">
            <v>15.87999973</v>
          </cell>
        </row>
        <row r="2768">
          <cell r="B2768">
            <v>304.90644772799999</v>
          </cell>
          <cell r="C2768">
            <v>15.879999733</v>
          </cell>
          <cell r="D2768">
            <v>47.793333943699999</v>
          </cell>
          <cell r="F2768">
            <v>15.87999973</v>
          </cell>
        </row>
        <row r="2769">
          <cell r="B2769">
            <v>253.703435262</v>
          </cell>
          <cell r="C2769">
            <v>15.9766665777</v>
          </cell>
          <cell r="D2769">
            <v>47.479999923699999</v>
          </cell>
          <cell r="F2769">
            <v>15.97666658</v>
          </cell>
        </row>
        <row r="2770">
          <cell r="B2770">
            <v>304.04313405400001</v>
          </cell>
          <cell r="C2770">
            <v>15.979999923699999</v>
          </cell>
          <cell r="D2770">
            <v>47.449999872799999</v>
          </cell>
          <cell r="F2770">
            <v>15.979999919999999</v>
          </cell>
        </row>
        <row r="2771">
          <cell r="B2771">
            <v>295.19383112600002</v>
          </cell>
          <cell r="C2771">
            <v>16.093333689400001</v>
          </cell>
          <cell r="D2771">
            <v>47.2633328756</v>
          </cell>
          <cell r="F2771">
            <v>16.093333690000001</v>
          </cell>
        </row>
        <row r="2772">
          <cell r="B2772">
            <v>317.49677658100001</v>
          </cell>
          <cell r="C2772">
            <v>16.113333765699998</v>
          </cell>
          <cell r="D2772">
            <v>47.273332977300001</v>
          </cell>
          <cell r="F2772">
            <v>16.113333770000001</v>
          </cell>
        </row>
        <row r="2773">
          <cell r="B2773">
            <v>316.27678871199998</v>
          </cell>
          <cell r="C2773">
            <v>16.306666374199999</v>
          </cell>
          <cell r="D2773">
            <v>47.046666844699999</v>
          </cell>
          <cell r="F2773">
            <v>16.306666369999999</v>
          </cell>
        </row>
        <row r="2774">
          <cell r="B2774">
            <v>324.27223523499998</v>
          </cell>
          <cell r="C2774">
            <v>16.3599994659</v>
          </cell>
          <cell r="D2774">
            <v>46.963333257000002</v>
          </cell>
          <cell r="F2774">
            <v>16.359999470000002</v>
          </cell>
        </row>
        <row r="2775">
          <cell r="B2775">
            <v>319.878657659</v>
          </cell>
          <cell r="C2775">
            <v>16.536666806500001</v>
          </cell>
          <cell r="D2775">
            <v>46.203333028199999</v>
          </cell>
          <cell r="F2775">
            <v>16.53666681</v>
          </cell>
        </row>
        <row r="2776">
          <cell r="B2776">
            <v>321.36885325100002</v>
          </cell>
          <cell r="C2776">
            <v>16.566666920999999</v>
          </cell>
          <cell r="D2776">
            <v>46.073333994499997</v>
          </cell>
          <cell r="F2776">
            <v>16.566666919999999</v>
          </cell>
        </row>
        <row r="2777">
          <cell r="B2777">
            <v>312.56818771399998</v>
          </cell>
          <cell r="C2777">
            <v>16.6766670863</v>
          </cell>
          <cell r="D2777">
            <v>45.730000559499999</v>
          </cell>
          <cell r="F2777">
            <v>16.676667089999999</v>
          </cell>
        </row>
        <row r="2778">
          <cell r="B2778">
            <v>327.20263799000003</v>
          </cell>
          <cell r="C2778">
            <v>16.730000114399999</v>
          </cell>
          <cell r="D2778">
            <v>45.553333155300002</v>
          </cell>
          <cell r="F2778">
            <v>16.730000109999999</v>
          </cell>
        </row>
        <row r="2779">
          <cell r="B2779">
            <v>329.34808731099997</v>
          </cell>
          <cell r="C2779">
            <v>16.843332735699999</v>
          </cell>
          <cell r="D2779">
            <v>45.169999694799998</v>
          </cell>
          <cell r="F2779">
            <v>16.843332740000001</v>
          </cell>
        </row>
        <row r="2780">
          <cell r="B2780">
            <v>337.10575103799999</v>
          </cell>
          <cell r="C2780">
            <v>16.869999504100001</v>
          </cell>
          <cell r="D2780">
            <v>45.123332595800001</v>
          </cell>
          <cell r="F2780">
            <v>16.869999499999999</v>
          </cell>
        </row>
        <row r="2781">
          <cell r="B2781">
            <v>318.841060003</v>
          </cell>
          <cell r="C2781">
            <v>16.983333269799999</v>
          </cell>
          <cell r="D2781">
            <v>44.8466660817</v>
          </cell>
          <cell r="F2781">
            <v>16.983333269999999</v>
          </cell>
        </row>
        <row r="2782">
          <cell r="B2782">
            <v>324.61675008100002</v>
          </cell>
          <cell r="C2782">
            <v>17.043333498599999</v>
          </cell>
          <cell r="D2782">
            <v>44.676666005500003</v>
          </cell>
          <cell r="F2782">
            <v>17.043333499999999</v>
          </cell>
        </row>
        <row r="2783">
          <cell r="B2783">
            <v>324.05336697899997</v>
          </cell>
          <cell r="C2783">
            <v>17.133333841999999</v>
          </cell>
          <cell r="D2783">
            <v>44.476666895500003</v>
          </cell>
          <cell r="F2783">
            <v>17.133333839999999</v>
          </cell>
        </row>
        <row r="2784">
          <cell r="B2784">
            <v>327.82006263699998</v>
          </cell>
          <cell r="C2784">
            <v>17.230000305200001</v>
          </cell>
          <cell r="D2784">
            <v>44.130000305199999</v>
          </cell>
          <cell r="F2784">
            <v>17.230000310000001</v>
          </cell>
        </row>
        <row r="2785">
          <cell r="B2785">
            <v>319.65708732600001</v>
          </cell>
          <cell r="C2785">
            <v>17.2966662089</v>
          </cell>
          <cell r="D2785">
            <v>43.763333129899998</v>
          </cell>
          <cell r="F2785">
            <v>17.296666210000001</v>
          </cell>
        </row>
        <row r="2786">
          <cell r="B2786">
            <v>318.89510154700002</v>
          </cell>
          <cell r="C2786">
            <v>17.369999504100001</v>
          </cell>
          <cell r="D2786">
            <v>43.5333329519</v>
          </cell>
          <cell r="F2786">
            <v>17.369999499999999</v>
          </cell>
        </row>
        <row r="2787">
          <cell r="B2787">
            <v>326.76219940200002</v>
          </cell>
          <cell r="C2787">
            <v>17.406666310599999</v>
          </cell>
          <cell r="D2787">
            <v>43.443332672099999</v>
          </cell>
          <cell r="F2787">
            <v>17.406666309999999</v>
          </cell>
        </row>
        <row r="2788">
          <cell r="B2788">
            <v>323.91961415600002</v>
          </cell>
          <cell r="C2788">
            <v>17.453333155300001</v>
          </cell>
          <cell r="D2788">
            <v>43.413334020000001</v>
          </cell>
          <cell r="F2788">
            <v>17.45333316</v>
          </cell>
        </row>
        <row r="2789">
          <cell r="B2789">
            <v>315.12840588900002</v>
          </cell>
          <cell r="C2789">
            <v>17.479999923699999</v>
          </cell>
          <cell r="D2789">
            <v>43.4166673024</v>
          </cell>
          <cell r="F2789">
            <v>17.479999920000001</v>
          </cell>
        </row>
        <row r="2790">
          <cell r="B2790">
            <v>327.03375816300002</v>
          </cell>
          <cell r="C2790">
            <v>17.5533335368</v>
          </cell>
          <cell r="D2790">
            <v>43.186666488599997</v>
          </cell>
          <cell r="F2790">
            <v>17.553333540000001</v>
          </cell>
        </row>
        <row r="2791">
          <cell r="B2791">
            <v>325.46250025400002</v>
          </cell>
          <cell r="C2791">
            <v>17.603333727500001</v>
          </cell>
          <cell r="D2791">
            <v>43.126666641200003</v>
          </cell>
          <cell r="F2791">
            <v>17.603333729999999</v>
          </cell>
        </row>
        <row r="2792">
          <cell r="B2792">
            <v>326.08127594000001</v>
          </cell>
          <cell r="C2792">
            <v>17.710000483200002</v>
          </cell>
          <cell r="D2792">
            <v>42.8466667175</v>
          </cell>
          <cell r="F2792">
            <v>17.710000480000001</v>
          </cell>
        </row>
        <row r="2793">
          <cell r="B2793">
            <v>324.24656550100002</v>
          </cell>
          <cell r="C2793">
            <v>17.733333587600001</v>
          </cell>
          <cell r="D2793">
            <v>42.736666615799997</v>
          </cell>
          <cell r="F2793">
            <v>17.733333590000001</v>
          </cell>
        </row>
        <row r="2794">
          <cell r="B2794">
            <v>318.49519411699998</v>
          </cell>
          <cell r="C2794">
            <v>17.843332926399999</v>
          </cell>
          <cell r="D2794">
            <v>42.366667048099998</v>
          </cell>
          <cell r="F2794">
            <v>17.843332929999999</v>
          </cell>
        </row>
        <row r="2795">
          <cell r="B2795">
            <v>310.93343098999998</v>
          </cell>
          <cell r="C2795">
            <v>17.8599994659</v>
          </cell>
          <cell r="D2795">
            <v>42.266667302400002</v>
          </cell>
          <cell r="F2795">
            <v>17.859999470000002</v>
          </cell>
        </row>
        <row r="2796">
          <cell r="B2796">
            <v>324.85453287799999</v>
          </cell>
          <cell r="C2796">
            <v>17.9166663488</v>
          </cell>
          <cell r="D2796">
            <v>41.9566673279</v>
          </cell>
          <cell r="F2796">
            <v>17.91666635</v>
          </cell>
        </row>
        <row r="2797">
          <cell r="B2797">
            <v>316.07953707399997</v>
          </cell>
          <cell r="C2797">
            <v>17.926666386899999</v>
          </cell>
          <cell r="D2797">
            <v>41.953334045399998</v>
          </cell>
          <cell r="F2797">
            <v>17.926666390000001</v>
          </cell>
        </row>
        <row r="2798">
          <cell r="B2798">
            <v>300.377766291</v>
          </cell>
          <cell r="C2798">
            <v>17.993333307899999</v>
          </cell>
          <cell r="D2798">
            <v>41.8666674296</v>
          </cell>
          <cell r="F2798">
            <v>17.993333310000001</v>
          </cell>
        </row>
        <row r="2799">
          <cell r="B2799">
            <v>326.01912816399999</v>
          </cell>
          <cell r="C2799">
            <v>17.996666653999998</v>
          </cell>
          <cell r="D2799">
            <v>41.870000839200003</v>
          </cell>
          <cell r="F2799">
            <v>17.996666650000002</v>
          </cell>
        </row>
        <row r="2800">
          <cell r="B2800">
            <v>318.29388936399999</v>
          </cell>
          <cell r="C2800">
            <v>18.010000038099999</v>
          </cell>
          <cell r="D2800">
            <v>41.740000025400001</v>
          </cell>
          <cell r="F2800">
            <v>18.010000040000001</v>
          </cell>
        </row>
        <row r="2801">
          <cell r="B2801">
            <v>328.10513178500003</v>
          </cell>
          <cell r="C2801">
            <v>18.023333422299999</v>
          </cell>
          <cell r="D2801">
            <v>41.766666539500001</v>
          </cell>
          <cell r="F2801">
            <v>18.02333342</v>
          </cell>
        </row>
        <row r="2802">
          <cell r="B2802">
            <v>321.74714406300001</v>
          </cell>
          <cell r="C2802">
            <v>18.160000610400001</v>
          </cell>
          <cell r="D2802">
            <v>41.696666463200003</v>
          </cell>
          <cell r="F2802">
            <v>18.160000610000001</v>
          </cell>
        </row>
        <row r="2803">
          <cell r="B2803">
            <v>328.29022407500003</v>
          </cell>
          <cell r="C2803">
            <v>18.1700006485</v>
          </cell>
          <cell r="D2803">
            <v>41.629999796500002</v>
          </cell>
          <cell r="F2803">
            <v>18.170000649999999</v>
          </cell>
        </row>
        <row r="2804">
          <cell r="B2804">
            <v>320.84194819099997</v>
          </cell>
          <cell r="C2804">
            <v>18.319999440499998</v>
          </cell>
          <cell r="D2804">
            <v>41.173332595799998</v>
          </cell>
          <cell r="F2804">
            <v>18.31999944</v>
          </cell>
        </row>
        <row r="2805">
          <cell r="B2805">
            <v>329.09409205100002</v>
          </cell>
          <cell r="C2805">
            <v>18.3599994659</v>
          </cell>
          <cell r="D2805">
            <v>41.109999084499997</v>
          </cell>
          <cell r="F2805">
            <v>18.359999470000002</v>
          </cell>
        </row>
        <row r="2806">
          <cell r="B2806">
            <v>327.33098665900002</v>
          </cell>
          <cell r="C2806">
            <v>18.433333079000001</v>
          </cell>
          <cell r="D2806">
            <v>40.910000355999998</v>
          </cell>
          <cell r="F2806">
            <v>18.433333080000001</v>
          </cell>
        </row>
        <row r="2807">
          <cell r="B2807">
            <v>328.875223796</v>
          </cell>
          <cell r="C2807">
            <v>18.443333117200002</v>
          </cell>
          <cell r="D2807">
            <v>40.869999949099999</v>
          </cell>
          <cell r="F2807">
            <v>18.443333119999998</v>
          </cell>
        </row>
        <row r="2808">
          <cell r="B2808">
            <v>315.493186315</v>
          </cell>
          <cell r="C2808">
            <v>18.496666653999998</v>
          </cell>
          <cell r="D2808">
            <v>40.7933326721</v>
          </cell>
          <cell r="F2808">
            <v>18.496666650000002</v>
          </cell>
        </row>
        <row r="2809">
          <cell r="B2809">
            <v>323.88178507499998</v>
          </cell>
          <cell r="C2809">
            <v>17.646666654000001</v>
          </cell>
          <cell r="D2809">
            <v>39.939999771099998</v>
          </cell>
          <cell r="F2809">
            <v>17.64666665</v>
          </cell>
        </row>
        <row r="2810">
          <cell r="B2810">
            <v>289.75049654600002</v>
          </cell>
          <cell r="C2810">
            <v>18.5300001144</v>
          </cell>
          <cell r="D2810">
            <v>40.399999109900001</v>
          </cell>
          <cell r="F2810">
            <v>18.53000011</v>
          </cell>
        </row>
        <row r="2811">
          <cell r="B2811">
            <v>328.82118225099998</v>
          </cell>
          <cell r="C2811">
            <v>18.520000076300001</v>
          </cell>
          <cell r="D2811">
            <v>40.279999415100001</v>
          </cell>
          <cell r="F2811">
            <v>18.520000079999999</v>
          </cell>
        </row>
        <row r="2812">
          <cell r="B2812">
            <v>318.55328877800002</v>
          </cell>
          <cell r="C2812">
            <v>18.5</v>
          </cell>
          <cell r="D2812">
            <v>40.496666336099999</v>
          </cell>
          <cell r="F2812">
            <v>18.5</v>
          </cell>
        </row>
        <row r="2813">
          <cell r="B2813">
            <v>326.700051626</v>
          </cell>
          <cell r="C2813">
            <v>18.510000038099999</v>
          </cell>
          <cell r="D2813">
            <v>40.593332672099997</v>
          </cell>
          <cell r="F2813">
            <v>18.510000040000001</v>
          </cell>
        </row>
        <row r="2814">
          <cell r="B2814">
            <v>300.20888646399999</v>
          </cell>
          <cell r="C2814">
            <v>18.636667188000001</v>
          </cell>
          <cell r="D2814">
            <v>40.199999872799999</v>
          </cell>
          <cell r="F2814">
            <v>18.636667190000001</v>
          </cell>
        </row>
        <row r="2815">
          <cell r="B2815">
            <v>320.69063186599999</v>
          </cell>
          <cell r="C2815">
            <v>18.690000534100001</v>
          </cell>
          <cell r="D2815">
            <v>40.013333511399999</v>
          </cell>
          <cell r="F2815">
            <v>18.690000529999999</v>
          </cell>
        </row>
        <row r="2816">
          <cell r="B2816">
            <v>304.45384979200003</v>
          </cell>
          <cell r="C2816">
            <v>18.803332901000001</v>
          </cell>
          <cell r="D2816">
            <v>39.9666670481</v>
          </cell>
          <cell r="F2816">
            <v>18.803332900000001</v>
          </cell>
        </row>
        <row r="2817">
          <cell r="B2817">
            <v>328.46180597900002</v>
          </cell>
          <cell r="C2817">
            <v>18.823332659399998</v>
          </cell>
          <cell r="D2817">
            <v>39.8666667938</v>
          </cell>
          <cell r="F2817">
            <v>18.823332659999998</v>
          </cell>
        </row>
        <row r="2818">
          <cell r="B2818">
            <v>321.435054143</v>
          </cell>
          <cell r="C2818">
            <v>18.803332583100001</v>
          </cell>
          <cell r="D2818">
            <v>39.756666692099998</v>
          </cell>
          <cell r="F2818">
            <v>18.803332579999999</v>
          </cell>
        </row>
        <row r="2819">
          <cell r="B2819">
            <v>330.26274045299999</v>
          </cell>
          <cell r="C2819">
            <v>18.7999992371</v>
          </cell>
          <cell r="D2819">
            <v>39.783333206199998</v>
          </cell>
          <cell r="F2819">
            <v>18.799999239999998</v>
          </cell>
        </row>
        <row r="2820">
          <cell r="B2820">
            <v>313.20047378499999</v>
          </cell>
          <cell r="C2820">
            <v>18.7999992371</v>
          </cell>
          <cell r="D2820">
            <v>39.740000152599997</v>
          </cell>
          <cell r="F2820">
            <v>18.799999239999998</v>
          </cell>
        </row>
        <row r="2821">
          <cell r="B2821">
            <v>329.30080095900001</v>
          </cell>
          <cell r="C2821">
            <v>18.823332659399998</v>
          </cell>
          <cell r="D2821">
            <v>39.793333435100003</v>
          </cell>
          <cell r="F2821">
            <v>18.823332659999998</v>
          </cell>
        </row>
        <row r="2822">
          <cell r="B2822">
            <v>297.38791783699997</v>
          </cell>
          <cell r="C2822">
            <v>18.889999580400001</v>
          </cell>
          <cell r="D2822">
            <v>39.743333816499998</v>
          </cell>
          <cell r="F2822">
            <v>18.889999580000001</v>
          </cell>
        </row>
        <row r="2823">
          <cell r="B2823">
            <v>329.75474993400002</v>
          </cell>
          <cell r="C2823">
            <v>18.926666386899999</v>
          </cell>
          <cell r="D2823">
            <v>39.590000406900003</v>
          </cell>
          <cell r="F2823">
            <v>18.926666390000001</v>
          </cell>
        </row>
        <row r="2824">
          <cell r="B2824">
            <v>326.63385073299997</v>
          </cell>
          <cell r="C2824">
            <v>19.0300001144</v>
          </cell>
          <cell r="D2824">
            <v>39.3366669973</v>
          </cell>
          <cell r="F2824">
            <v>19.03000011</v>
          </cell>
        </row>
        <row r="2825">
          <cell r="B2825">
            <v>326.68924331699998</v>
          </cell>
          <cell r="C2825">
            <v>19.1166671117</v>
          </cell>
          <cell r="D2825">
            <v>39.186666870099998</v>
          </cell>
          <cell r="F2825">
            <v>19.116667110000002</v>
          </cell>
        </row>
        <row r="2826">
          <cell r="B2826">
            <v>296.61377270999998</v>
          </cell>
          <cell r="C2826">
            <v>19.233333587600001</v>
          </cell>
          <cell r="D2826">
            <v>38.946667099000003</v>
          </cell>
          <cell r="F2826">
            <v>19.233333590000001</v>
          </cell>
        </row>
        <row r="2827">
          <cell r="B2827">
            <v>328.57934633899998</v>
          </cell>
          <cell r="C2827">
            <v>19.253333282500002</v>
          </cell>
          <cell r="D2827">
            <v>38.863334020000003</v>
          </cell>
          <cell r="F2827">
            <v>19.25333328</v>
          </cell>
        </row>
        <row r="2828">
          <cell r="B2828">
            <v>315.55263201399998</v>
          </cell>
          <cell r="C2828">
            <v>19.233333587600001</v>
          </cell>
          <cell r="D2828">
            <v>38.913334020000001</v>
          </cell>
          <cell r="F2828">
            <v>19.233333590000001</v>
          </cell>
        </row>
        <row r="2829">
          <cell r="B2829">
            <v>332.35414822899997</v>
          </cell>
          <cell r="C2829">
            <v>19.2000007629</v>
          </cell>
          <cell r="D2829">
            <v>39.019999694799999</v>
          </cell>
          <cell r="F2829">
            <v>19.200000760000002</v>
          </cell>
        </row>
        <row r="2830">
          <cell r="B2830">
            <v>321.68229421000001</v>
          </cell>
          <cell r="C2830">
            <v>19.2000007629</v>
          </cell>
          <cell r="D2830">
            <v>39.1099989573</v>
          </cell>
          <cell r="F2830">
            <v>19.200000760000002</v>
          </cell>
        </row>
        <row r="2831">
          <cell r="B2831">
            <v>325.76648394300003</v>
          </cell>
          <cell r="C2831">
            <v>19.203334045399998</v>
          </cell>
          <cell r="D2831">
            <v>39.073332977299998</v>
          </cell>
          <cell r="F2831">
            <v>19.203334049999999</v>
          </cell>
        </row>
        <row r="2832">
          <cell r="B2832">
            <v>328.30508550000002</v>
          </cell>
          <cell r="C2832">
            <v>19.256666564900002</v>
          </cell>
          <cell r="D2832">
            <v>38.986666870100002</v>
          </cell>
          <cell r="F2832">
            <v>19.256666559999999</v>
          </cell>
        </row>
        <row r="2833">
          <cell r="B2833">
            <v>325.47195752499999</v>
          </cell>
          <cell r="C2833">
            <v>19.253333282500002</v>
          </cell>
          <cell r="D2833">
            <v>38.866667048099998</v>
          </cell>
          <cell r="F2833">
            <v>19.25333328</v>
          </cell>
        </row>
        <row r="2834">
          <cell r="B2834">
            <v>316.22409820600001</v>
          </cell>
          <cell r="C2834">
            <v>19.243333435099998</v>
          </cell>
          <cell r="D2834">
            <v>38.860000228899999</v>
          </cell>
          <cell r="F2834">
            <v>19.243333440000001</v>
          </cell>
        </row>
        <row r="2835">
          <cell r="B2835">
            <v>325.13554891000001</v>
          </cell>
          <cell r="C2835">
            <v>19.369999504100001</v>
          </cell>
          <cell r="D2835">
            <v>38.773333740200002</v>
          </cell>
          <cell r="F2835">
            <v>19.369999499999999</v>
          </cell>
        </row>
        <row r="2836">
          <cell r="B2836">
            <v>325.4570961</v>
          </cell>
          <cell r="C2836">
            <v>19.393332926399999</v>
          </cell>
          <cell r="D2836">
            <v>38.740000534099998</v>
          </cell>
          <cell r="F2836">
            <v>19.39333293</v>
          </cell>
        </row>
        <row r="2837">
          <cell r="B2837">
            <v>326.55008633900002</v>
          </cell>
          <cell r="C2837">
            <v>19.489999961900001</v>
          </cell>
          <cell r="D2837">
            <v>38.653333028200002</v>
          </cell>
          <cell r="F2837">
            <v>19.489999959999999</v>
          </cell>
        </row>
        <row r="2838">
          <cell r="B2838">
            <v>310.82264582300002</v>
          </cell>
          <cell r="C2838">
            <v>19.546666844699999</v>
          </cell>
          <cell r="D2838">
            <v>38.563333002699999</v>
          </cell>
          <cell r="F2838">
            <v>19.54666684</v>
          </cell>
        </row>
        <row r="2839">
          <cell r="B2839">
            <v>319.27204132100002</v>
          </cell>
          <cell r="C2839">
            <v>19.610000419599999</v>
          </cell>
          <cell r="D2839">
            <v>38.253333663900001</v>
          </cell>
          <cell r="F2839">
            <v>19.610000419999999</v>
          </cell>
        </row>
        <row r="2840">
          <cell r="B2840">
            <v>312.3087883</v>
          </cell>
          <cell r="C2840">
            <v>19.6166671117</v>
          </cell>
          <cell r="D2840">
            <v>38.250000635799999</v>
          </cell>
          <cell r="F2840">
            <v>19.616667110000002</v>
          </cell>
        </row>
        <row r="2841">
          <cell r="B2841">
            <v>327.26343472799999</v>
          </cell>
          <cell r="C2841">
            <v>19.603333727500001</v>
          </cell>
          <cell r="D2841">
            <v>38.383333587599999</v>
          </cell>
          <cell r="F2841">
            <v>19.603333729999999</v>
          </cell>
        </row>
        <row r="2842">
          <cell r="B2842">
            <v>312.57224082900001</v>
          </cell>
          <cell r="C2842">
            <v>19.606667073600001</v>
          </cell>
          <cell r="D2842">
            <v>38.413333511399998</v>
          </cell>
          <cell r="F2842">
            <v>19.60666707</v>
          </cell>
        </row>
        <row r="2843">
          <cell r="B2843">
            <v>328.01191012100003</v>
          </cell>
          <cell r="C2843">
            <v>19.7000007629</v>
          </cell>
          <cell r="D2843">
            <v>38.483333587600001</v>
          </cell>
          <cell r="F2843">
            <v>19.700000760000002</v>
          </cell>
        </row>
        <row r="2844">
          <cell r="B2844">
            <v>327.94841130600003</v>
          </cell>
          <cell r="C2844">
            <v>19.7000007629</v>
          </cell>
          <cell r="D2844">
            <v>38.493333435099998</v>
          </cell>
          <cell r="F2844">
            <v>19.700000760000002</v>
          </cell>
        </row>
        <row r="2845">
          <cell r="B2845">
            <v>322.80906041499998</v>
          </cell>
          <cell r="C2845">
            <v>19.803332773800001</v>
          </cell>
          <cell r="D2845">
            <v>38.149999618499997</v>
          </cell>
          <cell r="F2845">
            <v>19.803332770000001</v>
          </cell>
        </row>
        <row r="2846">
          <cell r="B2846">
            <v>312.18584378600002</v>
          </cell>
          <cell r="C2846">
            <v>19.809999275199999</v>
          </cell>
          <cell r="D2846">
            <v>38.136666361499998</v>
          </cell>
          <cell r="F2846">
            <v>19.80999928</v>
          </cell>
        </row>
        <row r="2847">
          <cell r="B2847">
            <v>320.95003128100001</v>
          </cell>
          <cell r="C2847">
            <v>19.899999618500001</v>
          </cell>
          <cell r="D2847">
            <v>38.309999720299999</v>
          </cell>
          <cell r="F2847">
            <v>19.899999619999999</v>
          </cell>
        </row>
        <row r="2848">
          <cell r="B2848">
            <v>321.66067759200001</v>
          </cell>
          <cell r="C2848">
            <v>19.929999732999999</v>
          </cell>
          <cell r="D2848">
            <v>38.353333409599998</v>
          </cell>
          <cell r="F2848">
            <v>19.929999729999999</v>
          </cell>
        </row>
        <row r="2849">
          <cell r="B2849">
            <v>310.94829241399998</v>
          </cell>
          <cell r="C2849">
            <v>20</v>
          </cell>
          <cell r="D2849">
            <v>38.126667149900001</v>
          </cell>
          <cell r="F2849">
            <v>20</v>
          </cell>
        </row>
        <row r="2850">
          <cell r="B2850">
            <v>327.79304186500002</v>
          </cell>
          <cell r="C2850">
            <v>19.996666653999998</v>
          </cell>
          <cell r="D2850">
            <v>38.013333892799999</v>
          </cell>
          <cell r="F2850">
            <v>19.996666650000002</v>
          </cell>
        </row>
        <row r="2851">
          <cell r="B2851">
            <v>314.03271357199998</v>
          </cell>
          <cell r="C2851">
            <v>19.989999961900001</v>
          </cell>
          <cell r="D2851">
            <v>38.120000457800003</v>
          </cell>
          <cell r="F2851">
            <v>19.989999959999999</v>
          </cell>
        </row>
        <row r="2852">
          <cell r="B2852">
            <v>328.80226771000002</v>
          </cell>
          <cell r="C2852">
            <v>20.010000038099999</v>
          </cell>
          <cell r="D2852">
            <v>38.273333104499997</v>
          </cell>
          <cell r="F2852">
            <v>20.010000040000001</v>
          </cell>
        </row>
        <row r="2853">
          <cell r="B2853">
            <v>328.97925376900002</v>
          </cell>
          <cell r="C2853">
            <v>20.046666844699999</v>
          </cell>
          <cell r="D2853">
            <v>38.2233328501</v>
          </cell>
          <cell r="F2853">
            <v>20.04666684</v>
          </cell>
        </row>
        <row r="2854">
          <cell r="B2854">
            <v>326.516310374</v>
          </cell>
          <cell r="C2854">
            <v>20.040000152600001</v>
          </cell>
          <cell r="D2854">
            <v>38.15</v>
          </cell>
          <cell r="F2854">
            <v>20.040000150000001</v>
          </cell>
        </row>
        <row r="2855">
          <cell r="B2855">
            <v>327.54174868299998</v>
          </cell>
          <cell r="C2855">
            <v>20.073333613100001</v>
          </cell>
          <cell r="D2855">
            <v>38.263333511399999</v>
          </cell>
          <cell r="F2855">
            <v>20.073333609999999</v>
          </cell>
        </row>
        <row r="2856">
          <cell r="B2856">
            <v>325.71919759100001</v>
          </cell>
          <cell r="C2856">
            <v>20.096667035399999</v>
          </cell>
          <cell r="D2856">
            <v>38.313333765700001</v>
          </cell>
          <cell r="F2856">
            <v>20.09666704</v>
          </cell>
        </row>
        <row r="2857">
          <cell r="B2857">
            <v>331.49353663099998</v>
          </cell>
          <cell r="C2857">
            <v>20.176667340600002</v>
          </cell>
          <cell r="D2857">
            <v>38.116667175300002</v>
          </cell>
          <cell r="F2857">
            <v>20.176667340000002</v>
          </cell>
        </row>
        <row r="2858">
          <cell r="B2858">
            <v>334.72657203699998</v>
          </cell>
          <cell r="C2858">
            <v>20.163333956399999</v>
          </cell>
          <cell r="D2858">
            <v>37.806666819299998</v>
          </cell>
          <cell r="F2858">
            <v>20.163333959999999</v>
          </cell>
        </row>
        <row r="2859">
          <cell r="B2859">
            <v>326.05290412900001</v>
          </cell>
          <cell r="C2859">
            <v>20.0300001144</v>
          </cell>
          <cell r="D2859">
            <v>37.313333256999996</v>
          </cell>
          <cell r="F2859">
            <v>20.03000011</v>
          </cell>
        </row>
        <row r="2860">
          <cell r="B2860">
            <v>328.71445019999999</v>
          </cell>
          <cell r="C2860">
            <v>19.9466664632</v>
          </cell>
          <cell r="D2860">
            <v>37.269999440500001</v>
          </cell>
          <cell r="F2860">
            <v>19.946666459999999</v>
          </cell>
        </row>
        <row r="2861">
          <cell r="B2861">
            <v>310.86452802000002</v>
          </cell>
          <cell r="C2861">
            <v>19.766666603099999</v>
          </cell>
          <cell r="D2861">
            <v>37.1199989319</v>
          </cell>
          <cell r="F2861">
            <v>19.766666600000001</v>
          </cell>
        </row>
        <row r="2862">
          <cell r="B2862">
            <v>339.30389086399998</v>
          </cell>
          <cell r="C2862">
            <v>19.7166671753</v>
          </cell>
          <cell r="D2862">
            <v>37.0799991608</v>
          </cell>
          <cell r="F2862">
            <v>19.716667180000002</v>
          </cell>
        </row>
        <row r="2863">
          <cell r="B2863">
            <v>319.004535675</v>
          </cell>
          <cell r="C2863">
            <v>19.686667378700001</v>
          </cell>
          <cell r="D2863">
            <v>37.0999996185</v>
          </cell>
          <cell r="F2863">
            <v>19.686667379999999</v>
          </cell>
        </row>
        <row r="2864">
          <cell r="B2864">
            <v>337.03144391400002</v>
          </cell>
          <cell r="C2864">
            <v>19.6666673024</v>
          </cell>
          <cell r="D2864">
            <v>37.156666310600002</v>
          </cell>
          <cell r="F2864">
            <v>19.6666673</v>
          </cell>
        </row>
        <row r="2865">
          <cell r="B2865">
            <v>319.74625587499997</v>
          </cell>
          <cell r="C2865">
            <v>19.596667035399999</v>
          </cell>
          <cell r="D2865">
            <v>37.1533332825</v>
          </cell>
          <cell r="F2865">
            <v>19.59666704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deployment4.csv"/>
    </sheetNames>
    <sheetDataSet>
      <sheetData sheetId="0">
        <row r="1">
          <cell r="B1" t="str">
            <v>Sonar Distance Measurements (Millimetres)</v>
          </cell>
          <cell r="C1" t="str">
            <v>Temperature (Celsius)</v>
          </cell>
          <cell r="D1" t="str">
            <v>Humidity (%)</v>
          </cell>
        </row>
        <row r="2">
          <cell r="B2">
            <v>370.123783747</v>
          </cell>
          <cell r="C2">
            <v>18.9166663488</v>
          </cell>
          <cell r="D2">
            <v>38.609999720300003</v>
          </cell>
        </row>
        <row r="3">
          <cell r="B3">
            <v>347.85866737399999</v>
          </cell>
          <cell r="C3">
            <v>18.926666386899999</v>
          </cell>
          <cell r="D3">
            <v>38.569999822</v>
          </cell>
        </row>
        <row r="4">
          <cell r="B4">
            <v>353.99373372399998</v>
          </cell>
          <cell r="C4">
            <v>18.826666005500002</v>
          </cell>
          <cell r="D4">
            <v>38.689999771099998</v>
          </cell>
        </row>
        <row r="5">
          <cell r="B5">
            <v>349.833885829</v>
          </cell>
          <cell r="C5">
            <v>18.8299993515</v>
          </cell>
          <cell r="D5">
            <v>38.993333435099998</v>
          </cell>
        </row>
        <row r="6">
          <cell r="B6">
            <v>353.11015447</v>
          </cell>
          <cell r="C6">
            <v>18.899999618500001</v>
          </cell>
          <cell r="D6">
            <v>38.926667785600003</v>
          </cell>
        </row>
        <row r="7">
          <cell r="B7">
            <v>356.109460195</v>
          </cell>
          <cell r="C7">
            <v>18.863332811999999</v>
          </cell>
          <cell r="D7">
            <v>38.896667734799998</v>
          </cell>
        </row>
        <row r="8">
          <cell r="B8">
            <v>370.15891075100001</v>
          </cell>
          <cell r="C8">
            <v>18.8299993515</v>
          </cell>
          <cell r="D8">
            <v>38.976667022699999</v>
          </cell>
        </row>
        <row r="9">
          <cell r="B9">
            <v>367.71893501300002</v>
          </cell>
          <cell r="C9">
            <v>18.730000305200001</v>
          </cell>
          <cell r="D9">
            <v>39.336666615799999</v>
          </cell>
        </row>
        <row r="10">
          <cell r="B10">
            <v>365.82207679700002</v>
          </cell>
          <cell r="C10">
            <v>18.6500005722</v>
          </cell>
          <cell r="D10">
            <v>39.643332799299998</v>
          </cell>
        </row>
        <row r="11">
          <cell r="B11">
            <v>369.23074722299998</v>
          </cell>
          <cell r="C11">
            <v>18.646667226200002</v>
          </cell>
          <cell r="D11">
            <v>40.0399997711</v>
          </cell>
        </row>
        <row r="12">
          <cell r="B12">
            <v>366.56514803599998</v>
          </cell>
          <cell r="C12">
            <v>18.7599998474</v>
          </cell>
          <cell r="D12">
            <v>40.049999872800001</v>
          </cell>
        </row>
        <row r="13">
          <cell r="B13">
            <v>358.476479848</v>
          </cell>
          <cell r="C13">
            <v>18.603333727500001</v>
          </cell>
          <cell r="D13">
            <v>39.736666743000001</v>
          </cell>
        </row>
        <row r="14">
          <cell r="B14">
            <v>347.87623087600002</v>
          </cell>
          <cell r="C14">
            <v>18.5</v>
          </cell>
          <cell r="D14">
            <v>39.953333663899997</v>
          </cell>
        </row>
        <row r="15">
          <cell r="B15">
            <v>351.64968172699997</v>
          </cell>
          <cell r="C15">
            <v>18.5</v>
          </cell>
          <cell r="D15">
            <v>40.270000203499997</v>
          </cell>
        </row>
        <row r="16">
          <cell r="B16">
            <v>360.83404223100001</v>
          </cell>
          <cell r="C16">
            <v>18.486666615800001</v>
          </cell>
          <cell r="D16">
            <v>40.513333129899998</v>
          </cell>
        </row>
        <row r="17">
          <cell r="B17">
            <v>367.02315012600002</v>
          </cell>
          <cell r="C17">
            <v>18.376666196199999</v>
          </cell>
          <cell r="D17">
            <v>40.430001068099997</v>
          </cell>
        </row>
        <row r="18">
          <cell r="B18">
            <v>364.17110760999998</v>
          </cell>
          <cell r="C18">
            <v>18.2366670609</v>
          </cell>
          <cell r="D18">
            <v>40.473333740199998</v>
          </cell>
        </row>
        <row r="19">
          <cell r="B19">
            <v>371.536970139</v>
          </cell>
          <cell r="C19">
            <v>18.0833336512</v>
          </cell>
          <cell r="D19">
            <v>40.753332773799997</v>
          </cell>
        </row>
        <row r="20">
          <cell r="B20">
            <v>379.97961044300001</v>
          </cell>
          <cell r="C20">
            <v>17.7199998856</v>
          </cell>
          <cell r="D20">
            <v>41.116666539500002</v>
          </cell>
        </row>
        <row r="21">
          <cell r="B21">
            <v>379.35002644899998</v>
          </cell>
          <cell r="C21">
            <v>17.316666348799998</v>
          </cell>
          <cell r="D21">
            <v>41.126667277000003</v>
          </cell>
        </row>
        <row r="22">
          <cell r="B22">
            <v>364.537239075</v>
          </cell>
          <cell r="C22">
            <v>17.156667137100001</v>
          </cell>
          <cell r="D22">
            <v>41.163333765700003</v>
          </cell>
        </row>
        <row r="23">
          <cell r="B23">
            <v>342.812538147</v>
          </cell>
          <cell r="C23">
            <v>17.366666158000001</v>
          </cell>
          <cell r="D23">
            <v>41.6566665649</v>
          </cell>
        </row>
        <row r="24">
          <cell r="B24">
            <v>345.576763153</v>
          </cell>
          <cell r="C24">
            <v>17.5</v>
          </cell>
          <cell r="D24">
            <v>41.536666742999998</v>
          </cell>
        </row>
        <row r="25">
          <cell r="B25">
            <v>340.63331286099998</v>
          </cell>
          <cell r="C25">
            <v>17.546666844699999</v>
          </cell>
          <cell r="D25">
            <v>41.390000661199998</v>
          </cell>
        </row>
        <row r="26">
          <cell r="B26">
            <v>339.43629264800001</v>
          </cell>
          <cell r="C26">
            <v>17.7000006994</v>
          </cell>
          <cell r="D26">
            <v>41.1666659037</v>
          </cell>
        </row>
        <row r="27">
          <cell r="B27">
            <v>337.98392613700003</v>
          </cell>
          <cell r="C27">
            <v>17.7066673279</v>
          </cell>
          <cell r="D27">
            <v>41.106666692099999</v>
          </cell>
        </row>
        <row r="28">
          <cell r="B28">
            <v>346.45764033</v>
          </cell>
          <cell r="C28">
            <v>17.7599998474</v>
          </cell>
          <cell r="D28">
            <v>41.109998703000002</v>
          </cell>
        </row>
        <row r="29">
          <cell r="B29">
            <v>338.99720509799999</v>
          </cell>
          <cell r="C29">
            <v>17.7999992371</v>
          </cell>
          <cell r="D29">
            <v>41.099998474099998</v>
          </cell>
        </row>
        <row r="30">
          <cell r="B30">
            <v>331.917762756</v>
          </cell>
          <cell r="C30">
            <v>17.839999389599999</v>
          </cell>
          <cell r="D30">
            <v>41.159999338799999</v>
          </cell>
        </row>
        <row r="31">
          <cell r="B31">
            <v>335.35210291499999</v>
          </cell>
          <cell r="C31">
            <v>17.899999618500001</v>
          </cell>
          <cell r="D31">
            <v>41.210000610400002</v>
          </cell>
        </row>
        <row r="32">
          <cell r="B32">
            <v>332.40278561899999</v>
          </cell>
          <cell r="C32">
            <v>17.843332735699999</v>
          </cell>
          <cell r="D32">
            <v>41.113332112599998</v>
          </cell>
        </row>
        <row r="33">
          <cell r="B33">
            <v>333.36877822899999</v>
          </cell>
          <cell r="C33">
            <v>17.919999694800001</v>
          </cell>
          <cell r="D33">
            <v>40.909999847400002</v>
          </cell>
        </row>
        <row r="34">
          <cell r="B34">
            <v>336.30863825500001</v>
          </cell>
          <cell r="C34">
            <v>17.9666665395</v>
          </cell>
          <cell r="D34">
            <v>40.856667200700002</v>
          </cell>
        </row>
        <row r="35">
          <cell r="B35">
            <v>327.62416203800001</v>
          </cell>
          <cell r="C35">
            <v>17.9366664251</v>
          </cell>
          <cell r="D35">
            <v>40.543333180700003</v>
          </cell>
        </row>
        <row r="36">
          <cell r="B36">
            <v>331.782658895</v>
          </cell>
          <cell r="C36">
            <v>17.993333307899999</v>
          </cell>
          <cell r="D36">
            <v>40.673333104500003</v>
          </cell>
        </row>
        <row r="37">
          <cell r="B37">
            <v>336.27621332799998</v>
          </cell>
          <cell r="C37">
            <v>18.006666692100001</v>
          </cell>
          <cell r="D37">
            <v>40.8099998474</v>
          </cell>
        </row>
        <row r="38">
          <cell r="B38">
            <v>332.82971382099998</v>
          </cell>
          <cell r="C38">
            <v>17.926666386899999</v>
          </cell>
          <cell r="D38">
            <v>40.636665979999997</v>
          </cell>
        </row>
        <row r="39">
          <cell r="B39">
            <v>334.33747291600002</v>
          </cell>
          <cell r="C39">
            <v>17.826666005500002</v>
          </cell>
          <cell r="D39">
            <v>40.720000076300003</v>
          </cell>
        </row>
        <row r="40">
          <cell r="B40">
            <v>338.762124379</v>
          </cell>
          <cell r="C40">
            <v>17.7999992371</v>
          </cell>
          <cell r="D40">
            <v>40.736666361499999</v>
          </cell>
        </row>
        <row r="41">
          <cell r="B41">
            <v>338.21765581800003</v>
          </cell>
          <cell r="C41">
            <v>17.7999992371</v>
          </cell>
          <cell r="D41">
            <v>40.783333841999998</v>
          </cell>
        </row>
        <row r="42">
          <cell r="B42">
            <v>341.28181139600002</v>
          </cell>
          <cell r="C42">
            <v>17.816665967300001</v>
          </cell>
          <cell r="D42">
            <v>40.306666564899999</v>
          </cell>
        </row>
        <row r="43">
          <cell r="B43">
            <v>345.88885307300001</v>
          </cell>
          <cell r="C43">
            <v>17.796665954600002</v>
          </cell>
          <cell r="D43">
            <v>40.599998474099998</v>
          </cell>
        </row>
        <row r="44">
          <cell r="B44">
            <v>332.33928680399998</v>
          </cell>
          <cell r="C44">
            <v>17.773332977300001</v>
          </cell>
          <cell r="D44">
            <v>40.596665191699998</v>
          </cell>
        </row>
        <row r="45">
          <cell r="B45">
            <v>331.02742830900002</v>
          </cell>
          <cell r="C45">
            <v>17.773332977300001</v>
          </cell>
          <cell r="D45">
            <v>40.433333587600004</v>
          </cell>
        </row>
        <row r="46">
          <cell r="B46">
            <v>332.64597257000003</v>
          </cell>
          <cell r="C46">
            <v>17.7933326721</v>
          </cell>
          <cell r="D46">
            <v>40.509999847400003</v>
          </cell>
        </row>
        <row r="47">
          <cell r="B47">
            <v>332.124471664</v>
          </cell>
          <cell r="C47">
            <v>17.7999992371</v>
          </cell>
          <cell r="D47">
            <v>40.556666310600001</v>
          </cell>
        </row>
        <row r="48">
          <cell r="B48">
            <v>330.76802889499999</v>
          </cell>
          <cell r="C48">
            <v>17.7166671753</v>
          </cell>
          <cell r="D48">
            <v>40.823333867400002</v>
          </cell>
        </row>
        <row r="49">
          <cell r="B49">
            <v>330.98149299599999</v>
          </cell>
          <cell r="C49">
            <v>17.696667416899999</v>
          </cell>
          <cell r="D49">
            <v>41.033332824699997</v>
          </cell>
        </row>
        <row r="50">
          <cell r="B50">
            <v>328.9103508</v>
          </cell>
          <cell r="C50">
            <v>17.6400005341</v>
          </cell>
          <cell r="D50">
            <v>41.0433326721</v>
          </cell>
        </row>
        <row r="51">
          <cell r="B51">
            <v>332.39873250300002</v>
          </cell>
          <cell r="C51">
            <v>17.600000381499999</v>
          </cell>
          <cell r="D51">
            <v>41.109998703000002</v>
          </cell>
        </row>
        <row r="52">
          <cell r="B52">
            <v>331.73402150499999</v>
          </cell>
          <cell r="C52">
            <v>17.600000381499999</v>
          </cell>
          <cell r="D52">
            <v>41.003333282500002</v>
          </cell>
        </row>
        <row r="53">
          <cell r="B53">
            <v>334.31720733600002</v>
          </cell>
          <cell r="C53">
            <v>17.600000381499999</v>
          </cell>
          <cell r="D53">
            <v>41.293333689400001</v>
          </cell>
        </row>
        <row r="54">
          <cell r="B54">
            <v>332.74594942700003</v>
          </cell>
          <cell r="C54">
            <v>17.600000381499999</v>
          </cell>
          <cell r="D54">
            <v>41.156666056299997</v>
          </cell>
        </row>
        <row r="55">
          <cell r="B55">
            <v>330.20329475400001</v>
          </cell>
          <cell r="C55">
            <v>17.730000241599999</v>
          </cell>
          <cell r="D55">
            <v>40.153332646700001</v>
          </cell>
        </row>
        <row r="56">
          <cell r="B56">
            <v>325.82322756399998</v>
          </cell>
          <cell r="C56">
            <v>17.7000007629</v>
          </cell>
          <cell r="D56">
            <v>40.189999771099998</v>
          </cell>
        </row>
        <row r="57">
          <cell r="B57">
            <v>336.73016230299999</v>
          </cell>
          <cell r="C57">
            <v>17.623333803800001</v>
          </cell>
          <cell r="D57">
            <v>40.603332901000002</v>
          </cell>
        </row>
        <row r="58">
          <cell r="B58">
            <v>337.70561218300003</v>
          </cell>
          <cell r="C58">
            <v>17.6166671117</v>
          </cell>
          <cell r="D58">
            <v>40.733332951900003</v>
          </cell>
        </row>
        <row r="59">
          <cell r="B59">
            <v>331.52731259699999</v>
          </cell>
          <cell r="C59">
            <v>17.606667073600001</v>
          </cell>
          <cell r="D59">
            <v>40.656666437799998</v>
          </cell>
        </row>
        <row r="60">
          <cell r="B60">
            <v>333.61736933399999</v>
          </cell>
          <cell r="C60">
            <v>17.6200004578</v>
          </cell>
          <cell r="D60">
            <v>40.786666361499996</v>
          </cell>
        </row>
        <row r="61">
          <cell r="B61">
            <v>330.38703600600002</v>
          </cell>
          <cell r="C61">
            <v>17.7000007629</v>
          </cell>
          <cell r="D61">
            <v>40.549999364199998</v>
          </cell>
        </row>
        <row r="62">
          <cell r="B62">
            <v>330.00469207800001</v>
          </cell>
          <cell r="C62">
            <v>17.7000007629</v>
          </cell>
          <cell r="D62">
            <v>40.596665954599999</v>
          </cell>
        </row>
        <row r="63">
          <cell r="B63">
            <v>330.63427607199998</v>
          </cell>
          <cell r="C63">
            <v>17.763333129900001</v>
          </cell>
          <cell r="D63">
            <v>40.039999516800002</v>
          </cell>
        </row>
        <row r="64">
          <cell r="B64">
            <v>330.84368705700001</v>
          </cell>
          <cell r="C64">
            <v>17.7933326721</v>
          </cell>
          <cell r="D64">
            <v>40.3366673787</v>
          </cell>
        </row>
        <row r="65">
          <cell r="B65">
            <v>329.82230186499999</v>
          </cell>
          <cell r="C65">
            <v>17.7999993006</v>
          </cell>
          <cell r="D65">
            <v>40.240000025400001</v>
          </cell>
        </row>
        <row r="66">
          <cell r="B66">
            <v>333.10262362200001</v>
          </cell>
          <cell r="C66">
            <v>17.7999992371</v>
          </cell>
          <cell r="D66">
            <v>40.199999618500001</v>
          </cell>
        </row>
        <row r="67">
          <cell r="B67">
            <v>333.10262362200001</v>
          </cell>
          <cell r="C67">
            <v>17.796665954600002</v>
          </cell>
          <cell r="D67">
            <v>39.883333333300001</v>
          </cell>
        </row>
        <row r="68">
          <cell r="B68">
            <v>331.20441436800002</v>
          </cell>
          <cell r="C68">
            <v>17.733333587600001</v>
          </cell>
          <cell r="D68">
            <v>39.633333841999999</v>
          </cell>
        </row>
        <row r="69">
          <cell r="B69">
            <v>331.14631970699998</v>
          </cell>
          <cell r="C69">
            <v>17.7999992371</v>
          </cell>
          <cell r="D69">
            <v>39.0533334096</v>
          </cell>
        </row>
        <row r="70">
          <cell r="B70">
            <v>331.28682772299999</v>
          </cell>
          <cell r="C70">
            <v>17.809999275199999</v>
          </cell>
          <cell r="D70">
            <v>38.986666615799997</v>
          </cell>
        </row>
        <row r="71">
          <cell r="B71">
            <v>334.72386996</v>
          </cell>
          <cell r="C71">
            <v>17.806665929200001</v>
          </cell>
          <cell r="D71">
            <v>39.099999745700003</v>
          </cell>
        </row>
        <row r="72">
          <cell r="B72">
            <v>329.90741729699999</v>
          </cell>
          <cell r="C72">
            <v>17.8299993515</v>
          </cell>
          <cell r="D72">
            <v>38.823333613099997</v>
          </cell>
        </row>
        <row r="73">
          <cell r="B73">
            <v>332.09880193100003</v>
          </cell>
          <cell r="C73">
            <v>17.866666158000001</v>
          </cell>
          <cell r="D73">
            <v>38.8833332062</v>
          </cell>
        </row>
        <row r="74">
          <cell r="B74">
            <v>329.71692085299998</v>
          </cell>
          <cell r="C74">
            <v>17.796665954600002</v>
          </cell>
          <cell r="D74">
            <v>39.3533331553</v>
          </cell>
        </row>
        <row r="75">
          <cell r="B75">
            <v>329.10084724400002</v>
          </cell>
          <cell r="C75">
            <v>17.7066673279</v>
          </cell>
          <cell r="D75">
            <v>39.866667048099998</v>
          </cell>
        </row>
        <row r="76">
          <cell r="B76">
            <v>331.28547668499999</v>
          </cell>
          <cell r="C76">
            <v>17.730000305200001</v>
          </cell>
          <cell r="D76">
            <v>39.443332926399997</v>
          </cell>
        </row>
        <row r="77">
          <cell r="B77">
            <v>330.54916063899998</v>
          </cell>
          <cell r="C77">
            <v>17.796665954600002</v>
          </cell>
          <cell r="D77">
            <v>39.293333435100003</v>
          </cell>
        </row>
        <row r="78">
          <cell r="B78">
            <v>330.46674728400001</v>
          </cell>
          <cell r="C78">
            <v>17.7133338292</v>
          </cell>
          <cell r="D78">
            <v>39.760000101700001</v>
          </cell>
        </row>
        <row r="79">
          <cell r="B79">
            <v>329.96821403500002</v>
          </cell>
          <cell r="C79">
            <v>17.613333765699998</v>
          </cell>
          <cell r="D79">
            <v>40.063333511400003</v>
          </cell>
        </row>
        <row r="80">
          <cell r="B80">
            <v>331.93397521999998</v>
          </cell>
          <cell r="C80">
            <v>17.600000381499999</v>
          </cell>
          <cell r="D80">
            <v>40.116666920999997</v>
          </cell>
        </row>
        <row r="81">
          <cell r="B81">
            <v>331.47056897499999</v>
          </cell>
          <cell r="C81">
            <v>17.676667340600002</v>
          </cell>
          <cell r="D81">
            <v>38.839999771099997</v>
          </cell>
        </row>
        <row r="82">
          <cell r="B82">
            <v>331.725915273</v>
          </cell>
          <cell r="C82">
            <v>17.733333587600001</v>
          </cell>
          <cell r="D82">
            <v>38.539999643999998</v>
          </cell>
        </row>
        <row r="83">
          <cell r="B83">
            <v>332.08258946699999</v>
          </cell>
          <cell r="C83">
            <v>17.75</v>
          </cell>
          <cell r="D83">
            <v>39.293333053600001</v>
          </cell>
        </row>
        <row r="84">
          <cell r="B84">
            <v>330.546458562</v>
          </cell>
          <cell r="C84">
            <v>17.696667416899999</v>
          </cell>
          <cell r="D84">
            <v>39.753333282500002</v>
          </cell>
        </row>
        <row r="85">
          <cell r="B85">
            <v>329.91957664500001</v>
          </cell>
          <cell r="C85">
            <v>17.7066673279</v>
          </cell>
          <cell r="D85">
            <v>39.263333384200003</v>
          </cell>
        </row>
        <row r="86">
          <cell r="B86">
            <v>331.70024553899998</v>
          </cell>
          <cell r="C86">
            <v>17.726667022699999</v>
          </cell>
          <cell r="D86">
            <v>39.233333714799997</v>
          </cell>
        </row>
        <row r="87">
          <cell r="B87">
            <v>332.371711731</v>
          </cell>
          <cell r="C87">
            <v>17.7000007629</v>
          </cell>
          <cell r="D87">
            <v>39.6999994914</v>
          </cell>
        </row>
        <row r="88">
          <cell r="B88">
            <v>331.13145828199998</v>
          </cell>
          <cell r="C88">
            <v>17.696667416899999</v>
          </cell>
          <cell r="D88">
            <v>39.600000635800001</v>
          </cell>
        </row>
        <row r="89">
          <cell r="B89">
            <v>333.07154973299998</v>
          </cell>
          <cell r="C89">
            <v>17.663333956399999</v>
          </cell>
          <cell r="D89">
            <v>39.4566673279</v>
          </cell>
        </row>
        <row r="90">
          <cell r="B90">
            <v>333.424170812</v>
          </cell>
          <cell r="C90">
            <v>17.626667149900001</v>
          </cell>
          <cell r="D90">
            <v>39.349999491399998</v>
          </cell>
        </row>
        <row r="91">
          <cell r="B91">
            <v>329.86418406199999</v>
          </cell>
          <cell r="C91">
            <v>17.600000381499999</v>
          </cell>
          <cell r="D91">
            <v>38.993333307900002</v>
          </cell>
        </row>
        <row r="92">
          <cell r="B92">
            <v>329.912821452</v>
          </cell>
          <cell r="C92">
            <v>17.600000381499999</v>
          </cell>
          <cell r="D92">
            <v>38.926666641200001</v>
          </cell>
        </row>
        <row r="93">
          <cell r="B93">
            <v>330.18167813600002</v>
          </cell>
          <cell r="C93">
            <v>17.596667035399999</v>
          </cell>
          <cell r="D93">
            <v>39.290000025399998</v>
          </cell>
        </row>
        <row r="94">
          <cell r="B94">
            <v>326.91891988100002</v>
          </cell>
          <cell r="C94">
            <v>17.543333498599999</v>
          </cell>
          <cell r="D94">
            <v>39.249999745700002</v>
          </cell>
        </row>
        <row r="95">
          <cell r="B95">
            <v>329.43590482100001</v>
          </cell>
          <cell r="C95">
            <v>17.516666730200001</v>
          </cell>
          <cell r="D95">
            <v>39.596666463200002</v>
          </cell>
        </row>
        <row r="96">
          <cell r="B96">
            <v>329.25351460799999</v>
          </cell>
          <cell r="C96">
            <v>17.463333193499999</v>
          </cell>
          <cell r="D96">
            <v>39.896667098999998</v>
          </cell>
        </row>
        <row r="97">
          <cell r="B97">
            <v>337.59077389999999</v>
          </cell>
          <cell r="C97">
            <v>17.4166663488</v>
          </cell>
          <cell r="D97">
            <v>40.076665878299998</v>
          </cell>
        </row>
        <row r="98">
          <cell r="B98">
            <v>358.62914721200002</v>
          </cell>
          <cell r="C98">
            <v>17.389999580400001</v>
          </cell>
          <cell r="D98">
            <v>40.029999542200002</v>
          </cell>
        </row>
        <row r="99">
          <cell r="B99">
            <v>329.81554667199998</v>
          </cell>
          <cell r="C99">
            <v>17.2999992371</v>
          </cell>
          <cell r="D99">
            <v>40.290000025399998</v>
          </cell>
        </row>
        <row r="100">
          <cell r="B100">
            <v>328.80361874900001</v>
          </cell>
          <cell r="C100">
            <v>17.2999992371</v>
          </cell>
          <cell r="D100">
            <v>40.400001525900002</v>
          </cell>
        </row>
        <row r="101">
          <cell r="B101">
            <v>328.29697926799997</v>
          </cell>
          <cell r="C101">
            <v>17.2933326721</v>
          </cell>
          <cell r="D101">
            <v>40.309999974599997</v>
          </cell>
        </row>
        <row r="102">
          <cell r="B102">
            <v>329.927682877</v>
          </cell>
          <cell r="C102">
            <v>17.289999389599998</v>
          </cell>
          <cell r="D102">
            <v>40.189999898300002</v>
          </cell>
        </row>
        <row r="103">
          <cell r="B103">
            <v>329.36970392900002</v>
          </cell>
          <cell r="C103">
            <v>17.3199993134</v>
          </cell>
          <cell r="D103">
            <v>40.1733323415</v>
          </cell>
        </row>
        <row r="104">
          <cell r="B104">
            <v>331.398963928</v>
          </cell>
          <cell r="C104">
            <v>17.343332735699999</v>
          </cell>
          <cell r="D104">
            <v>39.910000483200001</v>
          </cell>
        </row>
        <row r="105">
          <cell r="B105">
            <v>331.89479510000001</v>
          </cell>
          <cell r="C105">
            <v>17.386666234300002</v>
          </cell>
          <cell r="D105">
            <v>39.849999491399998</v>
          </cell>
        </row>
        <row r="106">
          <cell r="B106">
            <v>328.840096792</v>
          </cell>
          <cell r="C106">
            <v>17.439999771099998</v>
          </cell>
          <cell r="D106">
            <v>39.666666412399998</v>
          </cell>
        </row>
        <row r="107">
          <cell r="B107">
            <v>331.632693609</v>
          </cell>
          <cell r="C107">
            <v>17.449999809299999</v>
          </cell>
          <cell r="D107">
            <v>38.750000127200003</v>
          </cell>
        </row>
        <row r="108">
          <cell r="B108">
            <v>330.83828290299999</v>
          </cell>
          <cell r="C108">
            <v>17.5</v>
          </cell>
          <cell r="D108">
            <v>38.690000025400003</v>
          </cell>
        </row>
        <row r="109">
          <cell r="B109">
            <v>328.94142468799998</v>
          </cell>
          <cell r="C109">
            <v>17.5</v>
          </cell>
          <cell r="D109">
            <v>38.359999720300003</v>
          </cell>
        </row>
        <row r="110">
          <cell r="B110">
            <v>329.13867632500001</v>
          </cell>
          <cell r="C110">
            <v>17.479999923699999</v>
          </cell>
          <cell r="D110">
            <v>38.723333613100003</v>
          </cell>
        </row>
        <row r="111">
          <cell r="B111">
            <v>332.40278561899999</v>
          </cell>
          <cell r="C111">
            <v>17.403332964600001</v>
          </cell>
          <cell r="D111">
            <v>38.010000355999999</v>
          </cell>
        </row>
        <row r="112">
          <cell r="B112">
            <v>331.25305175800003</v>
          </cell>
          <cell r="C112">
            <v>17.363332811999999</v>
          </cell>
          <cell r="D112">
            <v>38.040000152600001</v>
          </cell>
        </row>
        <row r="113">
          <cell r="B113">
            <v>335.59664090500002</v>
          </cell>
          <cell r="C113">
            <v>17.3466660817</v>
          </cell>
          <cell r="D113">
            <v>38.109999974600001</v>
          </cell>
        </row>
        <row r="114">
          <cell r="B114">
            <v>328.78335317</v>
          </cell>
          <cell r="C114">
            <v>17.3599994659</v>
          </cell>
          <cell r="D114">
            <v>37.696667099000003</v>
          </cell>
        </row>
        <row r="115">
          <cell r="B115">
            <v>328.86981964099999</v>
          </cell>
          <cell r="C115">
            <v>17.399999618500001</v>
          </cell>
          <cell r="D115">
            <v>37.563333638499998</v>
          </cell>
        </row>
        <row r="116">
          <cell r="B116">
            <v>328.23753356899999</v>
          </cell>
          <cell r="C116">
            <v>17.3799995422</v>
          </cell>
          <cell r="D116">
            <v>38.580000177999999</v>
          </cell>
        </row>
        <row r="117">
          <cell r="B117">
            <v>329.267024994</v>
          </cell>
          <cell r="C117">
            <v>17.3333326976</v>
          </cell>
          <cell r="D117">
            <v>38.496666336099999</v>
          </cell>
        </row>
        <row r="118">
          <cell r="B118">
            <v>328.68202527400001</v>
          </cell>
          <cell r="C118">
            <v>17.3299993515</v>
          </cell>
          <cell r="D118">
            <v>38.400000127200002</v>
          </cell>
        </row>
        <row r="119">
          <cell r="B119">
            <v>330.09656270300002</v>
          </cell>
          <cell r="C119">
            <v>17.303332583100001</v>
          </cell>
          <cell r="D119">
            <v>39.203333282499997</v>
          </cell>
        </row>
        <row r="120">
          <cell r="B120">
            <v>329.44130897500003</v>
          </cell>
          <cell r="C120">
            <v>17.313332621299999</v>
          </cell>
          <cell r="D120">
            <v>38.463333129900001</v>
          </cell>
        </row>
        <row r="121">
          <cell r="B121">
            <v>335.371017456</v>
          </cell>
          <cell r="C121">
            <v>17.273333104500001</v>
          </cell>
          <cell r="D121">
            <v>38.213333638500004</v>
          </cell>
        </row>
        <row r="122">
          <cell r="B122">
            <v>328.733364741</v>
          </cell>
          <cell r="C122">
            <v>17.2933326721</v>
          </cell>
          <cell r="D122">
            <v>38.396666208900001</v>
          </cell>
        </row>
        <row r="123">
          <cell r="B123">
            <v>330.36406834899998</v>
          </cell>
          <cell r="C123">
            <v>17.313332621299999</v>
          </cell>
          <cell r="D123">
            <v>38.183333079000001</v>
          </cell>
        </row>
        <row r="124">
          <cell r="B124">
            <v>331.73537254299998</v>
          </cell>
          <cell r="C124">
            <v>17.289999389599998</v>
          </cell>
          <cell r="D124">
            <v>37.789999898300003</v>
          </cell>
        </row>
        <row r="125">
          <cell r="B125">
            <v>333.75247319499999</v>
          </cell>
          <cell r="C125">
            <v>17.246666717499998</v>
          </cell>
          <cell r="D125">
            <v>37.676666514099999</v>
          </cell>
        </row>
        <row r="126">
          <cell r="B126">
            <v>334.00781949399999</v>
          </cell>
          <cell r="C126">
            <v>17.1800006866</v>
          </cell>
          <cell r="D126">
            <v>37.639999516800003</v>
          </cell>
        </row>
        <row r="127">
          <cell r="B127">
            <v>332.60273933399998</v>
          </cell>
          <cell r="C127">
            <v>17.100000381499999</v>
          </cell>
          <cell r="D127">
            <v>37.773333231599999</v>
          </cell>
        </row>
        <row r="128">
          <cell r="B128">
            <v>338.30412228900002</v>
          </cell>
          <cell r="C128">
            <v>17.100000381499999</v>
          </cell>
          <cell r="D128">
            <v>37.490000279699998</v>
          </cell>
        </row>
        <row r="129">
          <cell r="B129">
            <v>328.39425404899998</v>
          </cell>
          <cell r="C129">
            <v>17.100000381499999</v>
          </cell>
          <cell r="D129">
            <v>39.516667048099997</v>
          </cell>
        </row>
        <row r="130">
          <cell r="B130">
            <v>328.19700241100003</v>
          </cell>
          <cell r="C130">
            <v>17.056666882799998</v>
          </cell>
          <cell r="D130">
            <v>40.763333511399999</v>
          </cell>
        </row>
        <row r="131">
          <cell r="B131">
            <v>327.497164408</v>
          </cell>
          <cell r="C131">
            <v>17.040000152600001</v>
          </cell>
          <cell r="D131">
            <v>40.650000254299997</v>
          </cell>
        </row>
        <row r="132">
          <cell r="B132">
            <v>329.19001579299999</v>
          </cell>
          <cell r="C132">
            <v>17.1166671117</v>
          </cell>
          <cell r="D132">
            <v>39.236666488600001</v>
          </cell>
        </row>
        <row r="133">
          <cell r="B133">
            <v>333.55792363500001</v>
          </cell>
          <cell r="C133">
            <v>17.1166671117</v>
          </cell>
          <cell r="D133">
            <v>38.013333384200003</v>
          </cell>
        </row>
        <row r="134">
          <cell r="B134">
            <v>332.91482925399998</v>
          </cell>
          <cell r="C134">
            <v>17.100000381499999</v>
          </cell>
          <cell r="D134">
            <v>37.9766663869</v>
          </cell>
        </row>
        <row r="135">
          <cell r="B135">
            <v>329.764207204</v>
          </cell>
          <cell r="C135">
            <v>17.100000381499999</v>
          </cell>
          <cell r="D135">
            <v>38.783333206199998</v>
          </cell>
        </row>
        <row r="136">
          <cell r="B136">
            <v>332.443316778</v>
          </cell>
          <cell r="C136">
            <v>17.100000381499999</v>
          </cell>
          <cell r="D136">
            <v>38.306667073600003</v>
          </cell>
        </row>
        <row r="137">
          <cell r="B137">
            <v>330.41000366200001</v>
          </cell>
          <cell r="C137">
            <v>17.103333727500001</v>
          </cell>
          <cell r="D137">
            <v>38.653333409600002</v>
          </cell>
        </row>
        <row r="138">
          <cell r="B138">
            <v>328.179438909</v>
          </cell>
          <cell r="C138">
            <v>17.156667264300001</v>
          </cell>
          <cell r="D138">
            <v>39.460000101699997</v>
          </cell>
        </row>
        <row r="139">
          <cell r="B139">
            <v>328.00380388899998</v>
          </cell>
          <cell r="C139">
            <v>17.193334070799999</v>
          </cell>
          <cell r="D139">
            <v>40.293333307899999</v>
          </cell>
        </row>
        <row r="140">
          <cell r="B140">
            <v>327.23236084000001</v>
          </cell>
          <cell r="C140">
            <v>17.2066673279</v>
          </cell>
          <cell r="D140">
            <v>40.316666666700002</v>
          </cell>
        </row>
        <row r="141">
          <cell r="B141">
            <v>329.17110125200003</v>
          </cell>
          <cell r="C141">
            <v>17.213333892800001</v>
          </cell>
          <cell r="D141">
            <v>40.3600006104</v>
          </cell>
        </row>
        <row r="142">
          <cell r="B142">
            <v>332.80404408800001</v>
          </cell>
          <cell r="C142">
            <v>17.213333892800001</v>
          </cell>
          <cell r="D142">
            <v>39.163333765700003</v>
          </cell>
        </row>
        <row r="143">
          <cell r="B143">
            <v>331.93127314200001</v>
          </cell>
          <cell r="C143">
            <v>17.1700006485</v>
          </cell>
          <cell r="D143">
            <v>38.340000406900003</v>
          </cell>
        </row>
        <row r="144">
          <cell r="B144">
            <v>330.97879091900001</v>
          </cell>
          <cell r="C144">
            <v>17.1400005341</v>
          </cell>
          <cell r="D144">
            <v>38.400000127200002</v>
          </cell>
        </row>
        <row r="145">
          <cell r="B145">
            <v>332.71082242300002</v>
          </cell>
          <cell r="C145">
            <v>17.100000381499999</v>
          </cell>
          <cell r="D145">
            <v>38.750000254299998</v>
          </cell>
        </row>
        <row r="146">
          <cell r="B146">
            <v>331.53812090600002</v>
          </cell>
          <cell r="C146">
            <v>17.1200004578</v>
          </cell>
          <cell r="D146">
            <v>38.263333384200003</v>
          </cell>
        </row>
        <row r="147">
          <cell r="B147">
            <v>330.23707071899997</v>
          </cell>
          <cell r="C147">
            <v>17.103333727500001</v>
          </cell>
          <cell r="D147">
            <v>38.149999745700001</v>
          </cell>
        </row>
        <row r="148">
          <cell r="B148">
            <v>333.89838536600001</v>
          </cell>
          <cell r="C148">
            <v>17.010000038099999</v>
          </cell>
          <cell r="D148">
            <v>38.413333384200001</v>
          </cell>
        </row>
        <row r="149">
          <cell r="B149">
            <v>330.01685142500003</v>
          </cell>
          <cell r="C149">
            <v>17.046666844699999</v>
          </cell>
          <cell r="D149">
            <v>38.946666463200003</v>
          </cell>
        </row>
        <row r="150">
          <cell r="B150">
            <v>334.973812103</v>
          </cell>
          <cell r="C150">
            <v>17.0833336512</v>
          </cell>
          <cell r="D150">
            <v>38.346666971799998</v>
          </cell>
        </row>
        <row r="151">
          <cell r="B151">
            <v>337.120612462</v>
          </cell>
          <cell r="C151">
            <v>17.0333334605</v>
          </cell>
          <cell r="D151">
            <v>38.526666386899997</v>
          </cell>
        </row>
        <row r="152">
          <cell r="B152">
            <v>335.13323466000003</v>
          </cell>
          <cell r="C152">
            <v>17.060000228900002</v>
          </cell>
          <cell r="D152">
            <v>38.693333307899998</v>
          </cell>
        </row>
        <row r="153">
          <cell r="B153">
            <v>338.45678965299999</v>
          </cell>
          <cell r="C153">
            <v>17.093333689400001</v>
          </cell>
          <cell r="D153">
            <v>38.8466667175</v>
          </cell>
        </row>
        <row r="154">
          <cell r="B154">
            <v>338.25143178299999</v>
          </cell>
          <cell r="C154">
            <v>17.100000381499999</v>
          </cell>
          <cell r="D154">
            <v>38.739999771100003</v>
          </cell>
        </row>
        <row r="155">
          <cell r="B155">
            <v>338.598648707</v>
          </cell>
          <cell r="C155">
            <v>17.100000381499999</v>
          </cell>
          <cell r="D155">
            <v>39.166667048100003</v>
          </cell>
        </row>
        <row r="156">
          <cell r="B156">
            <v>338.306824366</v>
          </cell>
          <cell r="C156">
            <v>17.100000381499999</v>
          </cell>
          <cell r="D156">
            <v>38.870000076300002</v>
          </cell>
        </row>
        <row r="157">
          <cell r="B157">
            <v>334.390163422</v>
          </cell>
          <cell r="C157">
            <v>17.173333994499998</v>
          </cell>
          <cell r="D157">
            <v>39.346666590399998</v>
          </cell>
        </row>
        <row r="158">
          <cell r="B158">
            <v>335.39533615099998</v>
          </cell>
          <cell r="C158">
            <v>17.2000007629</v>
          </cell>
          <cell r="D158">
            <v>38.723333740199998</v>
          </cell>
        </row>
        <row r="159">
          <cell r="B159">
            <v>336.87337239599998</v>
          </cell>
          <cell r="C159">
            <v>17.1800006866</v>
          </cell>
          <cell r="D159">
            <v>38.473333231600002</v>
          </cell>
        </row>
        <row r="160">
          <cell r="B160">
            <v>332.493305206</v>
          </cell>
          <cell r="C160">
            <v>17.100000381499999</v>
          </cell>
          <cell r="D160">
            <v>38.416666793799997</v>
          </cell>
        </row>
        <row r="161">
          <cell r="B161">
            <v>334.355036418</v>
          </cell>
          <cell r="C161">
            <v>17.1200004578</v>
          </cell>
          <cell r="D161">
            <v>38.306666819299998</v>
          </cell>
        </row>
        <row r="162">
          <cell r="B162">
            <v>333.30663045199998</v>
          </cell>
          <cell r="C162">
            <v>17.106667073600001</v>
          </cell>
          <cell r="D162">
            <v>37.706666310599999</v>
          </cell>
        </row>
        <row r="163">
          <cell r="B163">
            <v>334.00917053199998</v>
          </cell>
          <cell r="C163">
            <v>17.103333727500001</v>
          </cell>
          <cell r="D163">
            <v>37.913333256999998</v>
          </cell>
        </row>
        <row r="164">
          <cell r="B164">
            <v>333.92540613800003</v>
          </cell>
          <cell r="C164">
            <v>17.100000381499999</v>
          </cell>
          <cell r="D164">
            <v>38.306666819299998</v>
          </cell>
        </row>
        <row r="165">
          <cell r="B165">
            <v>333.38499069199997</v>
          </cell>
          <cell r="C165">
            <v>17.100000381499999</v>
          </cell>
          <cell r="D165">
            <v>38.050000381499999</v>
          </cell>
        </row>
        <row r="166">
          <cell r="B166">
            <v>334.27937825499998</v>
          </cell>
          <cell r="C166">
            <v>17.126667149900001</v>
          </cell>
          <cell r="D166">
            <v>37.793333562199997</v>
          </cell>
        </row>
        <row r="167">
          <cell r="B167">
            <v>332.990487417</v>
          </cell>
          <cell r="C167">
            <v>17.123333803800001</v>
          </cell>
          <cell r="D167">
            <v>37.739999771100003</v>
          </cell>
        </row>
        <row r="168">
          <cell r="B168">
            <v>336.38294537899998</v>
          </cell>
          <cell r="C168">
            <v>17.133333841999999</v>
          </cell>
          <cell r="D168">
            <v>38.426666386900003</v>
          </cell>
        </row>
        <row r="169">
          <cell r="B169">
            <v>335.11432011900001</v>
          </cell>
          <cell r="C169">
            <v>17.1533339183</v>
          </cell>
          <cell r="D169">
            <v>39.316667175299997</v>
          </cell>
        </row>
        <row r="170">
          <cell r="B170">
            <v>335.67229906699998</v>
          </cell>
          <cell r="C170">
            <v>17.193334070799999</v>
          </cell>
          <cell r="D170">
            <v>39.280000178000002</v>
          </cell>
        </row>
        <row r="171">
          <cell r="B171">
            <v>338.13389142400001</v>
          </cell>
          <cell r="C171">
            <v>17.2000007629</v>
          </cell>
          <cell r="D171">
            <v>38.806666564899999</v>
          </cell>
        </row>
        <row r="172">
          <cell r="B172">
            <v>336.78150176999998</v>
          </cell>
          <cell r="C172">
            <v>17.2000007629</v>
          </cell>
          <cell r="D172">
            <v>38.326666641199999</v>
          </cell>
        </row>
        <row r="173">
          <cell r="B173">
            <v>334.40637588499999</v>
          </cell>
          <cell r="C173">
            <v>17.2000007629</v>
          </cell>
          <cell r="D173">
            <v>38.353332901000002</v>
          </cell>
        </row>
        <row r="174">
          <cell r="B174">
            <v>335.691213608</v>
          </cell>
          <cell r="C174">
            <v>17.2000007629</v>
          </cell>
          <cell r="D174">
            <v>38.446666844699998</v>
          </cell>
        </row>
        <row r="175">
          <cell r="B175">
            <v>337.66372998600002</v>
          </cell>
          <cell r="C175">
            <v>17.2000007629</v>
          </cell>
          <cell r="D175">
            <v>39.129999796500002</v>
          </cell>
        </row>
        <row r="176">
          <cell r="B176">
            <v>337.97041575100002</v>
          </cell>
          <cell r="C176">
            <v>17.2000007629</v>
          </cell>
          <cell r="D176">
            <v>39.170000330599997</v>
          </cell>
        </row>
        <row r="177">
          <cell r="B177">
            <v>333.81056785599998</v>
          </cell>
          <cell r="C177">
            <v>17.203334045399998</v>
          </cell>
          <cell r="D177">
            <v>38.419999949100003</v>
          </cell>
        </row>
        <row r="178">
          <cell r="B178">
            <v>337.943394979</v>
          </cell>
          <cell r="C178">
            <v>17.210000610400002</v>
          </cell>
          <cell r="D178">
            <v>37.786666488599998</v>
          </cell>
        </row>
        <row r="179">
          <cell r="B179">
            <v>339.35658137000001</v>
          </cell>
          <cell r="C179">
            <v>17.2166671753</v>
          </cell>
          <cell r="D179">
            <v>38.693333435100001</v>
          </cell>
        </row>
        <row r="180">
          <cell r="B180">
            <v>339.15797869400001</v>
          </cell>
          <cell r="C180">
            <v>17.25</v>
          </cell>
          <cell r="D180">
            <v>39.4600002289</v>
          </cell>
        </row>
        <row r="181">
          <cell r="B181">
            <v>335.74795723</v>
          </cell>
          <cell r="C181">
            <v>17.286666107199999</v>
          </cell>
          <cell r="D181">
            <v>38.353333536800001</v>
          </cell>
        </row>
        <row r="182">
          <cell r="B182">
            <v>333.15531412799999</v>
          </cell>
          <cell r="C182">
            <v>17.233333587600001</v>
          </cell>
          <cell r="D182">
            <v>37.486666743000001</v>
          </cell>
        </row>
        <row r="183">
          <cell r="B183">
            <v>336.89634005200003</v>
          </cell>
          <cell r="C183">
            <v>17.236666870099999</v>
          </cell>
          <cell r="D183">
            <v>38.419999822000001</v>
          </cell>
        </row>
        <row r="184">
          <cell r="B184">
            <v>334.20507113100001</v>
          </cell>
          <cell r="C184">
            <v>17.230000305200001</v>
          </cell>
          <cell r="D184">
            <v>38.296666590400001</v>
          </cell>
        </row>
        <row r="185">
          <cell r="B185">
            <v>338.71213595099999</v>
          </cell>
          <cell r="C185">
            <v>17.203334045399998</v>
          </cell>
          <cell r="D185">
            <v>39.223333613100003</v>
          </cell>
        </row>
        <row r="186">
          <cell r="B186">
            <v>347.63979911799998</v>
          </cell>
          <cell r="C186">
            <v>17.236666870099999</v>
          </cell>
          <cell r="D186">
            <v>38.626666386899998</v>
          </cell>
        </row>
        <row r="187">
          <cell r="B187">
            <v>323.86422157300001</v>
          </cell>
          <cell r="C187">
            <v>17.2999992371</v>
          </cell>
          <cell r="D187">
            <v>38.033333460500003</v>
          </cell>
        </row>
        <row r="188">
          <cell r="B188">
            <v>333.949724833</v>
          </cell>
          <cell r="C188">
            <v>17.2999992371</v>
          </cell>
          <cell r="D188">
            <v>37.806667073600003</v>
          </cell>
        </row>
        <row r="189">
          <cell r="B189">
            <v>332.75270461999997</v>
          </cell>
          <cell r="C189">
            <v>17.2933326721</v>
          </cell>
          <cell r="D189">
            <v>38.453333409599999</v>
          </cell>
        </row>
        <row r="190">
          <cell r="B190">
            <v>332.905371984</v>
          </cell>
          <cell r="C190">
            <v>17.2833328247</v>
          </cell>
          <cell r="D190">
            <v>38.003333282500002</v>
          </cell>
        </row>
        <row r="191">
          <cell r="B191">
            <v>335.17511685699998</v>
          </cell>
          <cell r="C191">
            <v>17.2833328247</v>
          </cell>
          <cell r="D191">
            <v>37.926666514099999</v>
          </cell>
        </row>
        <row r="192">
          <cell r="B192">
            <v>334.23884709700002</v>
          </cell>
          <cell r="C192">
            <v>17.2999992371</v>
          </cell>
          <cell r="D192">
            <v>38.263333638500001</v>
          </cell>
        </row>
        <row r="193">
          <cell r="B193">
            <v>334.55093701700002</v>
          </cell>
          <cell r="C193">
            <v>17.2999992371</v>
          </cell>
          <cell r="D193">
            <v>38.0399997711</v>
          </cell>
        </row>
        <row r="194">
          <cell r="B194">
            <v>337.56510416700002</v>
          </cell>
          <cell r="C194">
            <v>17.2999992371</v>
          </cell>
          <cell r="D194">
            <v>37.983333587600001</v>
          </cell>
        </row>
        <row r="195">
          <cell r="B195">
            <v>337.70561218300003</v>
          </cell>
          <cell r="C195">
            <v>17.306665929200001</v>
          </cell>
          <cell r="D195">
            <v>38.159999847400002</v>
          </cell>
        </row>
        <row r="196">
          <cell r="B196">
            <v>336.551825205</v>
          </cell>
          <cell r="C196">
            <v>17.3299993515</v>
          </cell>
          <cell r="D196">
            <v>38.269999694799999</v>
          </cell>
        </row>
        <row r="197">
          <cell r="B197">
            <v>334.02403195699998</v>
          </cell>
          <cell r="C197">
            <v>17.3299993515</v>
          </cell>
          <cell r="D197">
            <v>38.399999745700001</v>
          </cell>
        </row>
        <row r="198">
          <cell r="B198">
            <v>337.729930878</v>
          </cell>
          <cell r="C198">
            <v>17.313332621299999</v>
          </cell>
          <cell r="D198">
            <v>38.6266667684</v>
          </cell>
        </row>
        <row r="199">
          <cell r="B199">
            <v>337.01388041199999</v>
          </cell>
          <cell r="C199">
            <v>17.393332926399999</v>
          </cell>
          <cell r="D199">
            <v>38.376667149900001</v>
          </cell>
        </row>
        <row r="200">
          <cell r="B200">
            <v>333.94702275600002</v>
          </cell>
          <cell r="C200">
            <v>17.399999618500001</v>
          </cell>
          <cell r="D200">
            <v>38.086666615799999</v>
          </cell>
        </row>
        <row r="201">
          <cell r="B201">
            <v>336.35727564500002</v>
          </cell>
          <cell r="C201">
            <v>17.399999618500001</v>
          </cell>
          <cell r="D201">
            <v>37.569999949100001</v>
          </cell>
        </row>
        <row r="202">
          <cell r="B202">
            <v>333.22286605800002</v>
          </cell>
          <cell r="C202">
            <v>17.396666272499999</v>
          </cell>
          <cell r="D202">
            <v>37.333332951899997</v>
          </cell>
        </row>
        <row r="203">
          <cell r="B203">
            <v>334.758996964</v>
          </cell>
          <cell r="C203">
            <v>17.389999580400001</v>
          </cell>
          <cell r="D203">
            <v>37.456666946399999</v>
          </cell>
        </row>
        <row r="204">
          <cell r="B204">
            <v>337.461074193</v>
          </cell>
          <cell r="C204">
            <v>17.376666196199999</v>
          </cell>
          <cell r="D204">
            <v>37.8333340963</v>
          </cell>
        </row>
        <row r="205">
          <cell r="B205">
            <v>335.89386940000003</v>
          </cell>
          <cell r="C205">
            <v>17.396666272499999</v>
          </cell>
          <cell r="D205">
            <v>37.6533332825</v>
          </cell>
        </row>
        <row r="206">
          <cell r="B206">
            <v>333.537658056</v>
          </cell>
          <cell r="C206">
            <v>17.3466660817</v>
          </cell>
          <cell r="D206">
            <v>37.776666259800002</v>
          </cell>
        </row>
        <row r="207">
          <cell r="B207">
            <v>336.3032341</v>
          </cell>
          <cell r="C207">
            <v>17.3499994278</v>
          </cell>
          <cell r="D207">
            <v>38.3700003306</v>
          </cell>
        </row>
        <row r="208">
          <cell r="B208">
            <v>342.45316187499998</v>
          </cell>
          <cell r="C208">
            <v>17.353332773799998</v>
          </cell>
          <cell r="D208">
            <v>38.443334198000002</v>
          </cell>
        </row>
        <row r="209">
          <cell r="B209">
            <v>333.62547556599998</v>
          </cell>
          <cell r="C209">
            <v>17.366666158000001</v>
          </cell>
          <cell r="D209">
            <v>38.179999669399997</v>
          </cell>
        </row>
        <row r="210">
          <cell r="B210">
            <v>333.49172274300003</v>
          </cell>
          <cell r="C210">
            <v>17.369999504100001</v>
          </cell>
          <cell r="D210">
            <v>37.990000152599997</v>
          </cell>
        </row>
        <row r="211">
          <cell r="B211">
            <v>332.423051198</v>
          </cell>
          <cell r="C211">
            <v>17.339999389599999</v>
          </cell>
          <cell r="D211">
            <v>37.936667251599999</v>
          </cell>
        </row>
        <row r="212">
          <cell r="B212">
            <v>332.038005193</v>
          </cell>
          <cell r="C212">
            <v>17.343332735699999</v>
          </cell>
          <cell r="D212">
            <v>38.0066664378</v>
          </cell>
        </row>
        <row r="213">
          <cell r="B213">
            <v>334.94679133099999</v>
          </cell>
          <cell r="C213">
            <v>17.343332735699999</v>
          </cell>
          <cell r="D213">
            <v>37.866667811100001</v>
          </cell>
        </row>
        <row r="214">
          <cell r="B214">
            <v>333.59440167700001</v>
          </cell>
          <cell r="C214">
            <v>17.3199993134</v>
          </cell>
          <cell r="D214">
            <v>37.613333129899999</v>
          </cell>
        </row>
        <row r="215">
          <cell r="B215">
            <v>334.59417025200003</v>
          </cell>
          <cell r="C215">
            <v>17.306665929200001</v>
          </cell>
          <cell r="D215">
            <v>37.633332951900002</v>
          </cell>
        </row>
        <row r="216">
          <cell r="B216">
            <v>333.025614421</v>
          </cell>
          <cell r="C216">
            <v>17.2999992371</v>
          </cell>
          <cell r="D216">
            <v>37.890000279699997</v>
          </cell>
        </row>
        <row r="217">
          <cell r="B217">
            <v>335.78173319500002</v>
          </cell>
          <cell r="C217">
            <v>17.2999992371</v>
          </cell>
          <cell r="D217">
            <v>38.196665827399997</v>
          </cell>
        </row>
        <row r="218">
          <cell r="B218">
            <v>336.22487386099999</v>
          </cell>
          <cell r="C218">
            <v>17.2999992371</v>
          </cell>
          <cell r="D218">
            <v>38.183333079000001</v>
          </cell>
        </row>
        <row r="219">
          <cell r="B219">
            <v>339.28632736200001</v>
          </cell>
          <cell r="C219">
            <v>17.303332583100001</v>
          </cell>
          <cell r="D219">
            <v>38.506666564900002</v>
          </cell>
        </row>
        <row r="220">
          <cell r="B220">
            <v>335.65203348799997</v>
          </cell>
          <cell r="C220">
            <v>17.3333326976</v>
          </cell>
          <cell r="D220">
            <v>38.349999109899997</v>
          </cell>
        </row>
        <row r="221">
          <cell r="B221">
            <v>331.54352505999998</v>
          </cell>
          <cell r="C221">
            <v>17.336666043600001</v>
          </cell>
          <cell r="D221">
            <v>38.099999109899997</v>
          </cell>
        </row>
        <row r="222">
          <cell r="B222">
            <v>332.90807406099998</v>
          </cell>
          <cell r="C222">
            <v>17.339999389599999</v>
          </cell>
          <cell r="D222">
            <v>38.073332723</v>
          </cell>
        </row>
        <row r="223">
          <cell r="B223">
            <v>334.52256520600002</v>
          </cell>
          <cell r="C223">
            <v>17.303332583100001</v>
          </cell>
          <cell r="D223">
            <v>37.806666692100002</v>
          </cell>
        </row>
        <row r="224">
          <cell r="B224">
            <v>334.90085601800001</v>
          </cell>
          <cell r="C224">
            <v>17.2999992371</v>
          </cell>
          <cell r="D224">
            <v>37.793333943699999</v>
          </cell>
        </row>
        <row r="225">
          <cell r="B225">
            <v>335.00488599099998</v>
          </cell>
          <cell r="C225">
            <v>17.2999992371</v>
          </cell>
          <cell r="D225">
            <v>37.8633338928</v>
          </cell>
        </row>
        <row r="226">
          <cell r="B226">
            <v>337.27733294199999</v>
          </cell>
          <cell r="C226">
            <v>17.2999992371</v>
          </cell>
          <cell r="D226">
            <v>38.003333409600003</v>
          </cell>
        </row>
        <row r="227">
          <cell r="B227">
            <v>339.33901786799998</v>
          </cell>
          <cell r="C227">
            <v>17.2999992371</v>
          </cell>
          <cell r="D227">
            <v>38.336667124400002</v>
          </cell>
        </row>
        <row r="228">
          <cell r="B228">
            <v>339.84430630999998</v>
          </cell>
          <cell r="C228">
            <v>17.336666043600001</v>
          </cell>
          <cell r="D228">
            <v>38.690000025400003</v>
          </cell>
        </row>
        <row r="229">
          <cell r="B229">
            <v>338.78509203599998</v>
          </cell>
          <cell r="C229">
            <v>17.3499994278</v>
          </cell>
          <cell r="D229">
            <v>38.639999644</v>
          </cell>
        </row>
        <row r="230">
          <cell r="B230">
            <v>339.73217010500002</v>
          </cell>
          <cell r="C230">
            <v>17.389999580400001</v>
          </cell>
          <cell r="D230">
            <v>38.713332621299998</v>
          </cell>
        </row>
        <row r="231">
          <cell r="B231">
            <v>340.25907516500001</v>
          </cell>
          <cell r="C231">
            <v>17.396666272499999</v>
          </cell>
          <cell r="D231">
            <v>38.7200002035</v>
          </cell>
        </row>
        <row r="232">
          <cell r="B232">
            <v>339.96184667</v>
          </cell>
          <cell r="C232">
            <v>17.423333040900001</v>
          </cell>
          <cell r="D232">
            <v>38.730000305200001</v>
          </cell>
        </row>
        <row r="233">
          <cell r="B233">
            <v>340.10100364700003</v>
          </cell>
          <cell r="C233">
            <v>17.453333155300001</v>
          </cell>
          <cell r="D233">
            <v>38.663333256999998</v>
          </cell>
        </row>
        <row r="234">
          <cell r="B234">
            <v>338.76887957299999</v>
          </cell>
          <cell r="C234">
            <v>17.4133330027</v>
          </cell>
          <cell r="D234">
            <v>38.443333180700002</v>
          </cell>
        </row>
        <row r="235">
          <cell r="B235">
            <v>341.72089894599998</v>
          </cell>
          <cell r="C235">
            <v>17.423333040900001</v>
          </cell>
          <cell r="D235">
            <v>38.9733331045</v>
          </cell>
        </row>
        <row r="236">
          <cell r="B236">
            <v>335.73579788199999</v>
          </cell>
          <cell r="C236">
            <v>17.429999732999999</v>
          </cell>
          <cell r="D236">
            <v>38.279999923699997</v>
          </cell>
        </row>
        <row r="237">
          <cell r="B237">
            <v>359.58703358999998</v>
          </cell>
          <cell r="C237">
            <v>17.403332964600001</v>
          </cell>
          <cell r="D237">
            <v>37.840000406900003</v>
          </cell>
        </row>
        <row r="238">
          <cell r="B238">
            <v>331.55973752300002</v>
          </cell>
          <cell r="C238">
            <v>17.399999618500001</v>
          </cell>
          <cell r="D238">
            <v>37.983333460499999</v>
          </cell>
        </row>
        <row r="239">
          <cell r="B239">
            <v>334.92922782900001</v>
          </cell>
          <cell r="C239">
            <v>17.3466660817</v>
          </cell>
          <cell r="D239">
            <v>38.2800004323</v>
          </cell>
        </row>
        <row r="240">
          <cell r="B240">
            <v>333.48496755000002</v>
          </cell>
          <cell r="C240">
            <v>17.343332735699999</v>
          </cell>
          <cell r="D240">
            <v>38.436667633100001</v>
          </cell>
        </row>
        <row r="241">
          <cell r="B241">
            <v>335.07378896099999</v>
          </cell>
          <cell r="C241">
            <v>17.353332773799998</v>
          </cell>
          <cell r="D241">
            <v>38.330000305200002</v>
          </cell>
        </row>
        <row r="242">
          <cell r="B242">
            <v>335.63041686999998</v>
          </cell>
          <cell r="C242">
            <v>17.3799995422</v>
          </cell>
          <cell r="D242">
            <v>38.346666844700003</v>
          </cell>
        </row>
        <row r="243">
          <cell r="B243">
            <v>339.13501103700003</v>
          </cell>
          <cell r="C243">
            <v>17.3799995422</v>
          </cell>
          <cell r="D243">
            <v>38.749999491399997</v>
          </cell>
        </row>
        <row r="244">
          <cell r="B244">
            <v>339.73352114400001</v>
          </cell>
          <cell r="C244">
            <v>17.399999618500001</v>
          </cell>
          <cell r="D244">
            <v>38.976667276999997</v>
          </cell>
        </row>
        <row r="245">
          <cell r="B245">
            <v>333.98890495299997</v>
          </cell>
          <cell r="C245">
            <v>17.406666310599999</v>
          </cell>
          <cell r="D245">
            <v>38.806666056300003</v>
          </cell>
        </row>
        <row r="246">
          <cell r="B246">
            <v>334.04294649799999</v>
          </cell>
          <cell r="C246">
            <v>17.399999618500001</v>
          </cell>
          <cell r="D246">
            <v>38.653332519499997</v>
          </cell>
        </row>
        <row r="247">
          <cell r="B247">
            <v>336.40996615099999</v>
          </cell>
          <cell r="C247">
            <v>17.399999618500001</v>
          </cell>
          <cell r="D247">
            <v>38.600000762900002</v>
          </cell>
        </row>
        <row r="248">
          <cell r="B248">
            <v>334.84681447299999</v>
          </cell>
          <cell r="C248">
            <v>17.399999618500001</v>
          </cell>
          <cell r="D248">
            <v>38.133333333300001</v>
          </cell>
        </row>
        <row r="249">
          <cell r="B249">
            <v>333.23772748300001</v>
          </cell>
          <cell r="C249">
            <v>17.403332964600001</v>
          </cell>
          <cell r="D249">
            <v>37.7933340708</v>
          </cell>
        </row>
        <row r="250">
          <cell r="B250">
            <v>333.00264676400002</v>
          </cell>
          <cell r="C250">
            <v>17.406666310599999</v>
          </cell>
          <cell r="D250">
            <v>37.353333536800001</v>
          </cell>
        </row>
        <row r="251">
          <cell r="B251">
            <v>333.96999041200002</v>
          </cell>
          <cell r="C251">
            <v>17.399999618500001</v>
          </cell>
          <cell r="D251">
            <v>37.403333791100003</v>
          </cell>
        </row>
        <row r="252">
          <cell r="B252">
            <v>339.08232053099999</v>
          </cell>
          <cell r="C252">
            <v>17.399999618500001</v>
          </cell>
          <cell r="D252">
            <v>37.346666208899997</v>
          </cell>
        </row>
        <row r="253">
          <cell r="B253">
            <v>333.46470197000002</v>
          </cell>
          <cell r="C253">
            <v>17.399999618500001</v>
          </cell>
          <cell r="D253">
            <v>37.179999033599998</v>
          </cell>
        </row>
        <row r="254">
          <cell r="B254">
            <v>334.42393938700002</v>
          </cell>
          <cell r="C254">
            <v>17.376666196199999</v>
          </cell>
          <cell r="D254">
            <v>37.613333257000001</v>
          </cell>
        </row>
        <row r="255">
          <cell r="B255">
            <v>337.15033531199998</v>
          </cell>
          <cell r="C255">
            <v>17.3599994659</v>
          </cell>
          <cell r="D255">
            <v>37.513333256999999</v>
          </cell>
        </row>
        <row r="256">
          <cell r="B256">
            <v>330.38703600600002</v>
          </cell>
          <cell r="C256">
            <v>17.396666272499999</v>
          </cell>
          <cell r="D256">
            <v>37.366666285199997</v>
          </cell>
        </row>
        <row r="257">
          <cell r="B257">
            <v>333.45659573900002</v>
          </cell>
          <cell r="C257">
            <v>17.399999618500001</v>
          </cell>
          <cell r="D257">
            <v>37.376666514100002</v>
          </cell>
        </row>
        <row r="258">
          <cell r="B258">
            <v>333.89027913400002</v>
          </cell>
          <cell r="C258">
            <v>17.399999618500001</v>
          </cell>
          <cell r="D258">
            <v>37.306666564899999</v>
          </cell>
        </row>
        <row r="259">
          <cell r="B259">
            <v>334.08077557899998</v>
          </cell>
          <cell r="C259">
            <v>17.399999618500001</v>
          </cell>
          <cell r="D259">
            <v>37.350000635800001</v>
          </cell>
        </row>
        <row r="260">
          <cell r="B260">
            <v>335.20619074500001</v>
          </cell>
          <cell r="C260">
            <v>17.399999618500001</v>
          </cell>
          <cell r="D260">
            <v>37.860000101700003</v>
          </cell>
        </row>
        <row r="261">
          <cell r="B261">
            <v>338.84859085099998</v>
          </cell>
          <cell r="C261">
            <v>17.399999618500001</v>
          </cell>
          <cell r="D261">
            <v>37.956666310599999</v>
          </cell>
        </row>
        <row r="262">
          <cell r="B262">
            <v>335.74795723</v>
          </cell>
          <cell r="C262">
            <v>17.399999618500001</v>
          </cell>
          <cell r="D262">
            <v>37.789999898300003</v>
          </cell>
        </row>
        <row r="263">
          <cell r="B263">
            <v>336.024920146</v>
          </cell>
          <cell r="C263">
            <v>17.399999618500001</v>
          </cell>
          <cell r="D263">
            <v>37.920001220700001</v>
          </cell>
        </row>
        <row r="264">
          <cell r="B264">
            <v>334.45096015899998</v>
          </cell>
          <cell r="C264">
            <v>17.399999618500001</v>
          </cell>
          <cell r="D264">
            <v>38</v>
          </cell>
        </row>
        <row r="265">
          <cell r="B265">
            <v>335.96547444700002</v>
          </cell>
          <cell r="C265">
            <v>17.399999618500001</v>
          </cell>
          <cell r="D265">
            <v>38.029999415100001</v>
          </cell>
        </row>
        <row r="266">
          <cell r="B266">
            <v>332.72433280899997</v>
          </cell>
          <cell r="C266">
            <v>17.399999618500001</v>
          </cell>
          <cell r="D266">
            <v>37.870000076300002</v>
          </cell>
        </row>
        <row r="267">
          <cell r="B267">
            <v>334.82519785599999</v>
          </cell>
          <cell r="C267">
            <v>17.399999618500001</v>
          </cell>
          <cell r="D267">
            <v>37.966666285199999</v>
          </cell>
        </row>
        <row r="268">
          <cell r="B268">
            <v>333.125591278</v>
          </cell>
          <cell r="C268">
            <v>17.386666234300002</v>
          </cell>
          <cell r="D268">
            <v>37.483333587600001</v>
          </cell>
        </row>
        <row r="269">
          <cell r="B269">
            <v>334.873835246</v>
          </cell>
          <cell r="C269">
            <v>17.386666234300002</v>
          </cell>
          <cell r="D269">
            <v>37.3966674805</v>
          </cell>
        </row>
        <row r="270">
          <cell r="B270">
            <v>334.75089073200002</v>
          </cell>
          <cell r="C270">
            <v>17.399999618500001</v>
          </cell>
          <cell r="D270">
            <v>37.639999516800003</v>
          </cell>
        </row>
        <row r="271">
          <cell r="B271">
            <v>332.00422922799999</v>
          </cell>
          <cell r="C271">
            <v>17.396666272499999</v>
          </cell>
          <cell r="D271">
            <v>37.563332366899999</v>
          </cell>
        </row>
        <row r="272">
          <cell r="B272">
            <v>332.41899808199997</v>
          </cell>
          <cell r="C272">
            <v>17.399999618500001</v>
          </cell>
          <cell r="D272">
            <v>37.573333231600003</v>
          </cell>
        </row>
        <row r="273">
          <cell r="B273">
            <v>330.66940307599998</v>
          </cell>
          <cell r="C273">
            <v>17.336666043600001</v>
          </cell>
          <cell r="D273">
            <v>37.646666208900001</v>
          </cell>
        </row>
        <row r="274">
          <cell r="B274">
            <v>331.647555033</v>
          </cell>
          <cell r="C274">
            <v>17.309999275199999</v>
          </cell>
          <cell r="D274">
            <v>37.769999694799999</v>
          </cell>
        </row>
        <row r="275">
          <cell r="B275">
            <v>332.486550013</v>
          </cell>
          <cell r="C275">
            <v>17.303332583100001</v>
          </cell>
          <cell r="D275">
            <v>37.879999796500002</v>
          </cell>
        </row>
        <row r="276">
          <cell r="B276">
            <v>333.857854207</v>
          </cell>
          <cell r="C276">
            <v>17.3199993134</v>
          </cell>
          <cell r="D276">
            <v>38.163333256999998</v>
          </cell>
        </row>
        <row r="277">
          <cell r="B277">
            <v>336.486975352</v>
          </cell>
          <cell r="C277">
            <v>17.366666158000001</v>
          </cell>
          <cell r="D277">
            <v>38.126665751099999</v>
          </cell>
        </row>
        <row r="278">
          <cell r="B278">
            <v>335.784435272</v>
          </cell>
          <cell r="C278">
            <v>17.306665929200001</v>
          </cell>
          <cell r="D278">
            <v>38.040000025399998</v>
          </cell>
        </row>
        <row r="279">
          <cell r="B279">
            <v>331.92181587200002</v>
          </cell>
          <cell r="C279">
            <v>17.306665929200001</v>
          </cell>
          <cell r="D279">
            <v>38.170000076299999</v>
          </cell>
        </row>
        <row r="280">
          <cell r="B280">
            <v>332.50681559200001</v>
          </cell>
          <cell r="C280">
            <v>17.323332659399998</v>
          </cell>
          <cell r="D280">
            <v>37.996666208900002</v>
          </cell>
        </row>
        <row r="281">
          <cell r="B281">
            <v>330.41675885500001</v>
          </cell>
          <cell r="C281">
            <v>17.313332621299999</v>
          </cell>
          <cell r="D281">
            <v>37.629998906499999</v>
          </cell>
        </row>
        <row r="282">
          <cell r="B282">
            <v>330.15330632500002</v>
          </cell>
          <cell r="C282">
            <v>17.303332583100001</v>
          </cell>
          <cell r="D282">
            <v>37.736666234300003</v>
          </cell>
        </row>
        <row r="283">
          <cell r="B283">
            <v>338.28385671000001</v>
          </cell>
          <cell r="C283">
            <v>17.2999992371</v>
          </cell>
          <cell r="D283">
            <v>37.593333307899996</v>
          </cell>
        </row>
        <row r="284">
          <cell r="B284">
            <v>336.14110946699998</v>
          </cell>
          <cell r="C284">
            <v>17.2933326721</v>
          </cell>
          <cell r="D284">
            <v>37.350000381500003</v>
          </cell>
        </row>
        <row r="285">
          <cell r="B285">
            <v>332.90402094500001</v>
          </cell>
          <cell r="C285">
            <v>17.263333129900001</v>
          </cell>
          <cell r="D285">
            <v>37.5333333333</v>
          </cell>
        </row>
        <row r="286">
          <cell r="B286">
            <v>333.39174588499998</v>
          </cell>
          <cell r="C286">
            <v>17.296665954600002</v>
          </cell>
          <cell r="D286">
            <v>37.593332799300001</v>
          </cell>
        </row>
        <row r="287">
          <cell r="B287">
            <v>332.47033755000001</v>
          </cell>
          <cell r="C287">
            <v>17.2933326721</v>
          </cell>
          <cell r="D287">
            <v>37.776666259800002</v>
          </cell>
        </row>
        <row r="288">
          <cell r="B288">
            <v>332.39873250300002</v>
          </cell>
          <cell r="C288">
            <v>17.2999992371</v>
          </cell>
          <cell r="D288">
            <v>37.700000762899997</v>
          </cell>
        </row>
        <row r="289">
          <cell r="B289">
            <v>332.94860521999999</v>
          </cell>
          <cell r="C289">
            <v>17.279999542199999</v>
          </cell>
          <cell r="D289">
            <v>37.729999923699999</v>
          </cell>
        </row>
        <row r="290">
          <cell r="B290">
            <v>333.28366279599999</v>
          </cell>
          <cell r="C290">
            <v>17.2999992371</v>
          </cell>
          <cell r="D290">
            <v>37.593333307899996</v>
          </cell>
        </row>
        <row r="291">
          <cell r="B291">
            <v>332.61489868199999</v>
          </cell>
          <cell r="C291">
            <v>17.2933326721</v>
          </cell>
          <cell r="D291">
            <v>37.486666997299999</v>
          </cell>
        </row>
        <row r="292">
          <cell r="B292">
            <v>333.61196517899998</v>
          </cell>
          <cell r="C292">
            <v>17.233333587600001</v>
          </cell>
          <cell r="D292">
            <v>37.813333765700001</v>
          </cell>
        </row>
        <row r="293">
          <cell r="B293">
            <v>331.17469151799997</v>
          </cell>
          <cell r="C293">
            <v>17.230000305200001</v>
          </cell>
          <cell r="D293">
            <v>37.993333435099998</v>
          </cell>
        </row>
        <row r="294">
          <cell r="B294">
            <v>331.817785899</v>
          </cell>
          <cell r="C294">
            <v>17.2400001526</v>
          </cell>
          <cell r="D294">
            <v>38.093333307899996</v>
          </cell>
        </row>
        <row r="295">
          <cell r="B295">
            <v>333.74842008000002</v>
          </cell>
          <cell r="C295">
            <v>17.2599998474</v>
          </cell>
          <cell r="D295">
            <v>37.750000254299998</v>
          </cell>
        </row>
        <row r="296">
          <cell r="B296">
            <v>336.06545130400002</v>
          </cell>
          <cell r="C296">
            <v>17.233333587600001</v>
          </cell>
          <cell r="D296">
            <v>37.696666717500001</v>
          </cell>
        </row>
        <row r="297">
          <cell r="B297">
            <v>334.88464355500003</v>
          </cell>
          <cell r="C297">
            <v>17.203334045399998</v>
          </cell>
          <cell r="D297">
            <v>37.823333104500001</v>
          </cell>
        </row>
        <row r="298">
          <cell r="B298">
            <v>331.62864049299998</v>
          </cell>
          <cell r="C298">
            <v>17.203334045399998</v>
          </cell>
          <cell r="D298">
            <v>37.7599993388</v>
          </cell>
        </row>
        <row r="299">
          <cell r="B299">
            <v>332.97157287599998</v>
          </cell>
          <cell r="C299">
            <v>17.2066673279</v>
          </cell>
          <cell r="D299">
            <v>37.713333129900001</v>
          </cell>
        </row>
        <row r="300">
          <cell r="B300">
            <v>334.89274978600002</v>
          </cell>
          <cell r="C300">
            <v>17.2066673279</v>
          </cell>
          <cell r="D300">
            <v>37.863334020000003</v>
          </cell>
        </row>
        <row r="301">
          <cell r="B301">
            <v>336.46400769600001</v>
          </cell>
          <cell r="C301">
            <v>17.2000007629</v>
          </cell>
          <cell r="D301">
            <v>37.970000457799998</v>
          </cell>
        </row>
        <row r="302">
          <cell r="B302">
            <v>335.329135259</v>
          </cell>
          <cell r="C302">
            <v>17.193334070799999</v>
          </cell>
          <cell r="D302">
            <v>38</v>
          </cell>
        </row>
        <row r="303">
          <cell r="B303">
            <v>333.55387051899999</v>
          </cell>
          <cell r="C303">
            <v>17.2000007629</v>
          </cell>
          <cell r="D303">
            <v>38.099999491399998</v>
          </cell>
        </row>
        <row r="304">
          <cell r="B304">
            <v>338.86075019800001</v>
          </cell>
          <cell r="C304">
            <v>17.183334032699999</v>
          </cell>
          <cell r="D304">
            <v>38.043333307899999</v>
          </cell>
        </row>
        <row r="305">
          <cell r="B305">
            <v>340.38066864000001</v>
          </cell>
          <cell r="C305">
            <v>17.110000419599999</v>
          </cell>
          <cell r="D305">
            <v>38.346667353299999</v>
          </cell>
        </row>
        <row r="306">
          <cell r="B306">
            <v>336.38024330100001</v>
          </cell>
          <cell r="C306">
            <v>17.100000381499999</v>
          </cell>
          <cell r="D306">
            <v>38.569998931900003</v>
          </cell>
        </row>
        <row r="307">
          <cell r="B307">
            <v>333.857854207</v>
          </cell>
          <cell r="C307">
            <v>17.100000381499999</v>
          </cell>
          <cell r="D307">
            <v>38.599998474099998</v>
          </cell>
        </row>
        <row r="308">
          <cell r="B308">
            <v>345.67403793300002</v>
          </cell>
          <cell r="C308">
            <v>17.100000381499999</v>
          </cell>
          <cell r="D308">
            <v>38.713333257000002</v>
          </cell>
        </row>
        <row r="309">
          <cell r="B309">
            <v>335.38993199700002</v>
          </cell>
          <cell r="C309">
            <v>17.100000381499999</v>
          </cell>
          <cell r="D309">
            <v>38.993333435099998</v>
          </cell>
        </row>
        <row r="310">
          <cell r="B310">
            <v>332.40683873500001</v>
          </cell>
          <cell r="C310">
            <v>17.100000381499999</v>
          </cell>
          <cell r="D310">
            <v>39.330000813799998</v>
          </cell>
        </row>
        <row r="311">
          <cell r="B311">
            <v>341.90734227500002</v>
          </cell>
          <cell r="C311">
            <v>17.100000381499999</v>
          </cell>
          <cell r="D311">
            <v>39.549999618500003</v>
          </cell>
        </row>
        <row r="312">
          <cell r="B312">
            <v>335.97222964000002</v>
          </cell>
          <cell r="C312">
            <v>17.100000381499999</v>
          </cell>
          <cell r="D312">
            <v>39.830000813799998</v>
          </cell>
        </row>
        <row r="313">
          <cell r="B313">
            <v>332.85403251600002</v>
          </cell>
          <cell r="C313">
            <v>17.100000381499999</v>
          </cell>
          <cell r="D313">
            <v>39.690000025400003</v>
          </cell>
        </row>
        <row r="314">
          <cell r="B314">
            <v>336.565335592</v>
          </cell>
          <cell r="C314">
            <v>17.123333803800001</v>
          </cell>
          <cell r="D314">
            <v>39.686666361500002</v>
          </cell>
        </row>
        <row r="315">
          <cell r="B315">
            <v>335.17646789600002</v>
          </cell>
          <cell r="C315">
            <v>17.163333956399999</v>
          </cell>
          <cell r="D315">
            <v>39.896667226200002</v>
          </cell>
        </row>
        <row r="316">
          <cell r="B316">
            <v>333.10802777599997</v>
          </cell>
          <cell r="C316">
            <v>17.1666673024</v>
          </cell>
          <cell r="D316">
            <v>40.160000228900003</v>
          </cell>
        </row>
        <row r="317">
          <cell r="B317">
            <v>332.60679245</v>
          </cell>
          <cell r="C317">
            <v>17.1500005722</v>
          </cell>
          <cell r="D317">
            <v>39.933333587600004</v>
          </cell>
        </row>
        <row r="318">
          <cell r="B318">
            <v>335.14539400699999</v>
          </cell>
          <cell r="C318">
            <v>17.146667226200002</v>
          </cell>
          <cell r="D318">
            <v>40.003333282500002</v>
          </cell>
        </row>
        <row r="319">
          <cell r="B319">
            <v>339.429537455</v>
          </cell>
          <cell r="C319">
            <v>17.136667188000001</v>
          </cell>
          <cell r="D319">
            <v>40</v>
          </cell>
        </row>
        <row r="320">
          <cell r="B320">
            <v>334.08077557899998</v>
          </cell>
          <cell r="C320">
            <v>17.100000381499999</v>
          </cell>
          <cell r="D320">
            <v>40.026666259800002</v>
          </cell>
        </row>
        <row r="321">
          <cell r="B321">
            <v>335.02515157099998</v>
          </cell>
          <cell r="C321">
            <v>17.103333727500001</v>
          </cell>
          <cell r="D321">
            <v>39.976667022699999</v>
          </cell>
        </row>
        <row r="322">
          <cell r="B322">
            <v>331.17739359500001</v>
          </cell>
          <cell r="C322">
            <v>17.1800006866</v>
          </cell>
          <cell r="D322">
            <v>40.039999389599998</v>
          </cell>
        </row>
        <row r="323">
          <cell r="B323">
            <v>331.04904492700001</v>
          </cell>
          <cell r="C323">
            <v>17.196667416899999</v>
          </cell>
          <cell r="D323">
            <v>39.886666361499998</v>
          </cell>
        </row>
        <row r="324">
          <cell r="B324">
            <v>331.484079361</v>
          </cell>
          <cell r="C324">
            <v>17.193334070799999</v>
          </cell>
          <cell r="D324">
            <v>39.659999847400002</v>
          </cell>
        </row>
        <row r="325">
          <cell r="B325">
            <v>332.71217346200001</v>
          </cell>
          <cell r="C325">
            <v>17.2000007629</v>
          </cell>
          <cell r="D325">
            <v>39.799999237100003</v>
          </cell>
        </row>
        <row r="326">
          <cell r="B326">
            <v>336.16948127699999</v>
          </cell>
          <cell r="C326">
            <v>17.2000007629</v>
          </cell>
          <cell r="D326">
            <v>39.626666386899998</v>
          </cell>
        </row>
        <row r="327">
          <cell r="B327">
            <v>336.01005872100001</v>
          </cell>
          <cell r="C327">
            <v>17.2000007629</v>
          </cell>
          <cell r="D327">
            <v>39.440000915500001</v>
          </cell>
        </row>
        <row r="328">
          <cell r="B328">
            <v>337.93123563099999</v>
          </cell>
          <cell r="C328">
            <v>17.146667226200002</v>
          </cell>
          <cell r="D328">
            <v>39.456667200699997</v>
          </cell>
        </row>
        <row r="329">
          <cell r="B329">
            <v>334.87248420700001</v>
          </cell>
          <cell r="C329">
            <v>17.100000381499999</v>
          </cell>
          <cell r="D329">
            <v>39.453334045399998</v>
          </cell>
        </row>
        <row r="330">
          <cell r="B330">
            <v>354.71518834400001</v>
          </cell>
          <cell r="C330">
            <v>17.100000381499999</v>
          </cell>
          <cell r="D330">
            <v>39.356666692099999</v>
          </cell>
        </row>
        <row r="331">
          <cell r="B331">
            <v>336.08706792200002</v>
          </cell>
          <cell r="C331">
            <v>17.100000381499999</v>
          </cell>
          <cell r="D331">
            <v>39.4566673279</v>
          </cell>
        </row>
        <row r="332">
          <cell r="B332">
            <v>335.27644475300002</v>
          </cell>
          <cell r="C332">
            <v>17.100000381499999</v>
          </cell>
          <cell r="D332">
            <v>39.606665420500001</v>
          </cell>
        </row>
        <row r="333">
          <cell r="B333">
            <v>336.74097061200001</v>
          </cell>
          <cell r="C333">
            <v>17.100000381499999</v>
          </cell>
          <cell r="D333">
            <v>39.700000762899997</v>
          </cell>
        </row>
        <row r="334">
          <cell r="B334">
            <v>331.67997996000003</v>
          </cell>
          <cell r="C334">
            <v>17.100000381499999</v>
          </cell>
          <cell r="D334">
            <v>39.8366669973</v>
          </cell>
        </row>
        <row r="335">
          <cell r="B335">
            <v>335.27509371399998</v>
          </cell>
          <cell r="C335">
            <v>17.0866669973</v>
          </cell>
          <cell r="D335">
            <v>39.933333969099998</v>
          </cell>
        </row>
        <row r="336">
          <cell r="B336">
            <v>337.94609705599999</v>
          </cell>
          <cell r="C336">
            <v>17.100000381499999</v>
          </cell>
          <cell r="D336">
            <v>39.890000788400002</v>
          </cell>
        </row>
        <row r="337">
          <cell r="B337">
            <v>332.98373222399999</v>
          </cell>
          <cell r="C337">
            <v>17.100000381499999</v>
          </cell>
          <cell r="D337">
            <v>39.823333867400002</v>
          </cell>
        </row>
        <row r="338">
          <cell r="B338">
            <v>333.38228861499999</v>
          </cell>
          <cell r="C338">
            <v>17.100000381499999</v>
          </cell>
          <cell r="D338">
            <v>40.099999872799998</v>
          </cell>
        </row>
        <row r="339">
          <cell r="B339">
            <v>337.77856826800001</v>
          </cell>
          <cell r="C339">
            <v>17.100000381499999</v>
          </cell>
          <cell r="D339">
            <v>40.096666208899997</v>
          </cell>
        </row>
        <row r="340">
          <cell r="B340">
            <v>343.41104825299999</v>
          </cell>
          <cell r="C340">
            <v>17.100000381499999</v>
          </cell>
          <cell r="D340">
            <v>40.230000305200001</v>
          </cell>
        </row>
        <row r="341">
          <cell r="B341">
            <v>340.82516034399998</v>
          </cell>
          <cell r="C341">
            <v>17.100000381499999</v>
          </cell>
          <cell r="D341">
            <v>40.370000457800003</v>
          </cell>
        </row>
        <row r="342">
          <cell r="B342">
            <v>337.10980415300003</v>
          </cell>
          <cell r="C342">
            <v>17.100000381499999</v>
          </cell>
          <cell r="D342">
            <v>40.6333332062</v>
          </cell>
        </row>
        <row r="343">
          <cell r="B343">
            <v>341.789801915</v>
          </cell>
          <cell r="C343">
            <v>17.100000381499999</v>
          </cell>
          <cell r="D343">
            <v>40.710000610400002</v>
          </cell>
        </row>
        <row r="344">
          <cell r="B344">
            <v>338.01635106399999</v>
          </cell>
          <cell r="C344">
            <v>17.080000305199999</v>
          </cell>
          <cell r="D344">
            <v>40.6333332062</v>
          </cell>
        </row>
        <row r="345">
          <cell r="B345">
            <v>335.82361539200002</v>
          </cell>
          <cell r="C345">
            <v>17.100000381499999</v>
          </cell>
          <cell r="D345">
            <v>40.529999542200002</v>
          </cell>
        </row>
        <row r="346">
          <cell r="B346">
            <v>341.99921290100002</v>
          </cell>
          <cell r="C346">
            <v>17.100000381499999</v>
          </cell>
          <cell r="D346">
            <v>40.539999389599998</v>
          </cell>
        </row>
        <row r="347">
          <cell r="B347">
            <v>346.86024983700003</v>
          </cell>
          <cell r="C347">
            <v>17.100000381499999</v>
          </cell>
          <cell r="D347">
            <v>40.429999923700002</v>
          </cell>
        </row>
        <row r="348">
          <cell r="B348">
            <v>346.80080413799999</v>
          </cell>
          <cell r="C348">
            <v>17.0633335749</v>
          </cell>
          <cell r="D348">
            <v>40.2266660055</v>
          </cell>
        </row>
        <row r="349">
          <cell r="B349">
            <v>348.66523742700002</v>
          </cell>
          <cell r="C349">
            <v>17.006666692100001</v>
          </cell>
          <cell r="D349">
            <v>40.193332799300002</v>
          </cell>
        </row>
        <row r="350">
          <cell r="B350">
            <v>344.98906135599998</v>
          </cell>
          <cell r="C350">
            <v>17.006666692100001</v>
          </cell>
          <cell r="D350">
            <v>40.403334808300002</v>
          </cell>
        </row>
        <row r="351">
          <cell r="B351">
            <v>335.157553355</v>
          </cell>
          <cell r="C351">
            <v>17.013333384199999</v>
          </cell>
          <cell r="D351">
            <v>40.526666386899997</v>
          </cell>
        </row>
        <row r="352">
          <cell r="B352">
            <v>339.81728553800002</v>
          </cell>
          <cell r="C352">
            <v>17.050000190700001</v>
          </cell>
          <cell r="D352">
            <v>40.786666870099999</v>
          </cell>
        </row>
        <row r="353">
          <cell r="B353">
            <v>339.50249353999999</v>
          </cell>
          <cell r="C353">
            <v>17.076666959099999</v>
          </cell>
          <cell r="D353">
            <v>40.916667811099998</v>
          </cell>
        </row>
        <row r="354">
          <cell r="B354">
            <v>335.62231063799999</v>
          </cell>
          <cell r="C354">
            <v>17.073333613100001</v>
          </cell>
          <cell r="D354">
            <v>41.059999084499999</v>
          </cell>
        </row>
        <row r="355">
          <cell r="B355">
            <v>345.72943051700003</v>
          </cell>
          <cell r="C355">
            <v>17.0633335749</v>
          </cell>
          <cell r="D355">
            <v>41</v>
          </cell>
        </row>
        <row r="356">
          <cell r="B356">
            <v>349.38804308599998</v>
          </cell>
          <cell r="C356">
            <v>17</v>
          </cell>
          <cell r="D356">
            <v>40.976667022699999</v>
          </cell>
        </row>
        <row r="357">
          <cell r="B357">
            <v>359.76672172500002</v>
          </cell>
          <cell r="C357">
            <v>17.003333346000002</v>
          </cell>
          <cell r="D357">
            <v>41.059999211600001</v>
          </cell>
        </row>
        <row r="358">
          <cell r="B358">
            <v>346.95617357899999</v>
          </cell>
          <cell r="C358">
            <v>17.010000038099999</v>
          </cell>
          <cell r="D358">
            <v>41.1566661835</v>
          </cell>
        </row>
        <row r="359">
          <cell r="B359">
            <v>347.02102343199999</v>
          </cell>
          <cell r="C359">
            <v>17</v>
          </cell>
          <cell r="D359">
            <v>41.099998474099998</v>
          </cell>
        </row>
        <row r="360">
          <cell r="B360">
            <v>344.21761830600002</v>
          </cell>
          <cell r="C360">
            <v>17</v>
          </cell>
          <cell r="D360">
            <v>41.1333325704</v>
          </cell>
        </row>
        <row r="361">
          <cell r="B361">
            <v>347.08722432500002</v>
          </cell>
          <cell r="C361">
            <v>17</v>
          </cell>
          <cell r="D361">
            <v>41.193333943699997</v>
          </cell>
        </row>
        <row r="362">
          <cell r="B362">
            <v>347.98431396500001</v>
          </cell>
          <cell r="C362">
            <v>17</v>
          </cell>
          <cell r="D362">
            <v>41.223333740199998</v>
          </cell>
        </row>
        <row r="363">
          <cell r="B363">
            <v>353.180408478</v>
          </cell>
          <cell r="C363">
            <v>17</v>
          </cell>
          <cell r="D363">
            <v>41.299999237100003</v>
          </cell>
        </row>
        <row r="364">
          <cell r="B364">
            <v>348.53283564200001</v>
          </cell>
          <cell r="C364">
            <v>17</v>
          </cell>
          <cell r="D364">
            <v>41.253333282500002</v>
          </cell>
        </row>
        <row r="365">
          <cell r="B365">
            <v>349.16917482999997</v>
          </cell>
          <cell r="C365">
            <v>16.989999961900001</v>
          </cell>
          <cell r="D365">
            <v>41.216667175300003</v>
          </cell>
        </row>
        <row r="366">
          <cell r="B366">
            <v>347.837050756</v>
          </cell>
          <cell r="C366">
            <v>16.996666653999998</v>
          </cell>
          <cell r="D366">
            <v>41.223333740199998</v>
          </cell>
        </row>
        <row r="367">
          <cell r="B367">
            <v>350.11625289900002</v>
          </cell>
          <cell r="C367">
            <v>16.986666615800001</v>
          </cell>
          <cell r="D367">
            <v>41.276666259800002</v>
          </cell>
        </row>
        <row r="368">
          <cell r="B368">
            <v>346.71298662800001</v>
          </cell>
          <cell r="C368">
            <v>16.959999847399999</v>
          </cell>
          <cell r="D368">
            <v>41.299999237100003</v>
          </cell>
        </row>
        <row r="369">
          <cell r="B369">
            <v>349.24753507000003</v>
          </cell>
          <cell r="C369">
            <v>16.9366664251</v>
          </cell>
          <cell r="D369">
            <v>41.299999237100003</v>
          </cell>
        </row>
        <row r="370">
          <cell r="B370">
            <v>350.33377011599998</v>
          </cell>
          <cell r="C370">
            <v>16.909999656699998</v>
          </cell>
          <cell r="D370">
            <v>41.189999262500002</v>
          </cell>
        </row>
        <row r="371">
          <cell r="B371">
            <v>345.96991538999998</v>
          </cell>
          <cell r="C371">
            <v>16.899999618500001</v>
          </cell>
          <cell r="D371">
            <v>41.123332341500003</v>
          </cell>
        </row>
        <row r="372">
          <cell r="B372">
            <v>345.087687174</v>
          </cell>
          <cell r="C372">
            <v>16.906666310599999</v>
          </cell>
          <cell r="D372">
            <v>41.0699991862</v>
          </cell>
        </row>
        <row r="373">
          <cell r="B373">
            <v>347.922166189</v>
          </cell>
          <cell r="C373">
            <v>16.899999618500001</v>
          </cell>
          <cell r="D373">
            <v>41.093331909200003</v>
          </cell>
        </row>
        <row r="374">
          <cell r="B374">
            <v>348.61660003700001</v>
          </cell>
          <cell r="C374">
            <v>16.899999618500001</v>
          </cell>
          <cell r="D374">
            <v>40.883333841999999</v>
          </cell>
        </row>
        <row r="375">
          <cell r="B375">
            <v>348.56796264600001</v>
          </cell>
          <cell r="C375">
            <v>16.8799995422</v>
          </cell>
          <cell r="D375">
            <v>40.993333435099998</v>
          </cell>
        </row>
        <row r="376">
          <cell r="B376">
            <v>347.59791692099998</v>
          </cell>
          <cell r="C376">
            <v>16.843332735699999</v>
          </cell>
          <cell r="D376">
            <v>41.256666564900002</v>
          </cell>
        </row>
        <row r="377">
          <cell r="B377">
            <v>348.77061843899997</v>
          </cell>
          <cell r="C377">
            <v>16.813332621299999</v>
          </cell>
          <cell r="D377">
            <v>41.173333485900002</v>
          </cell>
        </row>
        <row r="378">
          <cell r="B378">
            <v>347.30474154199999</v>
          </cell>
          <cell r="C378">
            <v>16.8333326976</v>
          </cell>
          <cell r="D378">
            <v>40.9333337148</v>
          </cell>
        </row>
        <row r="379">
          <cell r="B379">
            <v>345.278183619</v>
          </cell>
          <cell r="C379">
            <v>16.8799995422</v>
          </cell>
          <cell r="D379">
            <v>41.026666641200002</v>
          </cell>
        </row>
        <row r="380">
          <cell r="B380">
            <v>346.97373708100002</v>
          </cell>
          <cell r="C380">
            <v>16.899999618500001</v>
          </cell>
          <cell r="D380">
            <v>40.960000610400002</v>
          </cell>
        </row>
        <row r="381">
          <cell r="B381">
            <v>345.98477681499998</v>
          </cell>
          <cell r="C381">
            <v>16.889999580400001</v>
          </cell>
          <cell r="D381">
            <v>40.9166679382</v>
          </cell>
        </row>
        <row r="382">
          <cell r="B382">
            <v>349.26104545599998</v>
          </cell>
          <cell r="C382">
            <v>16.8466660817</v>
          </cell>
          <cell r="D382">
            <v>41.063332494100003</v>
          </cell>
        </row>
        <row r="383">
          <cell r="B383">
            <v>348.27343622799998</v>
          </cell>
          <cell r="C383">
            <v>16.826666005500002</v>
          </cell>
          <cell r="D383">
            <v>41.139999262499998</v>
          </cell>
        </row>
        <row r="384">
          <cell r="B384">
            <v>345.73888778700001</v>
          </cell>
          <cell r="C384">
            <v>16.809999275199999</v>
          </cell>
          <cell r="D384">
            <v>41.266666412399999</v>
          </cell>
        </row>
        <row r="385">
          <cell r="B385">
            <v>343.26513608300002</v>
          </cell>
          <cell r="C385">
            <v>16.803332583100001</v>
          </cell>
          <cell r="D385">
            <v>41.366667302400003</v>
          </cell>
        </row>
        <row r="386">
          <cell r="B386">
            <v>344.89313761400001</v>
          </cell>
          <cell r="C386">
            <v>16.7999992371</v>
          </cell>
          <cell r="D386">
            <v>41.533332824699997</v>
          </cell>
        </row>
        <row r="387">
          <cell r="B387">
            <v>344.43918863900001</v>
          </cell>
          <cell r="C387">
            <v>16.7999992371</v>
          </cell>
          <cell r="D387">
            <v>41.599998474099998</v>
          </cell>
        </row>
        <row r="388">
          <cell r="B388">
            <v>345.036347707</v>
          </cell>
          <cell r="C388">
            <v>16.7999992371</v>
          </cell>
          <cell r="D388">
            <v>41.599998474099998</v>
          </cell>
        </row>
        <row r="389">
          <cell r="B389">
            <v>341.23857816100002</v>
          </cell>
          <cell r="C389">
            <v>16.7933326721</v>
          </cell>
          <cell r="D389">
            <v>41.663333256999998</v>
          </cell>
        </row>
        <row r="390">
          <cell r="B390">
            <v>338.83372942599999</v>
          </cell>
          <cell r="C390">
            <v>16.7599998474</v>
          </cell>
          <cell r="D390">
            <v>41.753333282500002</v>
          </cell>
        </row>
        <row r="391">
          <cell r="B391">
            <v>342.59502092999998</v>
          </cell>
          <cell r="C391">
            <v>16.726667022699999</v>
          </cell>
          <cell r="D391">
            <v>41.893334706600001</v>
          </cell>
        </row>
        <row r="392">
          <cell r="B392">
            <v>346.38063112899999</v>
          </cell>
          <cell r="C392">
            <v>16.7166671753</v>
          </cell>
          <cell r="D392">
            <v>41.906668090799997</v>
          </cell>
        </row>
        <row r="393">
          <cell r="B393">
            <v>341.30072593699998</v>
          </cell>
          <cell r="C393">
            <v>16.736666870099999</v>
          </cell>
          <cell r="D393">
            <v>41.953334045399998</v>
          </cell>
        </row>
        <row r="394">
          <cell r="B394">
            <v>344.62698300699998</v>
          </cell>
          <cell r="C394">
            <v>16.713333892800001</v>
          </cell>
          <cell r="D394">
            <v>42.099998474099998</v>
          </cell>
        </row>
        <row r="395">
          <cell r="B395">
            <v>338.725646337</v>
          </cell>
          <cell r="C395">
            <v>16.730000305200001</v>
          </cell>
          <cell r="D395">
            <v>42.1766658783</v>
          </cell>
        </row>
        <row r="396">
          <cell r="B396">
            <v>342.060009638</v>
          </cell>
          <cell r="C396">
            <v>16.720000457800001</v>
          </cell>
          <cell r="D396">
            <v>42.226667022699999</v>
          </cell>
        </row>
        <row r="397">
          <cell r="B397">
            <v>342.27617581700002</v>
          </cell>
          <cell r="C397">
            <v>16.720000457800001</v>
          </cell>
          <cell r="D397">
            <v>42.213333892800001</v>
          </cell>
        </row>
        <row r="398">
          <cell r="B398">
            <v>342.413981756</v>
          </cell>
          <cell r="C398">
            <v>16.710000610400002</v>
          </cell>
          <cell r="D398">
            <v>42.299999237100003</v>
          </cell>
        </row>
        <row r="399">
          <cell r="B399">
            <v>340.74950218200001</v>
          </cell>
          <cell r="C399">
            <v>16.7000007629</v>
          </cell>
          <cell r="D399">
            <v>42.230000305200001</v>
          </cell>
        </row>
        <row r="400">
          <cell r="B400">
            <v>338.28385671000001</v>
          </cell>
          <cell r="C400">
            <v>16.696667416899999</v>
          </cell>
          <cell r="D400">
            <v>42.243333307900002</v>
          </cell>
        </row>
        <row r="401">
          <cell r="B401">
            <v>342.01542536400001</v>
          </cell>
          <cell r="C401">
            <v>16.673333994499998</v>
          </cell>
          <cell r="D401">
            <v>42.220000076300003</v>
          </cell>
        </row>
        <row r="402">
          <cell r="B402">
            <v>359.90047454799998</v>
          </cell>
          <cell r="C402">
            <v>16.6700006485</v>
          </cell>
          <cell r="D402">
            <v>42.269999694799999</v>
          </cell>
        </row>
        <row r="403">
          <cell r="B403">
            <v>341.10752741499999</v>
          </cell>
          <cell r="C403">
            <v>16.7000007629</v>
          </cell>
          <cell r="D403">
            <v>42.149999491400003</v>
          </cell>
        </row>
        <row r="404">
          <cell r="B404">
            <v>340.460379918</v>
          </cell>
          <cell r="C404">
            <v>16.7000007629</v>
          </cell>
          <cell r="D404">
            <v>42.106665293399999</v>
          </cell>
        </row>
        <row r="405">
          <cell r="B405">
            <v>336.09112103799998</v>
          </cell>
          <cell r="C405">
            <v>16.683334032699999</v>
          </cell>
          <cell r="D405">
            <v>41.986666361499999</v>
          </cell>
        </row>
        <row r="406">
          <cell r="B406">
            <v>341.34666125000001</v>
          </cell>
          <cell r="C406">
            <v>16.6666673024</v>
          </cell>
          <cell r="D406">
            <v>41.8666674296</v>
          </cell>
        </row>
        <row r="407">
          <cell r="B407">
            <v>342.12756156900002</v>
          </cell>
          <cell r="C407">
            <v>16.646667226200002</v>
          </cell>
          <cell r="D407">
            <v>41.823333867400002</v>
          </cell>
        </row>
        <row r="408">
          <cell r="B408">
            <v>339.01476860000002</v>
          </cell>
          <cell r="C408">
            <v>16.646667226200002</v>
          </cell>
          <cell r="D408">
            <v>41.926667022700002</v>
          </cell>
        </row>
        <row r="409">
          <cell r="B409">
            <v>339.62543805400003</v>
          </cell>
          <cell r="C409">
            <v>16.6166671117</v>
          </cell>
          <cell r="D409">
            <v>42.036666107199999</v>
          </cell>
        </row>
        <row r="410">
          <cell r="B410">
            <v>336.815277735</v>
          </cell>
          <cell r="C410">
            <v>16.606667073600001</v>
          </cell>
          <cell r="D410">
            <v>41.936667633100001</v>
          </cell>
        </row>
        <row r="411">
          <cell r="B411">
            <v>338.960727056</v>
          </cell>
          <cell r="C411">
            <v>16.606667073600001</v>
          </cell>
          <cell r="D411">
            <v>41.936667251599999</v>
          </cell>
        </row>
        <row r="412">
          <cell r="B412">
            <v>353.51951917000002</v>
          </cell>
          <cell r="C412">
            <v>16.600000381499999</v>
          </cell>
          <cell r="D412">
            <v>41.766666412399999</v>
          </cell>
        </row>
        <row r="413">
          <cell r="B413">
            <v>337.87854512500002</v>
          </cell>
          <cell r="C413">
            <v>16.600000381499999</v>
          </cell>
          <cell r="D413">
            <v>41.786666107199999</v>
          </cell>
        </row>
        <row r="414">
          <cell r="B414">
            <v>337.26517359399998</v>
          </cell>
          <cell r="C414">
            <v>16.600000381499999</v>
          </cell>
          <cell r="D414">
            <v>41.799999237100003</v>
          </cell>
        </row>
        <row r="415">
          <cell r="B415">
            <v>345.91182072999999</v>
          </cell>
          <cell r="C415">
            <v>16.600000381499999</v>
          </cell>
          <cell r="D415">
            <v>41.703334045399998</v>
          </cell>
        </row>
        <row r="416">
          <cell r="B416">
            <v>337.85963058499999</v>
          </cell>
          <cell r="C416">
            <v>16.600000381499999</v>
          </cell>
          <cell r="D416">
            <v>41.659999847400002</v>
          </cell>
        </row>
        <row r="417">
          <cell r="B417">
            <v>339.43494161000001</v>
          </cell>
          <cell r="C417">
            <v>16.600000381499999</v>
          </cell>
          <cell r="D417">
            <v>41.803332646699999</v>
          </cell>
        </row>
        <row r="418">
          <cell r="B418">
            <v>342.72336959799998</v>
          </cell>
          <cell r="C418">
            <v>16.600000381499999</v>
          </cell>
          <cell r="D418">
            <v>41.673333104500003</v>
          </cell>
        </row>
        <row r="419">
          <cell r="B419">
            <v>337.04630533900001</v>
          </cell>
          <cell r="C419">
            <v>16.600000381499999</v>
          </cell>
          <cell r="D419">
            <v>41.556665801999998</v>
          </cell>
        </row>
        <row r="420">
          <cell r="B420">
            <v>336.97470029200002</v>
          </cell>
          <cell r="C420">
            <v>16.593333689400001</v>
          </cell>
          <cell r="D420">
            <v>41.653333028200002</v>
          </cell>
        </row>
        <row r="421">
          <cell r="B421">
            <v>367.03936259</v>
          </cell>
          <cell r="C421">
            <v>16.5833336512</v>
          </cell>
          <cell r="D421">
            <v>41.743333435099998</v>
          </cell>
        </row>
        <row r="422">
          <cell r="B422">
            <v>338.09471130399999</v>
          </cell>
          <cell r="C422">
            <v>16.560000228900002</v>
          </cell>
          <cell r="D422">
            <v>41.676666641200001</v>
          </cell>
        </row>
        <row r="423">
          <cell r="B423">
            <v>337.76505788200001</v>
          </cell>
          <cell r="C423">
            <v>16.543333498599999</v>
          </cell>
          <cell r="D423">
            <v>41.766666030899998</v>
          </cell>
        </row>
        <row r="424">
          <cell r="B424">
            <v>342.04785029099997</v>
          </cell>
          <cell r="C424">
            <v>16.5533335368</v>
          </cell>
          <cell r="D424">
            <v>41.593332545000003</v>
          </cell>
        </row>
        <row r="425">
          <cell r="B425">
            <v>338.21225166300002</v>
          </cell>
          <cell r="C425">
            <v>16.510000038099999</v>
          </cell>
          <cell r="D425">
            <v>41.813333002699999</v>
          </cell>
        </row>
        <row r="426">
          <cell r="B426">
            <v>343.23676427200002</v>
          </cell>
          <cell r="C426">
            <v>16.5</v>
          </cell>
          <cell r="D426">
            <v>41.903334808300002</v>
          </cell>
        </row>
        <row r="427">
          <cell r="B427">
            <v>342.94358889300003</v>
          </cell>
          <cell r="C427">
            <v>16.5</v>
          </cell>
          <cell r="D427">
            <v>41.923334503200003</v>
          </cell>
        </row>
        <row r="428">
          <cell r="B428">
            <v>345.34303347299999</v>
          </cell>
          <cell r="C428">
            <v>16.5</v>
          </cell>
          <cell r="D428">
            <v>41.813332875599997</v>
          </cell>
        </row>
        <row r="429">
          <cell r="B429">
            <v>343.30026308700002</v>
          </cell>
          <cell r="C429">
            <v>16.5</v>
          </cell>
          <cell r="D429">
            <v>41.873333485899998</v>
          </cell>
        </row>
        <row r="430">
          <cell r="B430">
            <v>365.00334739700003</v>
          </cell>
          <cell r="C430">
            <v>16.5</v>
          </cell>
          <cell r="D430">
            <v>41.756666564900002</v>
          </cell>
        </row>
        <row r="431">
          <cell r="B431">
            <v>338.50002288799999</v>
          </cell>
          <cell r="C431">
            <v>16.5</v>
          </cell>
          <cell r="D431">
            <v>41.860000864699998</v>
          </cell>
        </row>
        <row r="432">
          <cell r="B432">
            <v>355.77710469599998</v>
          </cell>
          <cell r="C432">
            <v>16.5</v>
          </cell>
          <cell r="D432">
            <v>41.846666844700003</v>
          </cell>
        </row>
        <row r="433">
          <cell r="B433">
            <v>356.12972577400001</v>
          </cell>
          <cell r="C433">
            <v>16.5</v>
          </cell>
          <cell r="D433">
            <v>42.016666412399999</v>
          </cell>
        </row>
        <row r="434">
          <cell r="B434">
            <v>353.49249839800001</v>
          </cell>
          <cell r="C434">
            <v>16.5</v>
          </cell>
          <cell r="D434">
            <v>42.049999364199998</v>
          </cell>
        </row>
        <row r="435">
          <cell r="B435">
            <v>347.865422567</v>
          </cell>
          <cell r="C435">
            <v>16.5</v>
          </cell>
          <cell r="D435">
            <v>41.599999109899997</v>
          </cell>
        </row>
        <row r="436">
          <cell r="B436">
            <v>339.876731237</v>
          </cell>
          <cell r="C436">
            <v>16.5</v>
          </cell>
          <cell r="D436">
            <v>41.856666564900003</v>
          </cell>
        </row>
        <row r="437">
          <cell r="B437">
            <v>340.67654609700003</v>
          </cell>
          <cell r="C437">
            <v>16.5</v>
          </cell>
          <cell r="D437">
            <v>41.986666870100002</v>
          </cell>
        </row>
        <row r="438">
          <cell r="B438">
            <v>345.206578573</v>
          </cell>
          <cell r="C438">
            <v>16.5</v>
          </cell>
          <cell r="D438">
            <v>41.8466663361</v>
          </cell>
        </row>
        <row r="439">
          <cell r="B439">
            <v>341.94246927900002</v>
          </cell>
          <cell r="C439">
            <v>16.5</v>
          </cell>
          <cell r="D439">
            <v>41.526666768399998</v>
          </cell>
        </row>
        <row r="440">
          <cell r="B440">
            <v>341.42231941199998</v>
          </cell>
          <cell r="C440">
            <v>16.5</v>
          </cell>
          <cell r="D440">
            <v>41.569999058999997</v>
          </cell>
        </row>
        <row r="441">
          <cell r="B441">
            <v>335.04947026600001</v>
          </cell>
          <cell r="C441">
            <v>16.5</v>
          </cell>
          <cell r="D441">
            <v>41.573332214399997</v>
          </cell>
        </row>
        <row r="442">
          <cell r="B442">
            <v>343.41104825299999</v>
          </cell>
          <cell r="C442">
            <v>16.5</v>
          </cell>
          <cell r="D442">
            <v>41.450000762899997</v>
          </cell>
        </row>
        <row r="443">
          <cell r="B443">
            <v>339.06475702900002</v>
          </cell>
          <cell r="C443">
            <v>16.5</v>
          </cell>
          <cell r="D443">
            <v>41.590000025400002</v>
          </cell>
        </row>
        <row r="444">
          <cell r="B444">
            <v>338.70673179599999</v>
          </cell>
          <cell r="C444">
            <v>16.5</v>
          </cell>
          <cell r="D444">
            <v>41.960000610400002</v>
          </cell>
        </row>
        <row r="445">
          <cell r="B445">
            <v>331.61648114500002</v>
          </cell>
          <cell r="C445">
            <v>16.5</v>
          </cell>
          <cell r="D445">
            <v>41.783333969099999</v>
          </cell>
        </row>
        <row r="446">
          <cell r="B446">
            <v>340.72248141</v>
          </cell>
          <cell r="C446">
            <v>16.5</v>
          </cell>
          <cell r="D446">
            <v>41.643332799299998</v>
          </cell>
        </row>
        <row r="447">
          <cell r="B447">
            <v>335.25482813500003</v>
          </cell>
          <cell r="C447">
            <v>16.5</v>
          </cell>
          <cell r="D447">
            <v>41.826666768400003</v>
          </cell>
        </row>
        <row r="448">
          <cell r="B448">
            <v>342.934131622</v>
          </cell>
          <cell r="C448">
            <v>16.5</v>
          </cell>
          <cell r="D448">
            <v>41.7199995677</v>
          </cell>
        </row>
        <row r="449">
          <cell r="B449">
            <v>338.298718135</v>
          </cell>
          <cell r="C449">
            <v>16.5</v>
          </cell>
          <cell r="D449">
            <v>41.783333587599998</v>
          </cell>
        </row>
        <row r="450">
          <cell r="B450">
            <v>339.97805913299999</v>
          </cell>
          <cell r="C450">
            <v>16.5</v>
          </cell>
          <cell r="D450">
            <v>41.8600006104</v>
          </cell>
        </row>
        <row r="451">
          <cell r="B451">
            <v>354.19909159299999</v>
          </cell>
          <cell r="C451">
            <v>16.5</v>
          </cell>
          <cell r="D451">
            <v>41.953334045399998</v>
          </cell>
        </row>
        <row r="452">
          <cell r="B452">
            <v>360.53140958199998</v>
          </cell>
          <cell r="C452">
            <v>16.510000038099999</v>
          </cell>
          <cell r="D452">
            <v>41.633332188899999</v>
          </cell>
        </row>
        <row r="453">
          <cell r="B453">
            <v>343.828519185</v>
          </cell>
          <cell r="C453">
            <v>16.5</v>
          </cell>
          <cell r="D453">
            <v>41.7199999491</v>
          </cell>
        </row>
        <row r="454">
          <cell r="B454">
            <v>345.59702873200001</v>
          </cell>
          <cell r="C454">
            <v>16.5</v>
          </cell>
          <cell r="D454">
            <v>41.730000177999997</v>
          </cell>
        </row>
        <row r="455">
          <cell r="B455">
            <v>359.29385821</v>
          </cell>
          <cell r="C455">
            <v>16.493333307899999</v>
          </cell>
          <cell r="D455">
            <v>41.523332977300001</v>
          </cell>
        </row>
        <row r="456">
          <cell r="B456">
            <v>355.38800557500002</v>
          </cell>
          <cell r="C456">
            <v>16.456666501400001</v>
          </cell>
          <cell r="D456">
            <v>41.679999160800001</v>
          </cell>
        </row>
        <row r="457">
          <cell r="B457">
            <v>342.31535593699999</v>
          </cell>
          <cell r="C457">
            <v>16.429999732999999</v>
          </cell>
          <cell r="D457">
            <v>41.806666692100002</v>
          </cell>
        </row>
        <row r="458">
          <cell r="B458">
            <v>346.117178599</v>
          </cell>
          <cell r="C458">
            <v>16.399999618500001</v>
          </cell>
          <cell r="D458">
            <v>41.843334198000001</v>
          </cell>
        </row>
        <row r="459">
          <cell r="B459">
            <v>345.15388806700003</v>
          </cell>
          <cell r="C459">
            <v>16.399999618500001</v>
          </cell>
          <cell r="D459">
            <v>41.963333511400002</v>
          </cell>
        </row>
        <row r="460">
          <cell r="B460">
            <v>340.538740158</v>
          </cell>
          <cell r="C460">
            <v>16.399999618500001</v>
          </cell>
          <cell r="D460">
            <v>41.973333740199998</v>
          </cell>
        </row>
        <row r="461">
          <cell r="B461">
            <v>367.48385429400003</v>
          </cell>
          <cell r="C461">
            <v>16.399999618500001</v>
          </cell>
          <cell r="D461">
            <v>41.819999694800003</v>
          </cell>
        </row>
        <row r="462">
          <cell r="B462">
            <v>364.35755093900002</v>
          </cell>
          <cell r="C462">
            <v>16.393332926399999</v>
          </cell>
          <cell r="D462">
            <v>42.066666666700002</v>
          </cell>
        </row>
        <row r="463">
          <cell r="B463">
            <v>338.13389142400001</v>
          </cell>
          <cell r="C463">
            <v>16.399999618500001</v>
          </cell>
          <cell r="D463">
            <v>42.2633328756</v>
          </cell>
        </row>
        <row r="464">
          <cell r="B464">
            <v>352.41707165999998</v>
          </cell>
          <cell r="C464">
            <v>16.396666272499999</v>
          </cell>
          <cell r="D464">
            <v>42.099998474099998</v>
          </cell>
        </row>
        <row r="465">
          <cell r="B465">
            <v>343.66234143600002</v>
          </cell>
          <cell r="C465">
            <v>16.356666119900002</v>
          </cell>
          <cell r="D465">
            <v>42.1199989319</v>
          </cell>
        </row>
        <row r="466">
          <cell r="B466">
            <v>353.60463460300002</v>
          </cell>
          <cell r="C466">
            <v>16.316665967300001</v>
          </cell>
          <cell r="D466">
            <v>42.229999669400001</v>
          </cell>
        </row>
        <row r="467">
          <cell r="B467">
            <v>356.76741600000003</v>
          </cell>
          <cell r="C467">
            <v>16.306665929200001</v>
          </cell>
          <cell r="D467">
            <v>42.319999694800003</v>
          </cell>
        </row>
        <row r="468">
          <cell r="B468">
            <v>375.723838806</v>
          </cell>
          <cell r="C468">
            <v>16.2999992371</v>
          </cell>
          <cell r="D468">
            <v>42.306666056300003</v>
          </cell>
        </row>
        <row r="469">
          <cell r="B469">
            <v>347.25610415099999</v>
          </cell>
          <cell r="C469">
            <v>16.2999992371</v>
          </cell>
          <cell r="D469">
            <v>42.476667022699999</v>
          </cell>
        </row>
        <row r="470">
          <cell r="B470">
            <v>357.01735814400001</v>
          </cell>
          <cell r="C470">
            <v>16.2999992371</v>
          </cell>
          <cell r="D470">
            <v>42.676666514099999</v>
          </cell>
        </row>
        <row r="471">
          <cell r="B471">
            <v>343.25162569700001</v>
          </cell>
          <cell r="C471">
            <v>16.296665954600002</v>
          </cell>
          <cell r="D471">
            <v>42.723332722999999</v>
          </cell>
        </row>
        <row r="472">
          <cell r="B472">
            <v>352.48732566799998</v>
          </cell>
          <cell r="C472">
            <v>16.2999992371</v>
          </cell>
          <cell r="D472">
            <v>42.616665522300003</v>
          </cell>
        </row>
        <row r="473">
          <cell r="B473">
            <v>338.67565790800001</v>
          </cell>
          <cell r="C473">
            <v>16.2999992371</v>
          </cell>
          <cell r="D473">
            <v>42.640000152600003</v>
          </cell>
        </row>
        <row r="474">
          <cell r="B474">
            <v>334.19966697699999</v>
          </cell>
          <cell r="C474">
            <v>16.2999992371</v>
          </cell>
          <cell r="D474">
            <v>42.579998906500002</v>
          </cell>
        </row>
        <row r="475">
          <cell r="B475">
            <v>344.15006637599998</v>
          </cell>
          <cell r="C475">
            <v>16.303332583100001</v>
          </cell>
          <cell r="D475">
            <v>42.320000330600003</v>
          </cell>
        </row>
        <row r="476">
          <cell r="B476">
            <v>344.36488151600003</v>
          </cell>
          <cell r="C476">
            <v>16.2999992371</v>
          </cell>
          <cell r="D476">
            <v>42.373333104499999</v>
          </cell>
        </row>
        <row r="477">
          <cell r="B477">
            <v>338.48786354100002</v>
          </cell>
          <cell r="C477">
            <v>16.303332583100001</v>
          </cell>
          <cell r="D477">
            <v>42.633333079000003</v>
          </cell>
        </row>
        <row r="478">
          <cell r="B478">
            <v>336.30053202300002</v>
          </cell>
          <cell r="C478">
            <v>16.343332735699999</v>
          </cell>
          <cell r="D478">
            <v>42.486666615799997</v>
          </cell>
        </row>
        <row r="479">
          <cell r="B479">
            <v>342.82739957199999</v>
          </cell>
          <cell r="C479">
            <v>16.373332850099999</v>
          </cell>
          <cell r="D479">
            <v>42.299999237100003</v>
          </cell>
        </row>
        <row r="480">
          <cell r="B480">
            <v>338.44192822799999</v>
          </cell>
          <cell r="C480">
            <v>16.3833328883</v>
          </cell>
          <cell r="D480">
            <v>42.423333104500003</v>
          </cell>
        </row>
        <row r="481">
          <cell r="B481">
            <v>341.84384346000002</v>
          </cell>
          <cell r="C481">
            <v>16.309999275199999</v>
          </cell>
          <cell r="D481">
            <v>42.3666667938</v>
          </cell>
        </row>
        <row r="482">
          <cell r="B482">
            <v>347.91405995700001</v>
          </cell>
          <cell r="C482">
            <v>16.3199993134</v>
          </cell>
          <cell r="D482">
            <v>42.686666870099998</v>
          </cell>
        </row>
        <row r="483">
          <cell r="B483">
            <v>339.976708094</v>
          </cell>
          <cell r="C483">
            <v>16.316665967300001</v>
          </cell>
          <cell r="D483">
            <v>42.506666564900002</v>
          </cell>
        </row>
        <row r="484">
          <cell r="B484">
            <v>352.46300697300001</v>
          </cell>
          <cell r="C484">
            <v>16.3799995422</v>
          </cell>
          <cell r="D484">
            <v>42.246667099</v>
          </cell>
        </row>
        <row r="485">
          <cell r="B485">
            <v>366.21793111199997</v>
          </cell>
          <cell r="C485">
            <v>16.306665929200001</v>
          </cell>
          <cell r="D485">
            <v>42.243332799299999</v>
          </cell>
        </row>
        <row r="486">
          <cell r="B486">
            <v>345.12821833300001</v>
          </cell>
          <cell r="C486">
            <v>16.2999992371</v>
          </cell>
          <cell r="D486">
            <v>42.413333384200001</v>
          </cell>
        </row>
        <row r="487">
          <cell r="B487">
            <v>353.09394200600002</v>
          </cell>
          <cell r="C487">
            <v>16.2999992371</v>
          </cell>
          <cell r="D487">
            <v>42.596665827400003</v>
          </cell>
        </row>
        <row r="488">
          <cell r="B488">
            <v>359.09120241800002</v>
          </cell>
          <cell r="C488">
            <v>16.2999992371</v>
          </cell>
          <cell r="D488">
            <v>42.520000076300001</v>
          </cell>
        </row>
        <row r="489">
          <cell r="B489">
            <v>334.74143346199997</v>
          </cell>
          <cell r="C489">
            <v>16.296665954600002</v>
          </cell>
          <cell r="D489">
            <v>42.696666844699998</v>
          </cell>
        </row>
        <row r="490">
          <cell r="B490">
            <v>356.776873271</v>
          </cell>
          <cell r="C490">
            <v>16.296665954600002</v>
          </cell>
          <cell r="D490">
            <v>42.629999160799997</v>
          </cell>
        </row>
        <row r="491">
          <cell r="B491">
            <v>381.35496775299998</v>
          </cell>
          <cell r="C491">
            <v>16.296665954600002</v>
          </cell>
          <cell r="D491">
            <v>42.829999923700001</v>
          </cell>
        </row>
        <row r="492">
          <cell r="B492">
            <v>396.994590759</v>
          </cell>
          <cell r="C492">
            <v>16.25</v>
          </cell>
          <cell r="D492">
            <v>43.206666564899997</v>
          </cell>
        </row>
        <row r="493">
          <cell r="B493">
            <v>384.18944676699999</v>
          </cell>
          <cell r="C493">
            <v>16.2000007629</v>
          </cell>
          <cell r="D493">
            <v>43.363334401400003</v>
          </cell>
        </row>
        <row r="494">
          <cell r="B494">
            <v>397.868712743</v>
          </cell>
          <cell r="C494">
            <v>16.2000007629</v>
          </cell>
          <cell r="D494">
            <v>43.480000305200001</v>
          </cell>
        </row>
        <row r="495">
          <cell r="B495">
            <v>356.86469078099998</v>
          </cell>
          <cell r="C495">
            <v>16.2000007629</v>
          </cell>
          <cell r="D495">
            <v>43.480000305200001</v>
          </cell>
        </row>
        <row r="496">
          <cell r="B496">
            <v>352.61837641400001</v>
          </cell>
          <cell r="C496">
            <v>16.173333994499998</v>
          </cell>
          <cell r="D496">
            <v>43.496667226200003</v>
          </cell>
        </row>
        <row r="497">
          <cell r="B497">
            <v>342.46802330000003</v>
          </cell>
          <cell r="C497">
            <v>16.203334045399998</v>
          </cell>
          <cell r="D497">
            <v>43.436666743000004</v>
          </cell>
        </row>
        <row r="498">
          <cell r="B498">
            <v>365.51539103200003</v>
          </cell>
          <cell r="C498">
            <v>16.2066673279</v>
          </cell>
          <cell r="D498">
            <v>43.293333562199997</v>
          </cell>
        </row>
        <row r="499">
          <cell r="B499">
            <v>380.57271639499999</v>
          </cell>
          <cell r="C499">
            <v>16.2000007629</v>
          </cell>
          <cell r="D499">
            <v>43.320001093499997</v>
          </cell>
        </row>
        <row r="500">
          <cell r="B500">
            <v>388.11961809799999</v>
          </cell>
          <cell r="C500">
            <v>16.2000007629</v>
          </cell>
          <cell r="D500">
            <v>43.296666971800001</v>
          </cell>
        </row>
        <row r="501">
          <cell r="B501">
            <v>403.26611200999997</v>
          </cell>
          <cell r="C501">
            <v>16.183334032699999</v>
          </cell>
          <cell r="D501">
            <v>43.353333791099999</v>
          </cell>
        </row>
        <row r="502">
          <cell r="B502">
            <v>390.90681075999998</v>
          </cell>
          <cell r="C502">
            <v>16.146667226200002</v>
          </cell>
          <cell r="D502">
            <v>43.423334248899998</v>
          </cell>
        </row>
        <row r="503">
          <cell r="B503">
            <v>386.376778285</v>
          </cell>
          <cell r="C503">
            <v>16.106667073600001</v>
          </cell>
          <cell r="D503">
            <v>43.586666488600002</v>
          </cell>
        </row>
        <row r="504">
          <cell r="B504">
            <v>369.37395731599997</v>
          </cell>
          <cell r="C504">
            <v>16.100000381499999</v>
          </cell>
          <cell r="D504">
            <v>43.816666539499998</v>
          </cell>
        </row>
        <row r="505">
          <cell r="B505">
            <v>360.76919237800001</v>
          </cell>
          <cell r="C505">
            <v>16.100000381499999</v>
          </cell>
          <cell r="D505">
            <v>43.840000152599998</v>
          </cell>
        </row>
        <row r="506">
          <cell r="B506">
            <v>394.93695894899997</v>
          </cell>
          <cell r="C506">
            <v>16.100000381499999</v>
          </cell>
          <cell r="D506">
            <v>43.730000050900003</v>
          </cell>
        </row>
        <row r="507">
          <cell r="B507">
            <v>390.00431696599998</v>
          </cell>
          <cell r="C507">
            <v>16.100000381499999</v>
          </cell>
          <cell r="D507">
            <v>43.539999389599998</v>
          </cell>
        </row>
        <row r="508">
          <cell r="B508">
            <v>388.07233174599997</v>
          </cell>
          <cell r="C508">
            <v>16.040000152600001</v>
          </cell>
          <cell r="D508">
            <v>43.559999720299999</v>
          </cell>
        </row>
        <row r="509">
          <cell r="B509">
            <v>371.722062429</v>
          </cell>
          <cell r="C509">
            <v>16.006666692100001</v>
          </cell>
          <cell r="D509">
            <v>43.740000152599997</v>
          </cell>
        </row>
        <row r="510">
          <cell r="B510">
            <v>352.81968116799999</v>
          </cell>
          <cell r="C510">
            <v>16</v>
          </cell>
          <cell r="D510">
            <v>43.926666641200001</v>
          </cell>
        </row>
        <row r="511">
          <cell r="B511">
            <v>357.295672099</v>
          </cell>
          <cell r="C511">
            <v>16.066666920999999</v>
          </cell>
          <cell r="D511">
            <v>43.856667327899999</v>
          </cell>
        </row>
        <row r="512">
          <cell r="B512">
            <v>360.88673273699999</v>
          </cell>
          <cell r="C512">
            <v>16.090000343300002</v>
          </cell>
          <cell r="D512">
            <v>43.890000152600003</v>
          </cell>
        </row>
        <row r="513">
          <cell r="B513">
            <v>346.13879521699999</v>
          </cell>
          <cell r="C513">
            <v>16.100000381499999</v>
          </cell>
          <cell r="D513">
            <v>43.913333638499999</v>
          </cell>
        </row>
        <row r="514">
          <cell r="B514">
            <v>342.27752685500002</v>
          </cell>
          <cell r="C514">
            <v>16.100000381499999</v>
          </cell>
          <cell r="D514">
            <v>43.973333740199998</v>
          </cell>
        </row>
        <row r="515">
          <cell r="B515">
            <v>346.56842549599997</v>
          </cell>
          <cell r="C515">
            <v>16.100000381499999</v>
          </cell>
          <cell r="D515">
            <v>43.890000534099997</v>
          </cell>
        </row>
        <row r="516">
          <cell r="B516">
            <v>390.72712262499999</v>
          </cell>
          <cell r="C516">
            <v>16.100000381499999</v>
          </cell>
          <cell r="D516">
            <v>43.719999821999998</v>
          </cell>
        </row>
        <row r="517">
          <cell r="B517">
            <v>387.78861363700003</v>
          </cell>
          <cell r="C517">
            <v>16.100000381499999</v>
          </cell>
          <cell r="D517">
            <v>43.909999847400002</v>
          </cell>
        </row>
        <row r="518">
          <cell r="B518">
            <v>338.64188194299999</v>
          </cell>
          <cell r="C518">
            <v>16.100000381499999</v>
          </cell>
          <cell r="D518">
            <v>43.936667124400003</v>
          </cell>
        </row>
        <row r="519">
          <cell r="B519">
            <v>344.49187914499998</v>
          </cell>
          <cell r="C519">
            <v>16.133333841999999</v>
          </cell>
          <cell r="D519">
            <v>43.726667022699999</v>
          </cell>
        </row>
        <row r="520">
          <cell r="B520">
            <v>345.32952308699998</v>
          </cell>
          <cell r="C520">
            <v>16.173333994499998</v>
          </cell>
          <cell r="D520">
            <v>43.326666768400003</v>
          </cell>
        </row>
        <row r="521">
          <cell r="B521">
            <v>365.28301239000001</v>
          </cell>
          <cell r="C521">
            <v>16.160000610400001</v>
          </cell>
          <cell r="D521">
            <v>43.303333663899998</v>
          </cell>
        </row>
        <row r="522">
          <cell r="B522">
            <v>370.61826387999997</v>
          </cell>
          <cell r="C522">
            <v>16.146667226200002</v>
          </cell>
          <cell r="D522">
            <v>43.1566661835</v>
          </cell>
        </row>
        <row r="523">
          <cell r="B523">
            <v>355.39205869</v>
          </cell>
          <cell r="C523">
            <v>16.143333880099998</v>
          </cell>
          <cell r="D523">
            <v>43.390000152600003</v>
          </cell>
        </row>
        <row r="524">
          <cell r="B524">
            <v>369.74954605099998</v>
          </cell>
          <cell r="C524">
            <v>16.130000495899999</v>
          </cell>
          <cell r="D524">
            <v>43.346666844700003</v>
          </cell>
        </row>
        <row r="525">
          <cell r="B525">
            <v>378.59209378600002</v>
          </cell>
          <cell r="C525">
            <v>16.146667226200002</v>
          </cell>
          <cell r="D525">
            <v>44.046667098999997</v>
          </cell>
        </row>
        <row r="526">
          <cell r="B526">
            <v>363.71445655799999</v>
          </cell>
          <cell r="C526">
            <v>16.1400005341</v>
          </cell>
          <cell r="D526">
            <v>44.076666514099998</v>
          </cell>
        </row>
        <row r="527">
          <cell r="B527">
            <v>374.956448873</v>
          </cell>
          <cell r="C527">
            <v>16.113333765699998</v>
          </cell>
          <cell r="D527">
            <v>43.933333333299998</v>
          </cell>
        </row>
        <row r="528">
          <cell r="B528">
            <v>359.11687215199998</v>
          </cell>
          <cell r="C528">
            <v>16.100000381499999</v>
          </cell>
          <cell r="D528">
            <v>44.516666285200003</v>
          </cell>
        </row>
        <row r="529">
          <cell r="B529">
            <v>343.19217999799997</v>
          </cell>
          <cell r="C529">
            <v>16.093333689400001</v>
          </cell>
          <cell r="D529">
            <v>45.623333485899998</v>
          </cell>
        </row>
        <row r="530">
          <cell r="B530">
            <v>340.787331263</v>
          </cell>
          <cell r="C530">
            <v>16.0300001144</v>
          </cell>
          <cell r="D530">
            <v>45.970000457799998</v>
          </cell>
        </row>
        <row r="531">
          <cell r="B531">
            <v>362.11752891499998</v>
          </cell>
          <cell r="C531">
            <v>15.996666654</v>
          </cell>
          <cell r="D531">
            <v>46.133332824699998</v>
          </cell>
        </row>
        <row r="532">
          <cell r="B532">
            <v>338.67971102400003</v>
          </cell>
          <cell r="C532">
            <v>15.9099996567</v>
          </cell>
          <cell r="D532">
            <v>46.076666641199999</v>
          </cell>
        </row>
        <row r="533">
          <cell r="B533">
            <v>356.41209284500002</v>
          </cell>
          <cell r="C533">
            <v>15.876666418699999</v>
          </cell>
          <cell r="D533">
            <v>46.123332341500003</v>
          </cell>
        </row>
        <row r="534">
          <cell r="B534">
            <v>345.37005424500001</v>
          </cell>
          <cell r="C534">
            <v>15.8133334478</v>
          </cell>
          <cell r="D534">
            <v>46.270000330599999</v>
          </cell>
        </row>
        <row r="535">
          <cell r="B535">
            <v>348.77872466999997</v>
          </cell>
          <cell r="C535">
            <v>15.800000190700001</v>
          </cell>
          <cell r="D535">
            <v>46.373333613100002</v>
          </cell>
        </row>
        <row r="536">
          <cell r="B536">
            <v>346.38198216799998</v>
          </cell>
          <cell r="C536">
            <v>15.7800001144</v>
          </cell>
          <cell r="D536">
            <v>46.579999415099998</v>
          </cell>
        </row>
        <row r="537">
          <cell r="B537">
            <v>361.22314135200003</v>
          </cell>
          <cell r="C537">
            <v>15.699999809299999</v>
          </cell>
          <cell r="D537">
            <v>46.613333638500002</v>
          </cell>
        </row>
        <row r="538">
          <cell r="B538">
            <v>365.859905879</v>
          </cell>
          <cell r="C538">
            <v>15.699999809299999</v>
          </cell>
          <cell r="D538">
            <v>47.6133335114</v>
          </cell>
        </row>
        <row r="539">
          <cell r="B539">
            <v>355.45150438899998</v>
          </cell>
          <cell r="C539">
            <v>15.673333295200001</v>
          </cell>
          <cell r="D539">
            <v>47.706666819299997</v>
          </cell>
        </row>
        <row r="540">
          <cell r="B540">
            <v>344.59185600299998</v>
          </cell>
          <cell r="C540">
            <v>15.656666723900001</v>
          </cell>
          <cell r="D540">
            <v>47.239999898299999</v>
          </cell>
        </row>
        <row r="541">
          <cell r="B541">
            <v>349.40695762600001</v>
          </cell>
          <cell r="C541">
            <v>15.600000381499999</v>
          </cell>
          <cell r="D541">
            <v>46.833334350599998</v>
          </cell>
        </row>
        <row r="542">
          <cell r="B542">
            <v>343.71908505800002</v>
          </cell>
          <cell r="C542">
            <v>15.600000381499999</v>
          </cell>
          <cell r="D542">
            <v>46.370000584899998</v>
          </cell>
        </row>
        <row r="543">
          <cell r="B543">
            <v>353.543837865</v>
          </cell>
          <cell r="C543">
            <v>15.600000381499999</v>
          </cell>
          <cell r="D543">
            <v>46.746666717499998</v>
          </cell>
        </row>
        <row r="544">
          <cell r="B544">
            <v>354.25448417699999</v>
          </cell>
          <cell r="C544">
            <v>15.5900003433</v>
          </cell>
          <cell r="D544">
            <v>47.676666641200001</v>
          </cell>
        </row>
        <row r="545">
          <cell r="B545">
            <v>361.72707875600003</v>
          </cell>
          <cell r="C545">
            <v>15.546666844700001</v>
          </cell>
          <cell r="D545">
            <v>47.8600006104</v>
          </cell>
        </row>
        <row r="546">
          <cell r="B546">
            <v>371.07896804799998</v>
          </cell>
          <cell r="C546">
            <v>15.516666730200001</v>
          </cell>
          <cell r="D546">
            <v>47.649999618499997</v>
          </cell>
        </row>
        <row r="547">
          <cell r="B547">
            <v>378.94201278700001</v>
          </cell>
          <cell r="C547">
            <v>15.5</v>
          </cell>
          <cell r="D547">
            <v>47.843333689399998</v>
          </cell>
        </row>
        <row r="548">
          <cell r="B548">
            <v>379.55538431799999</v>
          </cell>
          <cell r="C548">
            <v>15.4699998856</v>
          </cell>
          <cell r="D548">
            <v>47.8333334605</v>
          </cell>
        </row>
        <row r="549">
          <cell r="B549">
            <v>367.636521657</v>
          </cell>
          <cell r="C549">
            <v>15.453333155299999</v>
          </cell>
          <cell r="D549">
            <v>48.066665903699999</v>
          </cell>
        </row>
        <row r="550">
          <cell r="B550">
            <v>367.46899286899998</v>
          </cell>
          <cell r="C550">
            <v>15.4099996567</v>
          </cell>
          <cell r="D550">
            <v>47.999999618499999</v>
          </cell>
        </row>
        <row r="551">
          <cell r="B551">
            <v>388.15609614099998</v>
          </cell>
          <cell r="C551">
            <v>15.399999618500001</v>
          </cell>
          <cell r="D551">
            <v>47.433333079000001</v>
          </cell>
        </row>
        <row r="552">
          <cell r="B552">
            <v>381.15096092200002</v>
          </cell>
          <cell r="C552">
            <v>15.399999618500001</v>
          </cell>
          <cell r="D552">
            <v>47.389999898299997</v>
          </cell>
        </row>
        <row r="553">
          <cell r="B553">
            <v>386.12008094800001</v>
          </cell>
          <cell r="C553">
            <v>15.376666418699999</v>
          </cell>
          <cell r="D553">
            <v>47.793333689400001</v>
          </cell>
        </row>
        <row r="554">
          <cell r="B554">
            <v>373.627026876</v>
          </cell>
          <cell r="C554">
            <v>15.3733331045</v>
          </cell>
          <cell r="D554">
            <v>48.066665649400001</v>
          </cell>
        </row>
        <row r="555">
          <cell r="B555">
            <v>365.72345097900001</v>
          </cell>
          <cell r="C555">
            <v>15.3466665904</v>
          </cell>
          <cell r="D555">
            <v>47.9600002289</v>
          </cell>
        </row>
        <row r="556">
          <cell r="B556">
            <v>371.26000722200001</v>
          </cell>
          <cell r="C556">
            <v>15.300000190700001</v>
          </cell>
          <cell r="D556">
            <v>48.089998626700002</v>
          </cell>
        </row>
        <row r="557">
          <cell r="B557">
            <v>372.66238530499999</v>
          </cell>
          <cell r="C557">
            <v>15.2800001144</v>
          </cell>
          <cell r="D557">
            <v>48.079998779299999</v>
          </cell>
        </row>
        <row r="558">
          <cell r="B558">
            <v>357.44698842399998</v>
          </cell>
          <cell r="C558">
            <v>15.263333384199999</v>
          </cell>
          <cell r="D558">
            <v>48.073332341499999</v>
          </cell>
        </row>
        <row r="559">
          <cell r="B559">
            <v>369.80628967299998</v>
          </cell>
          <cell r="C559">
            <v>15.199999809299999</v>
          </cell>
          <cell r="D559">
            <v>48.173333485900002</v>
          </cell>
        </row>
        <row r="560">
          <cell r="B560">
            <v>374.25120671600001</v>
          </cell>
          <cell r="C560">
            <v>15.199999809299999</v>
          </cell>
          <cell r="D560">
            <v>48.099998982700001</v>
          </cell>
        </row>
        <row r="561">
          <cell r="B561">
            <v>353.83160908999997</v>
          </cell>
          <cell r="C561">
            <v>15.196666495000001</v>
          </cell>
          <cell r="D561">
            <v>48.383333079000003</v>
          </cell>
        </row>
        <row r="562">
          <cell r="B562">
            <v>370.294014613</v>
          </cell>
          <cell r="C562">
            <v>15.1933331807</v>
          </cell>
          <cell r="D562">
            <v>48.123333358799997</v>
          </cell>
        </row>
        <row r="563">
          <cell r="B563">
            <v>377.88144747400003</v>
          </cell>
          <cell r="C563">
            <v>15.199999809299999</v>
          </cell>
          <cell r="D563">
            <v>48.016666412399999</v>
          </cell>
        </row>
        <row r="564">
          <cell r="B564">
            <v>376.72360738100002</v>
          </cell>
          <cell r="C564">
            <v>15.196666495000001</v>
          </cell>
          <cell r="D564">
            <v>48.016666412399999</v>
          </cell>
        </row>
        <row r="565">
          <cell r="B565">
            <v>378.686666489</v>
          </cell>
          <cell r="C565">
            <v>15.173333295200001</v>
          </cell>
          <cell r="D565">
            <v>48.0833320618</v>
          </cell>
        </row>
        <row r="566">
          <cell r="B566">
            <v>365.47485987300001</v>
          </cell>
          <cell r="C566">
            <v>15.189999866499999</v>
          </cell>
          <cell r="D566">
            <v>48.056666564899999</v>
          </cell>
        </row>
        <row r="567">
          <cell r="B567">
            <v>361.12046241799999</v>
          </cell>
          <cell r="C567">
            <v>15.1433334668</v>
          </cell>
          <cell r="D567">
            <v>47.769999822000003</v>
          </cell>
        </row>
        <row r="568">
          <cell r="B568">
            <v>381.230672201</v>
          </cell>
          <cell r="C568">
            <v>15.179999923700001</v>
          </cell>
          <cell r="D568">
            <v>47.713333129900001</v>
          </cell>
        </row>
        <row r="569">
          <cell r="B569">
            <v>374.494393667</v>
          </cell>
          <cell r="C569">
            <v>15.1600000381</v>
          </cell>
          <cell r="D569">
            <v>47.436667633100001</v>
          </cell>
        </row>
        <row r="570">
          <cell r="B570">
            <v>370.08325258899998</v>
          </cell>
          <cell r="C570">
            <v>15.100000381499999</v>
          </cell>
          <cell r="D570">
            <v>47.536666488599998</v>
          </cell>
        </row>
        <row r="571">
          <cell r="B571">
            <v>381.76298141500001</v>
          </cell>
          <cell r="C571">
            <v>15.106667010000001</v>
          </cell>
          <cell r="D571">
            <v>47.863333384199997</v>
          </cell>
        </row>
        <row r="572">
          <cell r="B572">
            <v>372.170607249</v>
          </cell>
          <cell r="C572">
            <v>15.100000381499999</v>
          </cell>
          <cell r="D572">
            <v>47.836666743000002</v>
          </cell>
        </row>
        <row r="573">
          <cell r="B573">
            <v>371.73016866</v>
          </cell>
          <cell r="C573">
            <v>15.096667035399999</v>
          </cell>
          <cell r="D573">
            <v>48.1966665904</v>
          </cell>
        </row>
        <row r="574">
          <cell r="B574">
            <v>361.98647817</v>
          </cell>
          <cell r="C574">
            <v>15.100000381499999</v>
          </cell>
          <cell r="D574">
            <v>48.380000813800002</v>
          </cell>
        </row>
        <row r="575">
          <cell r="B575">
            <v>381.41441345200002</v>
          </cell>
          <cell r="C575">
            <v>15.096667035399999</v>
          </cell>
          <cell r="D575">
            <v>48.213333384199998</v>
          </cell>
        </row>
        <row r="576">
          <cell r="B576">
            <v>371.05059623699998</v>
          </cell>
          <cell r="C576">
            <v>15.070000266999999</v>
          </cell>
          <cell r="D576">
            <v>48.0033335368</v>
          </cell>
        </row>
        <row r="577">
          <cell r="B577">
            <v>381.56302770000002</v>
          </cell>
          <cell r="C577">
            <v>15.010000038099999</v>
          </cell>
          <cell r="D577">
            <v>47.646666336099997</v>
          </cell>
        </row>
        <row r="578">
          <cell r="B578">
            <v>381.13609949699998</v>
          </cell>
          <cell r="C578">
            <v>15.070000266999999</v>
          </cell>
          <cell r="D578">
            <v>47.340000025400002</v>
          </cell>
        </row>
        <row r="579">
          <cell r="B579">
            <v>374.73758061699999</v>
          </cell>
          <cell r="C579">
            <v>15.100000381499999</v>
          </cell>
          <cell r="D579">
            <v>47.129999160799997</v>
          </cell>
        </row>
        <row r="580">
          <cell r="B580">
            <v>351.59564018200001</v>
          </cell>
          <cell r="C580">
            <v>15.0833336512</v>
          </cell>
          <cell r="D580">
            <v>46.996666590399997</v>
          </cell>
        </row>
        <row r="581">
          <cell r="B581">
            <v>342.47612953200002</v>
          </cell>
          <cell r="C581">
            <v>15.100000381499999</v>
          </cell>
          <cell r="D581">
            <v>47.086666743000002</v>
          </cell>
        </row>
        <row r="582">
          <cell r="B582">
            <v>341.25208854700003</v>
          </cell>
          <cell r="C582">
            <v>15.156666723900001</v>
          </cell>
          <cell r="D582">
            <v>46.729999415100004</v>
          </cell>
        </row>
        <row r="583">
          <cell r="B583">
            <v>358.10764630599999</v>
          </cell>
          <cell r="C583">
            <v>15.183333237999999</v>
          </cell>
          <cell r="D583">
            <v>46.393333180699997</v>
          </cell>
        </row>
        <row r="584">
          <cell r="B584">
            <v>364.47374026</v>
          </cell>
          <cell r="C584">
            <v>15.1866665522</v>
          </cell>
          <cell r="D584">
            <v>46.039999389599998</v>
          </cell>
        </row>
        <row r="585">
          <cell r="B585">
            <v>374.42413965899999</v>
          </cell>
          <cell r="C585">
            <v>15.1933331807</v>
          </cell>
          <cell r="D585">
            <v>45.943334198000002</v>
          </cell>
        </row>
        <row r="586">
          <cell r="B586">
            <v>367.110967636</v>
          </cell>
          <cell r="C586">
            <v>15.1766666094</v>
          </cell>
          <cell r="D586">
            <v>45.943334070799999</v>
          </cell>
        </row>
        <row r="587">
          <cell r="B587">
            <v>356.96601867700002</v>
          </cell>
          <cell r="C587">
            <v>15.1933331807</v>
          </cell>
          <cell r="D587">
            <v>45.913333511399998</v>
          </cell>
        </row>
        <row r="588">
          <cell r="B588">
            <v>352.14686393699998</v>
          </cell>
          <cell r="C588">
            <v>15.189999866499999</v>
          </cell>
          <cell r="D588">
            <v>45.929999415099999</v>
          </cell>
        </row>
        <row r="589">
          <cell r="B589">
            <v>366.01527531900001</v>
          </cell>
          <cell r="C589">
            <v>15.1933331807</v>
          </cell>
          <cell r="D589">
            <v>45.949999745699998</v>
          </cell>
        </row>
        <row r="590">
          <cell r="B590">
            <v>369.71577008600002</v>
          </cell>
          <cell r="C590">
            <v>15.183333237999999</v>
          </cell>
          <cell r="D590">
            <v>46.019999694799999</v>
          </cell>
        </row>
        <row r="591">
          <cell r="B591">
            <v>376.61552429199998</v>
          </cell>
          <cell r="C591">
            <v>15.1766666094</v>
          </cell>
          <cell r="D591">
            <v>46.006666564900002</v>
          </cell>
        </row>
        <row r="592">
          <cell r="B592">
            <v>367.386579514</v>
          </cell>
          <cell r="C592">
            <v>15.189999866499999</v>
          </cell>
          <cell r="D592">
            <v>45.976666259799998</v>
          </cell>
        </row>
        <row r="593">
          <cell r="B593">
            <v>375.482002894</v>
          </cell>
          <cell r="C593">
            <v>15.199999809299999</v>
          </cell>
          <cell r="D593">
            <v>45.840000152599998</v>
          </cell>
        </row>
        <row r="594">
          <cell r="B594">
            <v>360.85430781000002</v>
          </cell>
          <cell r="C594">
            <v>15.1866665522</v>
          </cell>
          <cell r="D594">
            <v>45.766667048099997</v>
          </cell>
        </row>
        <row r="595">
          <cell r="B595">
            <v>363.67122332299999</v>
          </cell>
          <cell r="C595">
            <v>15.1933331807</v>
          </cell>
          <cell r="D595">
            <v>45.8666674296</v>
          </cell>
        </row>
        <row r="596">
          <cell r="B596">
            <v>379.06765937799997</v>
          </cell>
          <cell r="C596">
            <v>15.183333237999999</v>
          </cell>
          <cell r="D596">
            <v>45.553333536799997</v>
          </cell>
        </row>
        <row r="597">
          <cell r="B597">
            <v>376.16157531699997</v>
          </cell>
          <cell r="C597">
            <v>15.140000152600001</v>
          </cell>
          <cell r="D597">
            <v>45.599998474099998</v>
          </cell>
        </row>
        <row r="598">
          <cell r="B598">
            <v>379.14061546300002</v>
          </cell>
          <cell r="C598">
            <v>15.1533334096</v>
          </cell>
          <cell r="D598">
            <v>45.599998474099998</v>
          </cell>
        </row>
        <row r="599">
          <cell r="B599">
            <v>372.28949864700002</v>
          </cell>
          <cell r="C599">
            <v>15.150000095399999</v>
          </cell>
          <cell r="D599">
            <v>45.6266661326</v>
          </cell>
        </row>
        <row r="600">
          <cell r="B600">
            <v>370.76958020500001</v>
          </cell>
          <cell r="C600">
            <v>15.100000381499999</v>
          </cell>
          <cell r="D600">
            <v>45.666665776599999</v>
          </cell>
        </row>
        <row r="601">
          <cell r="B601">
            <v>373.38248888700002</v>
          </cell>
          <cell r="C601">
            <v>15.100000381499999</v>
          </cell>
          <cell r="D601">
            <v>45.750000254299998</v>
          </cell>
        </row>
        <row r="602">
          <cell r="B602">
            <v>381.42522176099999</v>
          </cell>
          <cell r="C602">
            <v>15.0866669973</v>
          </cell>
          <cell r="D602">
            <v>45.826667149899997</v>
          </cell>
        </row>
        <row r="603">
          <cell r="B603">
            <v>365.82072575900003</v>
          </cell>
          <cell r="C603">
            <v>15.0866669973</v>
          </cell>
          <cell r="D603">
            <v>45.926667658500001</v>
          </cell>
        </row>
        <row r="604">
          <cell r="B604">
            <v>365.53835868800002</v>
          </cell>
          <cell r="C604">
            <v>15.100000381499999</v>
          </cell>
          <cell r="D604">
            <v>45.9166665395</v>
          </cell>
        </row>
        <row r="605">
          <cell r="B605">
            <v>369.04025077799997</v>
          </cell>
          <cell r="C605">
            <v>15.0900003433</v>
          </cell>
          <cell r="D605">
            <v>45.840000788399998</v>
          </cell>
        </row>
        <row r="606">
          <cell r="B606">
            <v>360.47196388200001</v>
          </cell>
          <cell r="C606">
            <v>15.043333498599999</v>
          </cell>
          <cell r="D606">
            <v>45.9066665649</v>
          </cell>
        </row>
        <row r="607">
          <cell r="B607">
            <v>356.46748542799997</v>
          </cell>
          <cell r="C607">
            <v>15.003333346</v>
          </cell>
          <cell r="D607">
            <v>46.076666768400003</v>
          </cell>
        </row>
        <row r="608">
          <cell r="B608">
            <v>349.478562673</v>
          </cell>
          <cell r="C608">
            <v>15</v>
          </cell>
          <cell r="D608">
            <v>45.926666132599998</v>
          </cell>
        </row>
        <row r="609">
          <cell r="B609">
            <v>371.35863304100002</v>
          </cell>
          <cell r="C609">
            <v>14.9933333079</v>
          </cell>
          <cell r="D609">
            <v>46.216666920999998</v>
          </cell>
        </row>
        <row r="610">
          <cell r="B610">
            <v>367.00693766299997</v>
          </cell>
          <cell r="C610">
            <v>15</v>
          </cell>
          <cell r="D610">
            <v>46.106666564900003</v>
          </cell>
        </row>
        <row r="611">
          <cell r="B611">
            <v>355.42583465600001</v>
          </cell>
          <cell r="C611">
            <v>15</v>
          </cell>
          <cell r="D611">
            <v>46.003333282500002</v>
          </cell>
        </row>
        <row r="612">
          <cell r="B612">
            <v>358.31840833000001</v>
          </cell>
          <cell r="C612">
            <v>14.996666654</v>
          </cell>
          <cell r="D612">
            <v>46.089998626700002</v>
          </cell>
        </row>
        <row r="613">
          <cell r="B613">
            <v>362.15670903500001</v>
          </cell>
          <cell r="C613">
            <v>14.9399997711</v>
          </cell>
          <cell r="D613">
            <v>46.029999542200002</v>
          </cell>
        </row>
        <row r="614">
          <cell r="B614">
            <v>353.06827227299999</v>
          </cell>
          <cell r="C614">
            <v>14.9166663488</v>
          </cell>
          <cell r="D614">
            <v>46.036666107199999</v>
          </cell>
        </row>
        <row r="615">
          <cell r="B615">
            <v>361.872990926</v>
          </cell>
          <cell r="C615">
            <v>14.903332964600001</v>
          </cell>
          <cell r="D615">
            <v>46.149999618499997</v>
          </cell>
        </row>
        <row r="616">
          <cell r="B616">
            <v>358.21708043400002</v>
          </cell>
          <cell r="C616">
            <v>14.903332964600001</v>
          </cell>
          <cell r="D616">
            <v>46.143332799299998</v>
          </cell>
        </row>
        <row r="617">
          <cell r="B617">
            <v>372.12196985899999</v>
          </cell>
          <cell r="C617">
            <v>14.899999618500001</v>
          </cell>
          <cell r="D617">
            <v>46.310000356000003</v>
          </cell>
        </row>
        <row r="618">
          <cell r="B618">
            <v>373.98370107</v>
          </cell>
          <cell r="C618">
            <v>14.9066663106</v>
          </cell>
          <cell r="D618">
            <v>46.173332595799998</v>
          </cell>
        </row>
        <row r="619">
          <cell r="B619">
            <v>376.377741496</v>
          </cell>
          <cell r="C619">
            <v>14.9066663106</v>
          </cell>
          <cell r="D619">
            <v>46.153332519499997</v>
          </cell>
        </row>
        <row r="620">
          <cell r="B620">
            <v>365.94637234999999</v>
          </cell>
          <cell r="C620">
            <v>14.9166663488</v>
          </cell>
          <cell r="D620">
            <v>46.3633335114</v>
          </cell>
        </row>
        <row r="621">
          <cell r="B621">
            <v>366.67052904799999</v>
          </cell>
          <cell r="C621">
            <v>14.979999923699999</v>
          </cell>
          <cell r="D621">
            <v>46.023332977300001</v>
          </cell>
        </row>
        <row r="622">
          <cell r="B622">
            <v>370.94386418699997</v>
          </cell>
          <cell r="C622">
            <v>14.9733332316</v>
          </cell>
          <cell r="D622">
            <v>45.926667531299998</v>
          </cell>
        </row>
        <row r="623">
          <cell r="B623">
            <v>367.27309227000001</v>
          </cell>
          <cell r="C623">
            <v>14.996666654</v>
          </cell>
          <cell r="D623">
            <v>45.749999745700002</v>
          </cell>
        </row>
        <row r="624">
          <cell r="B624">
            <v>374.76595242799999</v>
          </cell>
          <cell r="C624">
            <v>15</v>
          </cell>
          <cell r="D624">
            <v>45.566665649400001</v>
          </cell>
        </row>
        <row r="625">
          <cell r="B625">
            <v>377.95305252100002</v>
          </cell>
          <cell r="C625">
            <v>14.9933333079</v>
          </cell>
          <cell r="D625">
            <v>45.3399998983</v>
          </cell>
        </row>
        <row r="626">
          <cell r="B626">
            <v>371.66937192300003</v>
          </cell>
          <cell r="C626">
            <v>15</v>
          </cell>
          <cell r="D626">
            <v>45.3900010427</v>
          </cell>
        </row>
        <row r="627">
          <cell r="B627">
            <v>368.77274513200001</v>
          </cell>
          <cell r="C627">
            <v>15</v>
          </cell>
          <cell r="D627">
            <v>45.430000432299998</v>
          </cell>
        </row>
        <row r="628">
          <cell r="B628">
            <v>370.65879503899998</v>
          </cell>
          <cell r="C628">
            <v>15</v>
          </cell>
          <cell r="D628">
            <v>45.229999923699999</v>
          </cell>
        </row>
        <row r="629">
          <cell r="B629">
            <v>382.41418202699998</v>
          </cell>
          <cell r="C629">
            <v>15</v>
          </cell>
          <cell r="D629">
            <v>45.140000279699997</v>
          </cell>
        </row>
        <row r="630">
          <cell r="B630">
            <v>375.638723373</v>
          </cell>
          <cell r="C630">
            <v>15.010000038099999</v>
          </cell>
          <cell r="D630">
            <v>44.940000915500001</v>
          </cell>
        </row>
        <row r="631">
          <cell r="B631">
            <v>384.42317644799999</v>
          </cell>
          <cell r="C631">
            <v>15</v>
          </cell>
          <cell r="D631">
            <v>45.006666564900002</v>
          </cell>
        </row>
        <row r="632">
          <cell r="B632">
            <v>369.32261784899998</v>
          </cell>
          <cell r="C632">
            <v>15</v>
          </cell>
          <cell r="D632">
            <v>44.866667048099998</v>
          </cell>
        </row>
        <row r="633">
          <cell r="B633">
            <v>373.21360906000001</v>
          </cell>
          <cell r="C633">
            <v>15</v>
          </cell>
          <cell r="D633">
            <v>44.996666717499998</v>
          </cell>
        </row>
        <row r="634">
          <cell r="B634">
            <v>376.20615959200001</v>
          </cell>
          <cell r="C634">
            <v>14.9933333079</v>
          </cell>
          <cell r="D634">
            <v>45</v>
          </cell>
        </row>
        <row r="635">
          <cell r="B635">
            <v>360.58680216499999</v>
          </cell>
          <cell r="C635">
            <v>14.989999961900001</v>
          </cell>
          <cell r="D635">
            <v>44.966667175300003</v>
          </cell>
        </row>
        <row r="636">
          <cell r="B636">
            <v>362.19588915499997</v>
          </cell>
          <cell r="C636">
            <v>14.9633331935</v>
          </cell>
          <cell r="D636">
            <v>44.923334503200003</v>
          </cell>
        </row>
        <row r="637">
          <cell r="B637">
            <v>361.10695203099999</v>
          </cell>
          <cell r="C637">
            <v>14.956666501400001</v>
          </cell>
          <cell r="D637">
            <v>44.940000915500001</v>
          </cell>
        </row>
        <row r="638">
          <cell r="B638">
            <v>343.37862332700001</v>
          </cell>
          <cell r="C638">
            <v>14.9199996948</v>
          </cell>
          <cell r="D638">
            <v>44.953334045399998</v>
          </cell>
        </row>
        <row r="639">
          <cell r="B639">
            <v>342.31670697499999</v>
          </cell>
          <cell r="C639">
            <v>14.899999618500001</v>
          </cell>
          <cell r="D639">
            <v>45.129999287899999</v>
          </cell>
        </row>
        <row r="640">
          <cell r="B640">
            <v>340.69951375300002</v>
          </cell>
          <cell r="C640">
            <v>14.8699997902</v>
          </cell>
          <cell r="D640">
            <v>45.190000406899998</v>
          </cell>
        </row>
        <row r="641">
          <cell r="B641">
            <v>346.00098927800002</v>
          </cell>
          <cell r="C641">
            <v>14.810000133500001</v>
          </cell>
          <cell r="D641">
            <v>45.2100002289</v>
          </cell>
        </row>
        <row r="642">
          <cell r="B642">
            <v>342.926025391</v>
          </cell>
          <cell r="C642">
            <v>14.800000190700001</v>
          </cell>
          <cell r="D642">
            <v>45.796666336100003</v>
          </cell>
        </row>
        <row r="643">
          <cell r="B643">
            <v>343.259731929</v>
          </cell>
          <cell r="C643">
            <v>14.800000190700001</v>
          </cell>
          <cell r="D643">
            <v>46.243333689400004</v>
          </cell>
        </row>
        <row r="644">
          <cell r="B644">
            <v>344.332456589</v>
          </cell>
          <cell r="C644">
            <v>14.7733334223</v>
          </cell>
          <cell r="D644">
            <v>46.413333384200001</v>
          </cell>
        </row>
        <row r="645">
          <cell r="B645">
            <v>345.43895721400003</v>
          </cell>
          <cell r="C645">
            <v>14.733333269799999</v>
          </cell>
          <cell r="D645">
            <v>46.243333689400004</v>
          </cell>
        </row>
        <row r="646">
          <cell r="B646">
            <v>344.68777974400001</v>
          </cell>
          <cell r="C646">
            <v>14.699999809299999</v>
          </cell>
          <cell r="D646">
            <v>46.433334350599999</v>
          </cell>
        </row>
        <row r="647">
          <cell r="B647">
            <v>344.64184443200003</v>
          </cell>
          <cell r="C647">
            <v>14.699999809299999</v>
          </cell>
          <cell r="D647">
            <v>46.826666641199999</v>
          </cell>
        </row>
        <row r="648">
          <cell r="B648">
            <v>348.34639231400001</v>
          </cell>
          <cell r="C648">
            <v>14.6766666094</v>
          </cell>
          <cell r="D648">
            <v>47.069999567700002</v>
          </cell>
        </row>
        <row r="649">
          <cell r="B649">
            <v>343.27054023699998</v>
          </cell>
          <cell r="C649">
            <v>14.650000095399999</v>
          </cell>
          <cell r="D649">
            <v>47.0566669464</v>
          </cell>
        </row>
        <row r="650">
          <cell r="B650">
            <v>343.73124440499998</v>
          </cell>
          <cell r="C650">
            <v>14.6100003242</v>
          </cell>
          <cell r="D650">
            <v>47.216666539499997</v>
          </cell>
        </row>
        <row r="651">
          <cell r="B651">
            <v>349.68256950400001</v>
          </cell>
          <cell r="C651">
            <v>14.600000381499999</v>
          </cell>
          <cell r="D651">
            <v>47.133333333300001</v>
          </cell>
        </row>
        <row r="652">
          <cell r="B652">
            <v>354.317982992</v>
          </cell>
          <cell r="C652">
            <v>14.600000381499999</v>
          </cell>
          <cell r="D652">
            <v>46.780000305199998</v>
          </cell>
        </row>
        <row r="653">
          <cell r="B653">
            <v>347.16288248699999</v>
          </cell>
          <cell r="C653">
            <v>14.600000381499999</v>
          </cell>
          <cell r="D653">
            <v>46.573333104500001</v>
          </cell>
        </row>
        <row r="654">
          <cell r="B654">
            <v>347.69113858499998</v>
          </cell>
          <cell r="C654">
            <v>14.596667035399999</v>
          </cell>
          <cell r="D654">
            <v>46.383333587599999</v>
          </cell>
        </row>
        <row r="655">
          <cell r="B655">
            <v>348.78412882499998</v>
          </cell>
          <cell r="C655">
            <v>14.5833336512</v>
          </cell>
          <cell r="D655">
            <v>46.470000457799998</v>
          </cell>
        </row>
        <row r="656">
          <cell r="B656">
            <v>343.18542480500003</v>
          </cell>
          <cell r="C656">
            <v>14.5900003433</v>
          </cell>
          <cell r="D656">
            <v>46.213333129900001</v>
          </cell>
        </row>
        <row r="657">
          <cell r="B657">
            <v>343.309720357</v>
          </cell>
          <cell r="C657">
            <v>14.566666920999999</v>
          </cell>
          <cell r="D657">
            <v>46.396666463199999</v>
          </cell>
        </row>
        <row r="658">
          <cell r="B658">
            <v>348.504463832</v>
          </cell>
          <cell r="C658">
            <v>14.576666959100001</v>
          </cell>
          <cell r="D658">
            <v>46.319999567700002</v>
          </cell>
        </row>
        <row r="659">
          <cell r="B659">
            <v>346.70488039700001</v>
          </cell>
          <cell r="C659">
            <v>14.540000152599999</v>
          </cell>
          <cell r="D659">
            <v>46.306666564899999</v>
          </cell>
        </row>
        <row r="660">
          <cell r="B660">
            <v>349.72445170100002</v>
          </cell>
          <cell r="C660">
            <v>14.566666920999999</v>
          </cell>
          <cell r="D660">
            <v>46.049999745699999</v>
          </cell>
        </row>
        <row r="661">
          <cell r="B661">
            <v>344.62428093</v>
          </cell>
          <cell r="C661">
            <v>14.5833336512</v>
          </cell>
          <cell r="D661">
            <v>45.800000635799996</v>
          </cell>
        </row>
        <row r="662">
          <cell r="B662">
            <v>350.90796152799999</v>
          </cell>
          <cell r="C662">
            <v>14.5533335368</v>
          </cell>
          <cell r="D662">
            <v>45.983333078999998</v>
          </cell>
        </row>
        <row r="663">
          <cell r="B663">
            <v>345.64971923799999</v>
          </cell>
          <cell r="C663">
            <v>14.550000190700001</v>
          </cell>
          <cell r="D663">
            <v>46.0433326721</v>
          </cell>
        </row>
        <row r="664">
          <cell r="B664">
            <v>356.898466746</v>
          </cell>
          <cell r="C664">
            <v>14.503333346</v>
          </cell>
          <cell r="D664">
            <v>45.943333180700002</v>
          </cell>
        </row>
        <row r="665">
          <cell r="B665">
            <v>350.68098703999999</v>
          </cell>
          <cell r="C665">
            <v>14.5</v>
          </cell>
          <cell r="D665">
            <v>45.973333867400001</v>
          </cell>
        </row>
        <row r="666">
          <cell r="B666">
            <v>347.06020355200002</v>
          </cell>
          <cell r="C666">
            <v>14.5</v>
          </cell>
          <cell r="D666">
            <v>46.4466665904</v>
          </cell>
        </row>
        <row r="667">
          <cell r="B667">
            <v>349.43532943700001</v>
          </cell>
          <cell r="C667">
            <v>14.5</v>
          </cell>
          <cell r="D667">
            <v>45.966666793800002</v>
          </cell>
        </row>
        <row r="668">
          <cell r="B668">
            <v>361.26367251099998</v>
          </cell>
          <cell r="C668">
            <v>14.5</v>
          </cell>
          <cell r="D668">
            <v>45.506666183500002</v>
          </cell>
        </row>
        <row r="669">
          <cell r="B669">
            <v>347.37229347200002</v>
          </cell>
          <cell r="C669">
            <v>14.5</v>
          </cell>
          <cell r="D669">
            <v>45.236666870100002</v>
          </cell>
        </row>
        <row r="670">
          <cell r="B670">
            <v>346.62787119500001</v>
          </cell>
          <cell r="C670">
            <v>14.479999923699999</v>
          </cell>
          <cell r="D670">
            <v>45.3400005341</v>
          </cell>
        </row>
        <row r="671">
          <cell r="B671">
            <v>352.36843427000002</v>
          </cell>
          <cell r="C671">
            <v>14.456666501400001</v>
          </cell>
          <cell r="D671">
            <v>45.106666437800001</v>
          </cell>
        </row>
        <row r="672">
          <cell r="B672">
            <v>353.92347971599997</v>
          </cell>
          <cell r="C672">
            <v>14.4699998856</v>
          </cell>
          <cell r="D672">
            <v>45.009999593099998</v>
          </cell>
        </row>
        <row r="673">
          <cell r="B673">
            <v>359.59513982099998</v>
          </cell>
          <cell r="C673">
            <v>14.4766665777</v>
          </cell>
          <cell r="D673">
            <v>44.9000003815</v>
          </cell>
        </row>
        <row r="674">
          <cell r="B674">
            <v>361.39877637199999</v>
          </cell>
          <cell r="C674">
            <v>14.4766665777</v>
          </cell>
          <cell r="D674">
            <v>44.590000025400002</v>
          </cell>
        </row>
        <row r="675">
          <cell r="B675">
            <v>352.22522417699997</v>
          </cell>
          <cell r="C675">
            <v>14.4733332316</v>
          </cell>
          <cell r="D675">
            <v>44.516666412399999</v>
          </cell>
        </row>
        <row r="676">
          <cell r="B676">
            <v>353.97481918300002</v>
          </cell>
          <cell r="C676">
            <v>14.456666501400001</v>
          </cell>
          <cell r="D676">
            <v>44.600000254299999</v>
          </cell>
        </row>
        <row r="677">
          <cell r="B677">
            <v>352.300882339</v>
          </cell>
          <cell r="C677">
            <v>14.4099996567</v>
          </cell>
          <cell r="D677">
            <v>45.096666590399998</v>
          </cell>
        </row>
        <row r="678">
          <cell r="B678">
            <v>355.49743970200001</v>
          </cell>
          <cell r="C678">
            <v>14.399999618500001</v>
          </cell>
          <cell r="D678">
            <v>45.133332824699998</v>
          </cell>
        </row>
        <row r="679">
          <cell r="B679">
            <v>356.12972577400001</v>
          </cell>
          <cell r="C679">
            <v>14.399999618500001</v>
          </cell>
          <cell r="D679">
            <v>45.189999771099998</v>
          </cell>
        </row>
        <row r="680">
          <cell r="B680">
            <v>363.81983757</v>
          </cell>
          <cell r="C680">
            <v>14.399999618500001</v>
          </cell>
          <cell r="D680">
            <v>45.293333943699999</v>
          </cell>
        </row>
        <row r="681">
          <cell r="B681">
            <v>370.27510007199999</v>
          </cell>
          <cell r="C681">
            <v>14.399999618500001</v>
          </cell>
          <cell r="D681">
            <v>45.1166674296</v>
          </cell>
        </row>
        <row r="682">
          <cell r="B682">
            <v>367.87970860799999</v>
          </cell>
          <cell r="C682">
            <v>14.399999618500001</v>
          </cell>
          <cell r="D682">
            <v>45.139999644</v>
          </cell>
        </row>
        <row r="683">
          <cell r="B683">
            <v>362.24722862200002</v>
          </cell>
          <cell r="C683">
            <v>14.3899996758</v>
          </cell>
          <cell r="D683">
            <v>45.436666107199997</v>
          </cell>
        </row>
        <row r="684">
          <cell r="B684">
            <v>364.16165033999999</v>
          </cell>
          <cell r="C684">
            <v>14.366666475900001</v>
          </cell>
          <cell r="D684">
            <v>45.199999109899998</v>
          </cell>
        </row>
        <row r="685">
          <cell r="B685">
            <v>351.61995887799998</v>
          </cell>
          <cell r="C685">
            <v>14.300000190700001</v>
          </cell>
          <cell r="D685">
            <v>45.273333740200002</v>
          </cell>
        </row>
        <row r="686">
          <cell r="B686">
            <v>358.49134127299999</v>
          </cell>
          <cell r="C686">
            <v>14.300000190700001</v>
          </cell>
          <cell r="D686">
            <v>45.116666412400001</v>
          </cell>
        </row>
        <row r="687">
          <cell r="B687">
            <v>365.77208836900002</v>
          </cell>
          <cell r="C687">
            <v>14.316666762000001</v>
          </cell>
          <cell r="D687">
            <v>44.900001398699999</v>
          </cell>
        </row>
        <row r="688">
          <cell r="B688">
            <v>373.56623013799998</v>
          </cell>
          <cell r="C688">
            <v>14.300000190700001</v>
          </cell>
          <cell r="D688">
            <v>44.716666412400002</v>
          </cell>
        </row>
        <row r="689">
          <cell r="B689">
            <v>374.48898951199999</v>
          </cell>
          <cell r="C689">
            <v>14.303333504999999</v>
          </cell>
          <cell r="D689">
            <v>44.546666590400001</v>
          </cell>
        </row>
        <row r="690">
          <cell r="B690">
            <v>367.55410830199997</v>
          </cell>
          <cell r="C690">
            <v>14.300000190700001</v>
          </cell>
          <cell r="D690">
            <v>44.746666336099999</v>
          </cell>
        </row>
        <row r="691">
          <cell r="B691">
            <v>391.42020543400002</v>
          </cell>
          <cell r="C691">
            <v>14.296666844700001</v>
          </cell>
          <cell r="D691">
            <v>44.873333740200003</v>
          </cell>
        </row>
        <row r="692">
          <cell r="B692">
            <v>353.692452113</v>
          </cell>
          <cell r="C692">
            <v>14.2866668065</v>
          </cell>
          <cell r="D692">
            <v>45.146666717499997</v>
          </cell>
        </row>
        <row r="693">
          <cell r="B693">
            <v>364.09274736999998</v>
          </cell>
          <cell r="C693">
            <v>14.300000190700001</v>
          </cell>
          <cell r="D693">
            <v>45.073333231600003</v>
          </cell>
        </row>
        <row r="694">
          <cell r="B694">
            <v>376.03322664900003</v>
          </cell>
          <cell r="C694">
            <v>14.300000190700001</v>
          </cell>
          <cell r="D694">
            <v>44.733333078999998</v>
          </cell>
        </row>
        <row r="695">
          <cell r="B695">
            <v>369.434754054</v>
          </cell>
          <cell r="C695">
            <v>14.300000190700001</v>
          </cell>
          <cell r="D695">
            <v>45.173333231599997</v>
          </cell>
        </row>
        <row r="696">
          <cell r="B696">
            <v>371.62748972600002</v>
          </cell>
          <cell r="C696">
            <v>14.2766667684</v>
          </cell>
          <cell r="D696">
            <v>45.263333256999999</v>
          </cell>
        </row>
        <row r="697">
          <cell r="B697">
            <v>366.59757296200002</v>
          </cell>
          <cell r="C697">
            <v>14.199999809299999</v>
          </cell>
          <cell r="D697">
            <v>45.1333332062</v>
          </cell>
        </row>
        <row r="698">
          <cell r="B698">
            <v>375.34149487799999</v>
          </cell>
          <cell r="C698">
            <v>14.196666495000001</v>
          </cell>
          <cell r="D698">
            <v>45.019999694799999</v>
          </cell>
        </row>
        <row r="699">
          <cell r="B699">
            <v>374.20797348000002</v>
          </cell>
          <cell r="C699">
            <v>14.183333237999999</v>
          </cell>
          <cell r="D699">
            <v>44.930000178</v>
          </cell>
        </row>
        <row r="700">
          <cell r="B700">
            <v>390.98652203900002</v>
          </cell>
          <cell r="C700">
            <v>14.156666723900001</v>
          </cell>
          <cell r="D700">
            <v>44.936667633100001</v>
          </cell>
        </row>
        <row r="701">
          <cell r="B701">
            <v>374.36739603699999</v>
          </cell>
          <cell r="C701">
            <v>14.1300002098</v>
          </cell>
          <cell r="D701">
            <v>45.193333180700002</v>
          </cell>
        </row>
        <row r="702">
          <cell r="B702">
            <v>366.48273468000002</v>
          </cell>
          <cell r="C702">
            <v>14.1133336385</v>
          </cell>
          <cell r="D702">
            <v>45.589999516799999</v>
          </cell>
        </row>
        <row r="703">
          <cell r="B703">
            <v>367.28525161699997</v>
          </cell>
          <cell r="C703">
            <v>14.123333581300001</v>
          </cell>
          <cell r="D703">
            <v>46.053333663899998</v>
          </cell>
        </row>
        <row r="704">
          <cell r="B704">
            <v>368.6876297</v>
          </cell>
          <cell r="C704">
            <v>14.140000152600001</v>
          </cell>
          <cell r="D704">
            <v>46.206666946399999</v>
          </cell>
        </row>
        <row r="705">
          <cell r="B705">
            <v>364.69531059299999</v>
          </cell>
          <cell r="C705">
            <v>14.116666952799999</v>
          </cell>
          <cell r="D705">
            <v>46.099998982700001</v>
          </cell>
        </row>
        <row r="706">
          <cell r="B706">
            <v>361.39607429500001</v>
          </cell>
          <cell r="C706">
            <v>14.100000381499999</v>
          </cell>
          <cell r="D706">
            <v>46.230000050900003</v>
          </cell>
        </row>
        <row r="707">
          <cell r="B707">
            <v>350.55669148800001</v>
          </cell>
          <cell r="C707">
            <v>14.0833336512</v>
          </cell>
          <cell r="D707">
            <v>46.026666386899997</v>
          </cell>
        </row>
        <row r="708">
          <cell r="B708">
            <v>370.36697069799999</v>
          </cell>
          <cell r="C708">
            <v>14.0233334223</v>
          </cell>
          <cell r="D708">
            <v>46.546666336100003</v>
          </cell>
        </row>
        <row r="709">
          <cell r="B709">
            <v>355.35017649299999</v>
          </cell>
          <cell r="C709">
            <v>14.0633335749</v>
          </cell>
          <cell r="D709">
            <v>46.333333969100003</v>
          </cell>
        </row>
        <row r="710">
          <cell r="B710">
            <v>362.29856809</v>
          </cell>
          <cell r="C710">
            <v>14.0233334223</v>
          </cell>
          <cell r="D710">
            <v>46.253333282500002</v>
          </cell>
        </row>
        <row r="711">
          <cell r="B711">
            <v>348.69901339199998</v>
          </cell>
          <cell r="C711">
            <v>14</v>
          </cell>
          <cell r="D711">
            <v>45.959999847399999</v>
          </cell>
        </row>
        <row r="712">
          <cell r="B712">
            <v>350.67017873100002</v>
          </cell>
          <cell r="C712">
            <v>13.996666654</v>
          </cell>
          <cell r="D712">
            <v>45.613333384199997</v>
          </cell>
        </row>
        <row r="713">
          <cell r="B713">
            <v>341.72900517800002</v>
          </cell>
          <cell r="C713">
            <v>13.996666654</v>
          </cell>
          <cell r="D713">
            <v>45.466667175300003</v>
          </cell>
        </row>
        <row r="714">
          <cell r="B714">
            <v>348.682800929</v>
          </cell>
          <cell r="C714">
            <v>13.9733332316</v>
          </cell>
          <cell r="D714">
            <v>45.463333892800001</v>
          </cell>
        </row>
        <row r="715">
          <cell r="B715">
            <v>350.98091761299997</v>
          </cell>
          <cell r="C715">
            <v>13.903332964600001</v>
          </cell>
          <cell r="D715">
            <v>46.059999593100002</v>
          </cell>
        </row>
        <row r="716">
          <cell r="B716">
            <v>351.01064046200003</v>
          </cell>
          <cell r="C716">
            <v>13.9366664251</v>
          </cell>
          <cell r="D716">
            <v>46.9233337402</v>
          </cell>
        </row>
        <row r="717">
          <cell r="B717">
            <v>358.93583297700002</v>
          </cell>
          <cell r="C717">
            <v>13.9099996567</v>
          </cell>
          <cell r="D717">
            <v>47.006666564900002</v>
          </cell>
        </row>
        <row r="718">
          <cell r="B718">
            <v>342.71121025100001</v>
          </cell>
          <cell r="C718">
            <v>13.903332964600001</v>
          </cell>
          <cell r="D718">
            <v>46.600000508599997</v>
          </cell>
        </row>
        <row r="719">
          <cell r="B719">
            <v>350.666125615</v>
          </cell>
          <cell r="C719">
            <v>13.899999618500001</v>
          </cell>
          <cell r="D719">
            <v>46.336667251599998</v>
          </cell>
        </row>
        <row r="720">
          <cell r="B720">
            <v>367.13258425399999</v>
          </cell>
          <cell r="C720">
            <v>13.903332964600001</v>
          </cell>
          <cell r="D720">
            <v>46.0799991608</v>
          </cell>
        </row>
        <row r="721">
          <cell r="B721">
            <v>372.24626541100002</v>
          </cell>
          <cell r="C721">
            <v>13.899999618500001</v>
          </cell>
          <cell r="D721">
            <v>45.986666870100002</v>
          </cell>
        </row>
        <row r="722">
          <cell r="B722">
            <v>345.09174029000002</v>
          </cell>
          <cell r="C722">
            <v>13.9133330027</v>
          </cell>
          <cell r="D722">
            <v>45.943334198000002</v>
          </cell>
        </row>
        <row r="723">
          <cell r="B723">
            <v>341.37638409900001</v>
          </cell>
          <cell r="C723">
            <v>13.899999618500001</v>
          </cell>
          <cell r="D723">
            <v>45.986666870100002</v>
          </cell>
        </row>
        <row r="724">
          <cell r="B724">
            <v>342.24510192899999</v>
          </cell>
          <cell r="C724">
            <v>13.8966663043</v>
          </cell>
          <cell r="D724">
            <v>46.146666463199999</v>
          </cell>
        </row>
        <row r="725">
          <cell r="B725">
            <v>341.37908617699998</v>
          </cell>
          <cell r="C725">
            <v>13.876666418699999</v>
          </cell>
          <cell r="D725">
            <v>46.979999415100004</v>
          </cell>
        </row>
        <row r="726">
          <cell r="B726">
            <v>352.61567433699997</v>
          </cell>
          <cell r="C726">
            <v>13.8300000191</v>
          </cell>
          <cell r="D726">
            <v>47.226666514100003</v>
          </cell>
        </row>
        <row r="727">
          <cell r="B727">
            <v>356.122970581</v>
          </cell>
          <cell r="C727">
            <v>13.8366666476</v>
          </cell>
          <cell r="D727">
            <v>47.450000254300001</v>
          </cell>
        </row>
        <row r="728">
          <cell r="B728">
            <v>339.64029947900002</v>
          </cell>
          <cell r="C728">
            <v>13.833333333300001</v>
          </cell>
          <cell r="D728">
            <v>46.993333689400004</v>
          </cell>
        </row>
        <row r="729">
          <cell r="B729">
            <v>339.85376358000002</v>
          </cell>
          <cell r="C729">
            <v>13.793333498599999</v>
          </cell>
          <cell r="D729">
            <v>46.799999237100003</v>
          </cell>
        </row>
        <row r="730">
          <cell r="B730">
            <v>332.783778509</v>
          </cell>
          <cell r="C730">
            <v>13.739999961900001</v>
          </cell>
          <cell r="D730">
            <v>47.013333384200003</v>
          </cell>
        </row>
        <row r="731">
          <cell r="B731">
            <v>342.26131439199997</v>
          </cell>
          <cell r="C731">
            <v>13.699999809299999</v>
          </cell>
          <cell r="D731">
            <v>47.166666285200002</v>
          </cell>
        </row>
        <row r="732">
          <cell r="B732">
            <v>342.350482941</v>
          </cell>
          <cell r="C732">
            <v>13.699999809299999</v>
          </cell>
          <cell r="D732">
            <v>47.416666412399998</v>
          </cell>
        </row>
        <row r="733">
          <cell r="B733">
            <v>343.54209899900002</v>
          </cell>
          <cell r="C733">
            <v>13.699999809299999</v>
          </cell>
          <cell r="D733">
            <v>47.553333282499999</v>
          </cell>
        </row>
        <row r="734">
          <cell r="B734">
            <v>338.16091219600003</v>
          </cell>
          <cell r="C734">
            <v>13.699999809299999</v>
          </cell>
          <cell r="D734">
            <v>47.013333638500001</v>
          </cell>
        </row>
        <row r="735">
          <cell r="B735">
            <v>337.511062622</v>
          </cell>
          <cell r="C735">
            <v>13.699999809299999</v>
          </cell>
          <cell r="D735">
            <v>47.2733339945</v>
          </cell>
        </row>
        <row r="736">
          <cell r="B736">
            <v>341.35882059699998</v>
          </cell>
          <cell r="C736">
            <v>13.699999809299999</v>
          </cell>
          <cell r="D736">
            <v>47.426666386900003</v>
          </cell>
        </row>
        <row r="737">
          <cell r="B737">
            <v>339.664618174</v>
          </cell>
          <cell r="C737">
            <v>13.699999809299999</v>
          </cell>
          <cell r="D737">
            <v>47.879999542199997</v>
          </cell>
        </row>
        <row r="738">
          <cell r="B738">
            <v>342.904408773</v>
          </cell>
          <cell r="C738">
            <v>13.699999809299999</v>
          </cell>
          <cell r="D738">
            <v>48.193333307899998</v>
          </cell>
        </row>
        <row r="739">
          <cell r="B739">
            <v>346.56302134200001</v>
          </cell>
          <cell r="C739">
            <v>13.699999809299999</v>
          </cell>
          <cell r="D739">
            <v>47.770000203499997</v>
          </cell>
        </row>
        <row r="740">
          <cell r="B740">
            <v>355.35963376400002</v>
          </cell>
          <cell r="C740">
            <v>13.616666952799999</v>
          </cell>
          <cell r="D740">
            <v>47.813333638499998</v>
          </cell>
        </row>
        <row r="741">
          <cell r="B741">
            <v>353.33983103399999</v>
          </cell>
          <cell r="C741">
            <v>13.600000381499999</v>
          </cell>
          <cell r="D741">
            <v>48.273333104499997</v>
          </cell>
        </row>
        <row r="742">
          <cell r="B742">
            <v>359.43031310999999</v>
          </cell>
          <cell r="C742">
            <v>13.600000381499999</v>
          </cell>
          <cell r="D742">
            <v>48.5966663361</v>
          </cell>
        </row>
        <row r="743">
          <cell r="B743">
            <v>364.807446798</v>
          </cell>
          <cell r="C743">
            <v>13.566666920999999</v>
          </cell>
          <cell r="D743">
            <v>48.833334223400001</v>
          </cell>
        </row>
        <row r="744">
          <cell r="B744">
            <v>363.414525986</v>
          </cell>
          <cell r="C744">
            <v>13.510000038099999</v>
          </cell>
          <cell r="D744">
            <v>48.940000406899998</v>
          </cell>
        </row>
        <row r="745">
          <cell r="B745">
            <v>371.67477607699999</v>
          </cell>
          <cell r="C745">
            <v>13.5</v>
          </cell>
          <cell r="D745">
            <v>49.159999847400002</v>
          </cell>
        </row>
        <row r="746">
          <cell r="B746">
            <v>366.02067947400002</v>
          </cell>
          <cell r="C746">
            <v>13.453333155299999</v>
          </cell>
          <cell r="D746">
            <v>49.256666946400003</v>
          </cell>
        </row>
        <row r="747">
          <cell r="B747">
            <v>351.45107905100002</v>
          </cell>
          <cell r="C747">
            <v>13.403332964600001</v>
          </cell>
          <cell r="D747">
            <v>49.053333155300002</v>
          </cell>
        </row>
        <row r="748">
          <cell r="B748">
            <v>364.20218149800002</v>
          </cell>
          <cell r="C748">
            <v>13.423333040899999</v>
          </cell>
          <cell r="D748">
            <v>48.669999694799998</v>
          </cell>
        </row>
        <row r="749">
          <cell r="B749">
            <v>366.86372756999998</v>
          </cell>
          <cell r="C749">
            <v>13.399999618500001</v>
          </cell>
          <cell r="D749">
            <v>48.593332036299998</v>
          </cell>
        </row>
        <row r="750">
          <cell r="B750">
            <v>351.49296124799997</v>
          </cell>
          <cell r="C750">
            <v>13.399999618500001</v>
          </cell>
          <cell r="D750">
            <v>48.793333562199997</v>
          </cell>
        </row>
        <row r="751">
          <cell r="B751">
            <v>368.58495076499997</v>
          </cell>
          <cell r="C751">
            <v>13.399999618500001</v>
          </cell>
          <cell r="D751">
            <v>48.609999338800002</v>
          </cell>
        </row>
        <row r="752">
          <cell r="B752">
            <v>362.01890309700002</v>
          </cell>
          <cell r="C752">
            <v>13.399999618500001</v>
          </cell>
          <cell r="D752">
            <v>48.599998474099998</v>
          </cell>
        </row>
        <row r="753">
          <cell r="B753">
            <v>364.88580703700001</v>
          </cell>
          <cell r="C753">
            <v>13.3699997902</v>
          </cell>
          <cell r="D753">
            <v>48.406668090799997</v>
          </cell>
        </row>
        <row r="754">
          <cell r="B754">
            <v>359.29656028699998</v>
          </cell>
          <cell r="C754">
            <v>13.3066668193</v>
          </cell>
          <cell r="D754">
            <v>48.400001525900002</v>
          </cell>
        </row>
        <row r="755">
          <cell r="B755">
            <v>366.620540619</v>
          </cell>
          <cell r="C755">
            <v>13.300000190700001</v>
          </cell>
          <cell r="D755">
            <v>48.760000101700001</v>
          </cell>
        </row>
        <row r="756">
          <cell r="B756">
            <v>356.09054565399998</v>
          </cell>
          <cell r="C756">
            <v>13.3133334478</v>
          </cell>
          <cell r="D756">
            <v>49.056667327900001</v>
          </cell>
        </row>
        <row r="757">
          <cell r="B757">
            <v>359.28980509399997</v>
          </cell>
          <cell r="C757">
            <v>13.316666762000001</v>
          </cell>
          <cell r="D757">
            <v>48.990000279699998</v>
          </cell>
        </row>
        <row r="758">
          <cell r="B758">
            <v>365.44919013999998</v>
          </cell>
          <cell r="C758">
            <v>13.326666704799999</v>
          </cell>
          <cell r="D758">
            <v>48.486667378699998</v>
          </cell>
        </row>
        <row r="759">
          <cell r="B759">
            <v>372.28004137699998</v>
          </cell>
          <cell r="C759">
            <v>13.300000190700001</v>
          </cell>
          <cell r="D759">
            <v>48.189999389599997</v>
          </cell>
        </row>
        <row r="760">
          <cell r="B760">
            <v>370.49531936599999</v>
          </cell>
          <cell r="C760">
            <v>13.300000190700001</v>
          </cell>
          <cell r="D760">
            <v>47.920000966400004</v>
          </cell>
        </row>
        <row r="761">
          <cell r="B761">
            <v>368.03778012599997</v>
          </cell>
          <cell r="C761">
            <v>13.300000190700001</v>
          </cell>
          <cell r="D761">
            <v>47.716666285199999</v>
          </cell>
        </row>
        <row r="762">
          <cell r="B762">
            <v>365.23167292300002</v>
          </cell>
          <cell r="C762">
            <v>13.2866668065</v>
          </cell>
          <cell r="D762">
            <v>47.809999720299999</v>
          </cell>
        </row>
        <row r="763">
          <cell r="B763">
            <v>371.33836746200001</v>
          </cell>
          <cell r="C763">
            <v>13.2800001144</v>
          </cell>
          <cell r="D763">
            <v>47.933333206199997</v>
          </cell>
        </row>
        <row r="764">
          <cell r="B764">
            <v>371.32891019200002</v>
          </cell>
          <cell r="C764">
            <v>13.266666730200001</v>
          </cell>
          <cell r="D764">
            <v>47.683333333299998</v>
          </cell>
        </row>
        <row r="765">
          <cell r="B765">
            <v>370.36156654400003</v>
          </cell>
          <cell r="C765">
            <v>13.266666730200001</v>
          </cell>
          <cell r="D765">
            <v>47.7766665141</v>
          </cell>
        </row>
        <row r="766">
          <cell r="B766">
            <v>362.48771349600003</v>
          </cell>
          <cell r="C766">
            <v>13.236666615800001</v>
          </cell>
          <cell r="D766">
            <v>47.983333969100002</v>
          </cell>
        </row>
        <row r="767">
          <cell r="B767">
            <v>375.69952011100003</v>
          </cell>
          <cell r="C767">
            <v>13.236666615800001</v>
          </cell>
          <cell r="D767">
            <v>48.049999745699999</v>
          </cell>
        </row>
        <row r="768">
          <cell r="B768">
            <v>370.48721313499999</v>
          </cell>
          <cell r="C768">
            <v>13.206666501400001</v>
          </cell>
          <cell r="D768">
            <v>47.750000381500001</v>
          </cell>
        </row>
        <row r="769">
          <cell r="B769">
            <v>370.21970748899997</v>
          </cell>
          <cell r="C769">
            <v>13.2233332316</v>
          </cell>
          <cell r="D769">
            <v>47.6233332316</v>
          </cell>
        </row>
        <row r="770">
          <cell r="B770">
            <v>352.82508532200001</v>
          </cell>
          <cell r="C770">
            <v>13.270000076300001</v>
          </cell>
          <cell r="D770">
            <v>47.606666564900003</v>
          </cell>
        </row>
        <row r="771">
          <cell r="B771">
            <v>346.60490353900002</v>
          </cell>
          <cell r="C771">
            <v>13.296666844700001</v>
          </cell>
          <cell r="D771">
            <v>47.659999211600002</v>
          </cell>
        </row>
        <row r="772">
          <cell r="B772">
            <v>364.715576172</v>
          </cell>
          <cell r="C772">
            <v>13.316666762000001</v>
          </cell>
          <cell r="D772">
            <v>47.123333485899998</v>
          </cell>
        </row>
        <row r="773">
          <cell r="B773">
            <v>377.44235992400002</v>
          </cell>
          <cell r="C773">
            <v>13.316666762000001</v>
          </cell>
          <cell r="D773">
            <v>46.776666259800002</v>
          </cell>
        </row>
        <row r="774">
          <cell r="B774">
            <v>349.70283508300002</v>
          </cell>
          <cell r="C774">
            <v>13.320000076299999</v>
          </cell>
          <cell r="D774">
            <v>47.019999949099997</v>
          </cell>
        </row>
        <row r="775">
          <cell r="B775">
            <v>363.56854438800002</v>
          </cell>
          <cell r="C775">
            <v>13.3366666476</v>
          </cell>
          <cell r="D775">
            <v>47.069999822</v>
          </cell>
        </row>
        <row r="776">
          <cell r="B776">
            <v>356.57286643999998</v>
          </cell>
          <cell r="C776">
            <v>13.316666762000001</v>
          </cell>
          <cell r="D776">
            <v>46.976666768400001</v>
          </cell>
        </row>
        <row r="777">
          <cell r="B777">
            <v>370.89657783500002</v>
          </cell>
          <cell r="C777">
            <v>13.333333333300001</v>
          </cell>
          <cell r="D777">
            <v>46.536666488599998</v>
          </cell>
        </row>
        <row r="778">
          <cell r="B778">
            <v>356.88630739799999</v>
          </cell>
          <cell r="C778">
            <v>13.303333504999999</v>
          </cell>
          <cell r="D778">
            <v>46.579999923700001</v>
          </cell>
        </row>
        <row r="779">
          <cell r="B779">
            <v>360.85700988799999</v>
          </cell>
          <cell r="C779">
            <v>13.300000190700001</v>
          </cell>
          <cell r="D779">
            <v>46.686665980000001</v>
          </cell>
        </row>
        <row r="780">
          <cell r="B780">
            <v>365.56673049900002</v>
          </cell>
          <cell r="C780">
            <v>13.300000190700001</v>
          </cell>
          <cell r="D780">
            <v>46.5866653442</v>
          </cell>
        </row>
        <row r="781">
          <cell r="B781">
            <v>366.78942044600001</v>
          </cell>
          <cell r="C781">
            <v>13.300000190700001</v>
          </cell>
          <cell r="D781">
            <v>46.593331909200003</v>
          </cell>
        </row>
        <row r="782">
          <cell r="B782">
            <v>363.62393697099998</v>
          </cell>
          <cell r="C782">
            <v>13.300000190700001</v>
          </cell>
          <cell r="D782">
            <v>46.749999872799997</v>
          </cell>
        </row>
        <row r="783">
          <cell r="B783">
            <v>354.13153966300001</v>
          </cell>
          <cell r="C783">
            <v>13.300000190700001</v>
          </cell>
          <cell r="D783">
            <v>46.793333053600001</v>
          </cell>
        </row>
        <row r="784">
          <cell r="B784">
            <v>367.67299969999999</v>
          </cell>
          <cell r="C784">
            <v>13.300000190700001</v>
          </cell>
          <cell r="D784">
            <v>46.736666488600001</v>
          </cell>
        </row>
        <row r="785">
          <cell r="B785">
            <v>374.31605656900001</v>
          </cell>
          <cell r="C785">
            <v>13.300000190700001</v>
          </cell>
          <cell r="D785">
            <v>46.766666666699997</v>
          </cell>
        </row>
        <row r="786">
          <cell r="B786">
            <v>372.95420964599998</v>
          </cell>
          <cell r="C786">
            <v>13.300000190700001</v>
          </cell>
          <cell r="D786">
            <v>46.776666259800002</v>
          </cell>
        </row>
        <row r="787">
          <cell r="B787">
            <v>372.021993001</v>
          </cell>
          <cell r="C787">
            <v>13.300000190700001</v>
          </cell>
          <cell r="D787">
            <v>46.710000610400002</v>
          </cell>
        </row>
        <row r="788">
          <cell r="B788">
            <v>372.88260459899999</v>
          </cell>
          <cell r="C788">
            <v>13.300000190700001</v>
          </cell>
          <cell r="D788">
            <v>46.659999847400002</v>
          </cell>
        </row>
        <row r="789">
          <cell r="B789">
            <v>368.987560272</v>
          </cell>
          <cell r="C789">
            <v>13.293333498599999</v>
          </cell>
          <cell r="D789">
            <v>46.553332519500003</v>
          </cell>
        </row>
        <row r="790">
          <cell r="B790">
            <v>367.65948931399998</v>
          </cell>
          <cell r="C790">
            <v>13.2800001144</v>
          </cell>
          <cell r="D790">
            <v>46.549999491400001</v>
          </cell>
        </row>
        <row r="791">
          <cell r="B791">
            <v>368.44174067199998</v>
          </cell>
          <cell r="C791">
            <v>13.300000190700001</v>
          </cell>
          <cell r="D791">
            <v>46.666666666700003</v>
          </cell>
        </row>
        <row r="792">
          <cell r="B792">
            <v>368.99161338800002</v>
          </cell>
          <cell r="C792">
            <v>13.2866668065</v>
          </cell>
          <cell r="D792">
            <v>46.646666590400002</v>
          </cell>
        </row>
        <row r="793">
          <cell r="B793">
            <v>370.21700541199999</v>
          </cell>
          <cell r="C793">
            <v>13.260000038099999</v>
          </cell>
          <cell r="D793">
            <v>46.730000305200001</v>
          </cell>
        </row>
        <row r="794">
          <cell r="B794">
            <v>371.25190099100001</v>
          </cell>
          <cell r="C794">
            <v>13.239999961900001</v>
          </cell>
          <cell r="D794">
            <v>46.75</v>
          </cell>
        </row>
        <row r="795">
          <cell r="B795">
            <v>366.66647593200003</v>
          </cell>
          <cell r="C795">
            <v>13.2566666921</v>
          </cell>
          <cell r="D795">
            <v>46.616665903700003</v>
          </cell>
        </row>
        <row r="796">
          <cell r="B796">
            <v>361.70546213799997</v>
          </cell>
          <cell r="C796">
            <v>13.2233332316</v>
          </cell>
          <cell r="D796">
            <v>46.639999771100001</v>
          </cell>
        </row>
        <row r="797">
          <cell r="B797">
            <v>379.16763623600002</v>
          </cell>
          <cell r="C797">
            <v>13.2266665777</v>
          </cell>
          <cell r="D797">
            <v>46.976667022699999</v>
          </cell>
        </row>
        <row r="798">
          <cell r="B798">
            <v>353.28308741299998</v>
          </cell>
          <cell r="C798">
            <v>13.239999961900001</v>
          </cell>
          <cell r="D798">
            <v>46.719999821999998</v>
          </cell>
        </row>
        <row r="799">
          <cell r="B799">
            <v>358.94123713200003</v>
          </cell>
          <cell r="C799">
            <v>13.2733334223</v>
          </cell>
          <cell r="D799">
            <v>46.616665903700003</v>
          </cell>
        </row>
        <row r="800">
          <cell r="B800">
            <v>346.74811363200001</v>
          </cell>
          <cell r="C800">
            <v>13.300000190700001</v>
          </cell>
          <cell r="D800">
            <v>46.5633333842</v>
          </cell>
        </row>
        <row r="801">
          <cell r="B801">
            <v>358.57915878300003</v>
          </cell>
          <cell r="C801">
            <v>13.300000190700001</v>
          </cell>
          <cell r="D801">
            <v>46.280000559500003</v>
          </cell>
        </row>
        <row r="802">
          <cell r="B802">
            <v>358.50079854299997</v>
          </cell>
          <cell r="C802">
            <v>13.300000190700001</v>
          </cell>
          <cell r="D802">
            <v>46.2966676076</v>
          </cell>
        </row>
        <row r="803">
          <cell r="B803">
            <v>366.95154508000002</v>
          </cell>
          <cell r="C803">
            <v>13.300000190700001</v>
          </cell>
          <cell r="D803">
            <v>45.986666870100002</v>
          </cell>
        </row>
        <row r="804">
          <cell r="B804">
            <v>364.46968714399998</v>
          </cell>
          <cell r="C804">
            <v>13.270000076300001</v>
          </cell>
          <cell r="D804">
            <v>45.980000050900003</v>
          </cell>
        </row>
        <row r="805">
          <cell r="B805">
            <v>371.531565984</v>
          </cell>
          <cell r="C805">
            <v>13.2233332316</v>
          </cell>
          <cell r="D805">
            <v>45.970000457799998</v>
          </cell>
        </row>
        <row r="806">
          <cell r="B806">
            <v>353.71677080799998</v>
          </cell>
          <cell r="C806">
            <v>13.199999809299999</v>
          </cell>
          <cell r="D806">
            <v>45.883334477699997</v>
          </cell>
        </row>
        <row r="807">
          <cell r="B807">
            <v>355.86492220600002</v>
          </cell>
          <cell r="C807">
            <v>13.196666495000001</v>
          </cell>
          <cell r="D807">
            <v>45.833333333299997</v>
          </cell>
        </row>
        <row r="808">
          <cell r="B808">
            <v>363.70094617199999</v>
          </cell>
          <cell r="C808">
            <v>13.1699999809</v>
          </cell>
          <cell r="D808">
            <v>46.039999389599998</v>
          </cell>
        </row>
        <row r="809">
          <cell r="B809">
            <v>366.862376531</v>
          </cell>
          <cell r="C809">
            <v>13.1600000381</v>
          </cell>
          <cell r="D809">
            <v>46.116665522300003</v>
          </cell>
        </row>
        <row r="810">
          <cell r="B810">
            <v>365.938266118</v>
          </cell>
          <cell r="C810">
            <v>13.156666723900001</v>
          </cell>
          <cell r="D810">
            <v>46.129999160799997</v>
          </cell>
        </row>
        <row r="811">
          <cell r="B811">
            <v>357.537508011</v>
          </cell>
          <cell r="C811">
            <v>13.1699999809</v>
          </cell>
          <cell r="D811">
            <v>46.099998474099998</v>
          </cell>
        </row>
        <row r="812">
          <cell r="B812">
            <v>350.082476934</v>
          </cell>
          <cell r="C812">
            <v>13.1133336385</v>
          </cell>
          <cell r="D812">
            <v>46.039999389599998</v>
          </cell>
        </row>
        <row r="813">
          <cell r="B813">
            <v>357.91579882299999</v>
          </cell>
          <cell r="C813">
            <v>13.1033336957</v>
          </cell>
          <cell r="D813">
            <v>46.193332672099999</v>
          </cell>
        </row>
        <row r="814">
          <cell r="B814">
            <v>367.24877357499997</v>
          </cell>
          <cell r="C814">
            <v>13.1133336385</v>
          </cell>
          <cell r="D814">
            <v>46.3900010427</v>
          </cell>
        </row>
        <row r="815">
          <cell r="B815">
            <v>361.62034670499997</v>
          </cell>
          <cell r="C815">
            <v>13.100000381499999</v>
          </cell>
          <cell r="D815">
            <v>46.406667200699999</v>
          </cell>
        </row>
        <row r="816">
          <cell r="B816">
            <v>353.03314526899999</v>
          </cell>
          <cell r="C816">
            <v>13.100000381499999</v>
          </cell>
          <cell r="D816">
            <v>46.216666920999998</v>
          </cell>
        </row>
        <row r="817">
          <cell r="B817">
            <v>351.972579956</v>
          </cell>
          <cell r="C817">
            <v>13.100000381499999</v>
          </cell>
          <cell r="D817">
            <v>46.273332977300001</v>
          </cell>
        </row>
        <row r="818">
          <cell r="B818">
            <v>362.33774820999997</v>
          </cell>
          <cell r="C818">
            <v>13.100000381499999</v>
          </cell>
          <cell r="D818">
            <v>46.286666870099999</v>
          </cell>
        </row>
        <row r="819">
          <cell r="B819">
            <v>356.22159640000001</v>
          </cell>
          <cell r="C819">
            <v>13.100000381499999</v>
          </cell>
          <cell r="D819">
            <v>46.146666081699998</v>
          </cell>
        </row>
        <row r="820">
          <cell r="B820">
            <v>354.61521148700001</v>
          </cell>
          <cell r="C820">
            <v>13.096667035399999</v>
          </cell>
          <cell r="D820">
            <v>46.136666615800003</v>
          </cell>
        </row>
        <row r="821">
          <cell r="B821">
            <v>351.368665695</v>
          </cell>
          <cell r="C821">
            <v>13.073333613100001</v>
          </cell>
          <cell r="D821">
            <v>45.986666743000001</v>
          </cell>
        </row>
        <row r="822">
          <cell r="B822">
            <v>362.98084259000001</v>
          </cell>
          <cell r="C822">
            <v>13.0600002289</v>
          </cell>
          <cell r="D822">
            <v>45.790000025399998</v>
          </cell>
        </row>
        <row r="823">
          <cell r="B823">
            <v>365.056037903</v>
          </cell>
          <cell r="C823">
            <v>13.066666920999999</v>
          </cell>
          <cell r="D823">
            <v>46.0300000509</v>
          </cell>
        </row>
        <row r="824">
          <cell r="B824">
            <v>364.52913284300001</v>
          </cell>
          <cell r="C824">
            <v>13.0933336894</v>
          </cell>
          <cell r="D824">
            <v>45.879999923699998</v>
          </cell>
        </row>
        <row r="825">
          <cell r="B825">
            <v>364.63586489400001</v>
          </cell>
          <cell r="C825">
            <v>13.096667035399999</v>
          </cell>
          <cell r="D825">
            <v>45.786667251600001</v>
          </cell>
        </row>
        <row r="826">
          <cell r="B826">
            <v>358.35893948900002</v>
          </cell>
          <cell r="C826">
            <v>13.0900003433</v>
          </cell>
          <cell r="D826">
            <v>45.770000330599999</v>
          </cell>
        </row>
        <row r="827">
          <cell r="B827">
            <v>363.88874054000001</v>
          </cell>
          <cell r="C827">
            <v>13.100000381499999</v>
          </cell>
          <cell r="D827">
            <v>45.776666641200002</v>
          </cell>
        </row>
        <row r="828">
          <cell r="B828">
            <v>365.31813939400001</v>
          </cell>
          <cell r="C828">
            <v>13.100000381499999</v>
          </cell>
          <cell r="D828">
            <v>45.626666514100002</v>
          </cell>
        </row>
        <row r="829">
          <cell r="B829">
            <v>360.72325706499998</v>
          </cell>
          <cell r="C829">
            <v>13.100000381499999</v>
          </cell>
          <cell r="D829">
            <v>45.2766671499</v>
          </cell>
        </row>
        <row r="830">
          <cell r="B830">
            <v>362.13374137900001</v>
          </cell>
          <cell r="C830">
            <v>13.100000381499999</v>
          </cell>
          <cell r="D830">
            <v>45.279999923699997</v>
          </cell>
        </row>
        <row r="831">
          <cell r="B831">
            <v>358.34813118</v>
          </cell>
          <cell r="C831">
            <v>13.100000381499999</v>
          </cell>
          <cell r="D831">
            <v>45.3833332062</v>
          </cell>
        </row>
        <row r="832">
          <cell r="B832">
            <v>345.40518124900001</v>
          </cell>
          <cell r="C832">
            <v>13.0933336894</v>
          </cell>
          <cell r="D832">
            <v>45.539999898300003</v>
          </cell>
        </row>
        <row r="833">
          <cell r="B833">
            <v>344.08791859899998</v>
          </cell>
          <cell r="C833">
            <v>13.0566668828</v>
          </cell>
          <cell r="D833">
            <v>45.273332977300001</v>
          </cell>
        </row>
        <row r="834">
          <cell r="B834">
            <v>340.82516034399998</v>
          </cell>
          <cell r="C834">
            <v>13</v>
          </cell>
          <cell r="D834">
            <v>45.4166679382</v>
          </cell>
        </row>
        <row r="835">
          <cell r="B835">
            <v>344.035228093</v>
          </cell>
          <cell r="C835">
            <v>13</v>
          </cell>
          <cell r="D835">
            <v>45.733333078999998</v>
          </cell>
        </row>
        <row r="836">
          <cell r="B836">
            <v>358.83990923599998</v>
          </cell>
          <cell r="C836">
            <v>13</v>
          </cell>
          <cell r="D836">
            <v>45.7033327738</v>
          </cell>
        </row>
        <row r="837">
          <cell r="B837">
            <v>367.43116378799999</v>
          </cell>
          <cell r="C837">
            <v>13</v>
          </cell>
          <cell r="D837">
            <v>45.740000152599997</v>
          </cell>
        </row>
        <row r="838">
          <cell r="B838">
            <v>360.41792233799998</v>
          </cell>
          <cell r="C838">
            <v>13</v>
          </cell>
          <cell r="D838">
            <v>45.483333842</v>
          </cell>
        </row>
        <row r="839">
          <cell r="B839">
            <v>364.77772394800002</v>
          </cell>
          <cell r="C839">
            <v>13.016666730200001</v>
          </cell>
          <cell r="D839">
            <v>45.490000279699998</v>
          </cell>
        </row>
        <row r="840">
          <cell r="B840">
            <v>349.25969441699999</v>
          </cell>
          <cell r="C840">
            <v>13.076666959100001</v>
          </cell>
          <cell r="D840">
            <v>45.669999567700003</v>
          </cell>
        </row>
        <row r="841">
          <cell r="B841">
            <v>358.233292898</v>
          </cell>
          <cell r="C841">
            <v>13.100000381499999</v>
          </cell>
          <cell r="D841">
            <v>45.683333587600004</v>
          </cell>
        </row>
        <row r="842">
          <cell r="B842">
            <v>359.99774932899999</v>
          </cell>
          <cell r="C842">
            <v>13.1300002098</v>
          </cell>
          <cell r="D842">
            <v>45.269999822000003</v>
          </cell>
        </row>
        <row r="843">
          <cell r="B843">
            <v>367.99995104499999</v>
          </cell>
          <cell r="C843">
            <v>13.1533334096</v>
          </cell>
          <cell r="D843">
            <v>45.039999389599998</v>
          </cell>
        </row>
        <row r="844">
          <cell r="B844">
            <v>363.73337109900001</v>
          </cell>
          <cell r="C844">
            <v>13.116666952799999</v>
          </cell>
          <cell r="D844">
            <v>45.149999872800002</v>
          </cell>
        </row>
        <row r="845">
          <cell r="B845">
            <v>353.43575477600001</v>
          </cell>
          <cell r="C845">
            <v>13.1133336385</v>
          </cell>
          <cell r="D845">
            <v>45.389999771100001</v>
          </cell>
        </row>
        <row r="846">
          <cell r="B846">
            <v>367.20148722300002</v>
          </cell>
          <cell r="C846">
            <v>13.1866665522</v>
          </cell>
          <cell r="D846">
            <v>45.066667048100001</v>
          </cell>
        </row>
        <row r="847">
          <cell r="B847">
            <v>354.22746340399999</v>
          </cell>
          <cell r="C847">
            <v>13.173333295200001</v>
          </cell>
          <cell r="D847">
            <v>45.020000584899996</v>
          </cell>
        </row>
        <row r="848">
          <cell r="B848">
            <v>361.72167460100002</v>
          </cell>
          <cell r="C848">
            <v>13.196666495000001</v>
          </cell>
          <cell r="D848">
            <v>44.976667022699999</v>
          </cell>
        </row>
        <row r="849">
          <cell r="B849">
            <v>356.77417119299997</v>
          </cell>
          <cell r="C849">
            <v>13.199999809299999</v>
          </cell>
          <cell r="D849">
            <v>44.863333765699998</v>
          </cell>
        </row>
        <row r="850">
          <cell r="B850">
            <v>360.458453496</v>
          </cell>
          <cell r="C850">
            <v>13.199999809299999</v>
          </cell>
          <cell r="D850">
            <v>44.8633335114</v>
          </cell>
        </row>
        <row r="851">
          <cell r="B851">
            <v>360.10042826300003</v>
          </cell>
          <cell r="C851">
            <v>13.199999809299999</v>
          </cell>
          <cell r="D851">
            <v>44.826666895499997</v>
          </cell>
        </row>
        <row r="852">
          <cell r="B852">
            <v>364.381869634</v>
          </cell>
          <cell r="C852">
            <v>13.199999809299999</v>
          </cell>
          <cell r="D852">
            <v>44.6666665395</v>
          </cell>
        </row>
        <row r="853">
          <cell r="B853">
            <v>374.45656458500002</v>
          </cell>
          <cell r="C853">
            <v>13.1866665522</v>
          </cell>
          <cell r="D853">
            <v>44.606666310599998</v>
          </cell>
        </row>
        <row r="854">
          <cell r="B854">
            <v>351.091702779</v>
          </cell>
          <cell r="C854">
            <v>13.156666723900001</v>
          </cell>
          <cell r="D854">
            <v>44.566665649400001</v>
          </cell>
        </row>
        <row r="855">
          <cell r="B855">
            <v>363.76444498699999</v>
          </cell>
          <cell r="C855">
            <v>13.106667010000001</v>
          </cell>
          <cell r="D855">
            <v>44.806667200699998</v>
          </cell>
        </row>
        <row r="856">
          <cell r="B856">
            <v>356.32157325700001</v>
          </cell>
          <cell r="C856">
            <v>13.100000381499999</v>
          </cell>
          <cell r="D856">
            <v>44.799999237100003</v>
          </cell>
        </row>
        <row r="857">
          <cell r="B857">
            <v>360.68272590599997</v>
          </cell>
          <cell r="C857">
            <v>13.100000381499999</v>
          </cell>
          <cell r="D857">
            <v>44.923334121700002</v>
          </cell>
        </row>
        <row r="858">
          <cell r="B858">
            <v>351.532141368</v>
          </cell>
          <cell r="C858">
            <v>13.076666959100001</v>
          </cell>
          <cell r="D858">
            <v>45.079998906500002</v>
          </cell>
        </row>
        <row r="859">
          <cell r="B859">
            <v>360.358476639</v>
          </cell>
          <cell r="C859">
            <v>13.0300001144</v>
          </cell>
          <cell r="D859">
            <v>45.199999745699998</v>
          </cell>
        </row>
        <row r="860">
          <cell r="B860">
            <v>355.70955276500001</v>
          </cell>
          <cell r="C860">
            <v>13.0333334605</v>
          </cell>
          <cell r="D860">
            <v>45.279999669399999</v>
          </cell>
        </row>
        <row r="861">
          <cell r="B861">
            <v>357.60776201900001</v>
          </cell>
          <cell r="C861">
            <v>13.013333384199999</v>
          </cell>
          <cell r="D861">
            <v>45.423334248899998</v>
          </cell>
        </row>
        <row r="862">
          <cell r="B862">
            <v>352.89804140699999</v>
          </cell>
          <cell r="C862">
            <v>13</v>
          </cell>
          <cell r="D862">
            <v>45.536666488599998</v>
          </cell>
        </row>
        <row r="863">
          <cell r="B863">
            <v>342.00867017100001</v>
          </cell>
          <cell r="C863">
            <v>13</v>
          </cell>
          <cell r="D863">
            <v>45.4699999491</v>
          </cell>
        </row>
        <row r="864">
          <cell r="B864">
            <v>335.95331509900001</v>
          </cell>
          <cell r="C864">
            <v>12.996666654</v>
          </cell>
          <cell r="D864">
            <v>45.346666971799998</v>
          </cell>
        </row>
        <row r="865">
          <cell r="B865">
            <v>342.115402222</v>
          </cell>
          <cell r="C865">
            <v>12.9366664251</v>
          </cell>
          <cell r="D865">
            <v>45.520000076300001</v>
          </cell>
        </row>
        <row r="866">
          <cell r="B866">
            <v>346.13068898500001</v>
          </cell>
          <cell r="C866">
            <v>12.899999618500001</v>
          </cell>
          <cell r="D866">
            <v>45.803333155300002</v>
          </cell>
        </row>
        <row r="867">
          <cell r="B867">
            <v>338.43787511199997</v>
          </cell>
          <cell r="C867">
            <v>12.903332964600001</v>
          </cell>
          <cell r="D867">
            <v>45.703333663899997</v>
          </cell>
        </row>
        <row r="868">
          <cell r="B868">
            <v>344.318946203</v>
          </cell>
          <cell r="C868">
            <v>12.899999618500001</v>
          </cell>
          <cell r="D868">
            <v>45.796666717500003</v>
          </cell>
        </row>
        <row r="869">
          <cell r="B869">
            <v>343.23000907900001</v>
          </cell>
          <cell r="C869">
            <v>12.899999618500001</v>
          </cell>
          <cell r="D869">
            <v>45.996666717499998</v>
          </cell>
        </row>
        <row r="870">
          <cell r="B870">
            <v>352.63188680000002</v>
          </cell>
          <cell r="C870">
            <v>12.883333047200001</v>
          </cell>
          <cell r="D870">
            <v>46.013333129899998</v>
          </cell>
        </row>
        <row r="871">
          <cell r="B871">
            <v>336.56398455300001</v>
          </cell>
          <cell r="C871">
            <v>12.8866663615</v>
          </cell>
          <cell r="D871">
            <v>45.906667582200001</v>
          </cell>
        </row>
        <row r="872">
          <cell r="B872">
            <v>340.296904246</v>
          </cell>
          <cell r="C872">
            <v>12.826666704799999</v>
          </cell>
          <cell r="D872">
            <v>46.000000127200003</v>
          </cell>
        </row>
        <row r="873">
          <cell r="B873">
            <v>351.468642553</v>
          </cell>
          <cell r="C873">
            <v>12.8066668193</v>
          </cell>
          <cell r="D873">
            <v>46.1433322906</v>
          </cell>
        </row>
        <row r="874">
          <cell r="B874">
            <v>346.78188959800002</v>
          </cell>
          <cell r="C874">
            <v>12.8066668193</v>
          </cell>
          <cell r="D874">
            <v>46.1933330536</v>
          </cell>
        </row>
        <row r="875">
          <cell r="B875">
            <v>358.70750745100003</v>
          </cell>
          <cell r="C875">
            <v>12.810000133500001</v>
          </cell>
          <cell r="D875">
            <v>46.410000737499999</v>
          </cell>
        </row>
        <row r="876">
          <cell r="B876">
            <v>345.39031982400002</v>
          </cell>
          <cell r="C876">
            <v>12.8399999619</v>
          </cell>
          <cell r="D876">
            <v>46.553332646699999</v>
          </cell>
        </row>
        <row r="877">
          <cell r="B877">
            <v>352.28196779899997</v>
          </cell>
          <cell r="C877">
            <v>12.8899996758</v>
          </cell>
          <cell r="D877">
            <v>46.599998855599999</v>
          </cell>
        </row>
        <row r="878">
          <cell r="B878">
            <v>349.68797365799998</v>
          </cell>
          <cell r="C878">
            <v>12.8866663615</v>
          </cell>
          <cell r="D878">
            <v>46.606666437800001</v>
          </cell>
        </row>
        <row r="879">
          <cell r="B879">
            <v>339.44304784100001</v>
          </cell>
          <cell r="C879">
            <v>12.899999618500001</v>
          </cell>
          <cell r="D879">
            <v>46.366666666699999</v>
          </cell>
        </row>
        <row r="880">
          <cell r="B880">
            <v>334.70630645799997</v>
          </cell>
          <cell r="C880">
            <v>12.899999618500001</v>
          </cell>
          <cell r="D880">
            <v>46.483333587600001</v>
          </cell>
        </row>
        <row r="881">
          <cell r="B881">
            <v>338.32573890700002</v>
          </cell>
          <cell r="C881">
            <v>12.826666704799999</v>
          </cell>
          <cell r="D881">
            <v>46.546666336100003</v>
          </cell>
        </row>
        <row r="882">
          <cell r="B882">
            <v>335.93710263600002</v>
          </cell>
          <cell r="C882">
            <v>12.810000133500001</v>
          </cell>
          <cell r="D882">
            <v>46.633332443199997</v>
          </cell>
        </row>
        <row r="883">
          <cell r="B883">
            <v>338.789145152</v>
          </cell>
          <cell r="C883">
            <v>12.800000190700001</v>
          </cell>
          <cell r="D883">
            <v>46.640000279699997</v>
          </cell>
        </row>
        <row r="884">
          <cell r="B884">
            <v>342.58015950499998</v>
          </cell>
          <cell r="C884">
            <v>12.800000190700001</v>
          </cell>
          <cell r="D884">
            <v>46.616666666699999</v>
          </cell>
        </row>
        <row r="885">
          <cell r="B885">
            <v>345.03499666800002</v>
          </cell>
          <cell r="C885">
            <v>12.800000190700001</v>
          </cell>
          <cell r="D885">
            <v>46.549999237100003</v>
          </cell>
        </row>
        <row r="886">
          <cell r="B886">
            <v>337.13142077100002</v>
          </cell>
          <cell r="C886">
            <v>12.800000190700001</v>
          </cell>
          <cell r="D886">
            <v>46.656666946400001</v>
          </cell>
        </row>
        <row r="887">
          <cell r="B887">
            <v>336.47076288900001</v>
          </cell>
          <cell r="C887">
            <v>12.800000190700001</v>
          </cell>
          <cell r="D887">
            <v>46.733333842</v>
          </cell>
        </row>
        <row r="888">
          <cell r="B888">
            <v>336.24108632399998</v>
          </cell>
          <cell r="C888">
            <v>12.739999961900001</v>
          </cell>
          <cell r="D888">
            <v>46.623332595800001</v>
          </cell>
        </row>
        <row r="889">
          <cell r="B889">
            <v>334.77385838800001</v>
          </cell>
          <cell r="C889">
            <v>12.709999847400001</v>
          </cell>
          <cell r="D889">
            <v>46.4566673279</v>
          </cell>
        </row>
        <row r="890">
          <cell r="B890">
            <v>335.237264633</v>
          </cell>
          <cell r="C890">
            <v>12.699999809299999</v>
          </cell>
          <cell r="D890">
            <v>46.463333892800001</v>
          </cell>
        </row>
        <row r="891">
          <cell r="B891">
            <v>337.63941129</v>
          </cell>
          <cell r="C891">
            <v>12.699999809299999</v>
          </cell>
          <cell r="D891">
            <v>46.810000864700001</v>
          </cell>
        </row>
        <row r="892">
          <cell r="B892">
            <v>340.24421374000002</v>
          </cell>
          <cell r="C892">
            <v>12.699999809299999</v>
          </cell>
          <cell r="D892">
            <v>46.880000178000003</v>
          </cell>
        </row>
        <row r="893">
          <cell r="B893">
            <v>336.03032430000002</v>
          </cell>
          <cell r="C893">
            <v>12.699999809299999</v>
          </cell>
          <cell r="D893">
            <v>46.8066669464</v>
          </cell>
        </row>
        <row r="894">
          <cell r="B894">
            <v>336.05464299499999</v>
          </cell>
          <cell r="C894">
            <v>12.706666501400001</v>
          </cell>
          <cell r="D894">
            <v>46.5466662089</v>
          </cell>
        </row>
        <row r="895">
          <cell r="B895">
            <v>344.33515866599998</v>
          </cell>
          <cell r="C895">
            <v>12.7133331935</v>
          </cell>
          <cell r="D895">
            <v>46.7833329519</v>
          </cell>
        </row>
        <row r="896">
          <cell r="B896">
            <v>338.53650093099998</v>
          </cell>
          <cell r="C896">
            <v>12.746666654</v>
          </cell>
          <cell r="D896">
            <v>46.516667429599998</v>
          </cell>
        </row>
        <row r="897">
          <cell r="B897">
            <v>345.45111656199998</v>
          </cell>
          <cell r="C897">
            <v>12.7766667684</v>
          </cell>
          <cell r="D897">
            <v>46.300000635799996</v>
          </cell>
        </row>
        <row r="898">
          <cell r="B898">
            <v>341.87221527100002</v>
          </cell>
          <cell r="C898">
            <v>12.7733334223</v>
          </cell>
          <cell r="D898">
            <v>45.986666870100002</v>
          </cell>
        </row>
        <row r="899">
          <cell r="B899">
            <v>352.07525889099998</v>
          </cell>
          <cell r="C899">
            <v>12.7733334223</v>
          </cell>
          <cell r="D899">
            <v>46.119999440500003</v>
          </cell>
        </row>
        <row r="900">
          <cell r="B900">
            <v>352.84805297899999</v>
          </cell>
          <cell r="C900">
            <v>12.800000190700001</v>
          </cell>
          <cell r="D900">
            <v>46.270000076300001</v>
          </cell>
        </row>
        <row r="901">
          <cell r="B901">
            <v>336.56803766899998</v>
          </cell>
          <cell r="C901">
            <v>12.800000190700001</v>
          </cell>
          <cell r="D901">
            <v>45.843333689399998</v>
          </cell>
        </row>
        <row r="902">
          <cell r="B902">
            <v>338.74591191600001</v>
          </cell>
          <cell r="C902">
            <v>12.800000190700001</v>
          </cell>
          <cell r="D902">
            <v>45.876667658499997</v>
          </cell>
        </row>
        <row r="903">
          <cell r="B903">
            <v>349.932511648</v>
          </cell>
          <cell r="C903">
            <v>12.800000190700001</v>
          </cell>
          <cell r="D903">
            <v>45.960000610400002</v>
          </cell>
        </row>
        <row r="904">
          <cell r="B904">
            <v>356.89981778499998</v>
          </cell>
          <cell r="C904">
            <v>12.800000190700001</v>
          </cell>
          <cell r="D904">
            <v>45.933334096300001</v>
          </cell>
        </row>
        <row r="905">
          <cell r="B905">
            <v>361.32311821000002</v>
          </cell>
          <cell r="C905">
            <v>12.843333276099999</v>
          </cell>
          <cell r="D905">
            <v>45.876666641200003</v>
          </cell>
        </row>
        <row r="906">
          <cell r="B906">
            <v>355.61498006199997</v>
          </cell>
          <cell r="C906">
            <v>12.899999618500001</v>
          </cell>
          <cell r="D906">
            <v>45.809999974599997</v>
          </cell>
        </row>
        <row r="907">
          <cell r="B907">
            <v>342.68959363300002</v>
          </cell>
          <cell r="C907">
            <v>12.899999618500001</v>
          </cell>
          <cell r="D907">
            <v>45.75</v>
          </cell>
        </row>
        <row r="908">
          <cell r="B908">
            <v>343.813657761</v>
          </cell>
          <cell r="C908">
            <v>12.833333333300001</v>
          </cell>
          <cell r="D908">
            <v>45.753332901</v>
          </cell>
        </row>
        <row r="909">
          <cell r="B909">
            <v>340.26312828099998</v>
          </cell>
          <cell r="C909">
            <v>12.800000190700001</v>
          </cell>
          <cell r="D909">
            <v>45.8600006104</v>
          </cell>
        </row>
        <row r="910">
          <cell r="B910">
            <v>342.55854288699999</v>
          </cell>
          <cell r="C910">
            <v>12.800000190700001</v>
          </cell>
          <cell r="D910">
            <v>45.900001525900002</v>
          </cell>
        </row>
        <row r="911">
          <cell r="B911">
            <v>343.80555152900001</v>
          </cell>
          <cell r="C911">
            <v>12.800000190700001</v>
          </cell>
          <cell r="D911">
            <v>45.900001525900002</v>
          </cell>
        </row>
        <row r="912">
          <cell r="B912">
            <v>342.13431676200003</v>
          </cell>
          <cell r="C912">
            <v>12.800000190700001</v>
          </cell>
          <cell r="D912">
            <v>45.963333511400002</v>
          </cell>
        </row>
        <row r="913">
          <cell r="B913">
            <v>354.55441474899999</v>
          </cell>
          <cell r="C913">
            <v>12.803333504999999</v>
          </cell>
          <cell r="D913">
            <v>45.803332646699999</v>
          </cell>
        </row>
        <row r="914">
          <cell r="B914">
            <v>361.66357994100002</v>
          </cell>
          <cell r="C914">
            <v>12.8699997902</v>
          </cell>
          <cell r="D914">
            <v>45.870000203499998</v>
          </cell>
        </row>
        <row r="915">
          <cell r="B915">
            <v>364.52778180400003</v>
          </cell>
          <cell r="C915">
            <v>12.893332989999999</v>
          </cell>
          <cell r="D915">
            <v>45.673333485900002</v>
          </cell>
        </row>
        <row r="916">
          <cell r="B916">
            <v>353.17635536199998</v>
          </cell>
          <cell r="C916">
            <v>12.899999618500001</v>
          </cell>
          <cell r="D916">
            <v>45.670000076299999</v>
          </cell>
        </row>
        <row r="917">
          <cell r="B917">
            <v>366.98667208400002</v>
          </cell>
          <cell r="C917">
            <v>12.8899996758</v>
          </cell>
          <cell r="D917">
            <v>45.789999389599998</v>
          </cell>
        </row>
        <row r="918">
          <cell r="B918">
            <v>363.84685834200002</v>
          </cell>
          <cell r="C918">
            <v>12.899999618500001</v>
          </cell>
          <cell r="D918">
            <v>45.893333562199999</v>
          </cell>
        </row>
        <row r="919">
          <cell r="B919">
            <v>347.446600596</v>
          </cell>
          <cell r="C919">
            <v>12.899999618500001</v>
          </cell>
          <cell r="D919">
            <v>45.720000457799998</v>
          </cell>
        </row>
        <row r="920">
          <cell r="B920">
            <v>347.673575083</v>
          </cell>
          <cell r="C920">
            <v>12.899999618500001</v>
          </cell>
          <cell r="D920">
            <v>45.603331883700001</v>
          </cell>
        </row>
        <row r="921">
          <cell r="B921">
            <v>363.31319809000001</v>
          </cell>
          <cell r="C921">
            <v>12.899999618500001</v>
          </cell>
          <cell r="D921">
            <v>45.713333257000002</v>
          </cell>
        </row>
        <row r="922">
          <cell r="B922">
            <v>360.55978139199999</v>
          </cell>
          <cell r="C922">
            <v>12.899999618500001</v>
          </cell>
          <cell r="D922">
            <v>45.713332875600003</v>
          </cell>
        </row>
        <row r="923">
          <cell r="B923">
            <v>360.80567042000001</v>
          </cell>
          <cell r="C923">
            <v>12.899999618500001</v>
          </cell>
          <cell r="D923">
            <v>45.633333841999999</v>
          </cell>
        </row>
        <row r="924">
          <cell r="B924">
            <v>339.174191157</v>
          </cell>
          <cell r="C924">
            <v>12.899999618500001</v>
          </cell>
          <cell r="D924">
            <v>45.533333460500003</v>
          </cell>
        </row>
        <row r="925">
          <cell r="B925">
            <v>340.00237782800002</v>
          </cell>
          <cell r="C925">
            <v>12.903332964600001</v>
          </cell>
          <cell r="D925">
            <v>45.410001373299998</v>
          </cell>
        </row>
        <row r="926">
          <cell r="B926">
            <v>339.05800183600002</v>
          </cell>
          <cell r="C926">
            <v>12.899999618500001</v>
          </cell>
          <cell r="D926">
            <v>45.5</v>
          </cell>
        </row>
        <row r="927">
          <cell r="B927">
            <v>353.934288025</v>
          </cell>
          <cell r="C927">
            <v>12.899999618500001</v>
          </cell>
          <cell r="D927">
            <v>45.636666361499998</v>
          </cell>
        </row>
        <row r="928">
          <cell r="B928">
            <v>336.68557802800001</v>
          </cell>
          <cell r="C928">
            <v>12.899999618500001</v>
          </cell>
          <cell r="D928">
            <v>45.753333282500002</v>
          </cell>
        </row>
        <row r="929">
          <cell r="B929">
            <v>351.61590576200001</v>
          </cell>
          <cell r="C929">
            <v>12.899999618500001</v>
          </cell>
          <cell r="D929">
            <v>46.023333231599999</v>
          </cell>
        </row>
        <row r="930">
          <cell r="B930">
            <v>362.25938796999998</v>
          </cell>
          <cell r="C930">
            <v>12.899999618500001</v>
          </cell>
          <cell r="D930">
            <v>46.009999593099998</v>
          </cell>
        </row>
        <row r="931">
          <cell r="B931">
            <v>363.664468129</v>
          </cell>
          <cell r="C931">
            <v>12.903332964600001</v>
          </cell>
          <cell r="D931">
            <v>45.906667454999997</v>
          </cell>
        </row>
        <row r="932">
          <cell r="B932">
            <v>342.726071676</v>
          </cell>
          <cell r="C932">
            <v>12.899999618500001</v>
          </cell>
          <cell r="D932">
            <v>45.833333333299997</v>
          </cell>
        </row>
        <row r="933">
          <cell r="B933">
            <v>338.70673179599999</v>
          </cell>
          <cell r="C933">
            <v>12.899999618500001</v>
          </cell>
          <cell r="D933">
            <v>45.866667048099998</v>
          </cell>
        </row>
        <row r="934">
          <cell r="B934">
            <v>359.44787661200002</v>
          </cell>
          <cell r="C934">
            <v>12.8866663615</v>
          </cell>
          <cell r="D934">
            <v>46.036667124399997</v>
          </cell>
        </row>
        <row r="935">
          <cell r="B935">
            <v>355.40692011499999</v>
          </cell>
          <cell r="C935">
            <v>12.899999618500001</v>
          </cell>
          <cell r="D935">
            <v>46.086665725700001</v>
          </cell>
        </row>
        <row r="936">
          <cell r="B936">
            <v>337.12331454000002</v>
          </cell>
          <cell r="C936">
            <v>12.899999618500001</v>
          </cell>
          <cell r="D936">
            <v>45.933334350599999</v>
          </cell>
        </row>
        <row r="937">
          <cell r="B937">
            <v>340.41849772099999</v>
          </cell>
          <cell r="C937">
            <v>12.899999618500001</v>
          </cell>
          <cell r="D937">
            <v>46.003333282500002</v>
          </cell>
        </row>
        <row r="938">
          <cell r="B938">
            <v>338.967482249</v>
          </cell>
          <cell r="C938">
            <v>12.899999618500001</v>
          </cell>
          <cell r="D938">
            <v>45.7733336131</v>
          </cell>
        </row>
        <row r="939">
          <cell r="B939">
            <v>339.002609253</v>
          </cell>
          <cell r="C939">
            <v>12.899999618500001</v>
          </cell>
          <cell r="D939">
            <v>45.733333587600001</v>
          </cell>
        </row>
        <row r="940">
          <cell r="B940">
            <v>336.69638633699998</v>
          </cell>
          <cell r="C940">
            <v>12.899999618500001</v>
          </cell>
          <cell r="D940">
            <v>45.703334045399998</v>
          </cell>
        </row>
        <row r="941">
          <cell r="B941">
            <v>336.17758750899998</v>
          </cell>
          <cell r="C941">
            <v>12.8866663615</v>
          </cell>
          <cell r="D941">
            <v>45.730000177999997</v>
          </cell>
        </row>
        <row r="942">
          <cell r="B942">
            <v>338.25143178299999</v>
          </cell>
          <cell r="C942">
            <v>12.803333504999999</v>
          </cell>
          <cell r="D942">
            <v>46.049999364199998</v>
          </cell>
        </row>
        <row r="943">
          <cell r="B943">
            <v>339.91726239500002</v>
          </cell>
          <cell r="C943">
            <v>12.803333504999999</v>
          </cell>
          <cell r="D943">
            <v>46.026666641200002</v>
          </cell>
        </row>
        <row r="944">
          <cell r="B944">
            <v>341.184536616</v>
          </cell>
          <cell r="C944">
            <v>12.800000190700001</v>
          </cell>
          <cell r="D944">
            <v>46.156665547700001</v>
          </cell>
        </row>
        <row r="945">
          <cell r="B945">
            <v>336.018164953</v>
          </cell>
          <cell r="C945">
            <v>12.7800001144</v>
          </cell>
          <cell r="D945">
            <v>46.363333257000001</v>
          </cell>
        </row>
        <row r="946">
          <cell r="B946">
            <v>337.53403027899998</v>
          </cell>
          <cell r="C946">
            <v>12.736666615800001</v>
          </cell>
          <cell r="D946">
            <v>46.486667251599997</v>
          </cell>
        </row>
        <row r="947">
          <cell r="B947">
            <v>346.59004211400003</v>
          </cell>
          <cell r="C947">
            <v>12.703333155299999</v>
          </cell>
          <cell r="D947">
            <v>46.886667124399999</v>
          </cell>
        </row>
        <row r="948">
          <cell r="B948">
            <v>339.996973674</v>
          </cell>
          <cell r="C948">
            <v>12.6933331807</v>
          </cell>
          <cell r="D948">
            <v>47.249999364200001</v>
          </cell>
        </row>
        <row r="949">
          <cell r="B949">
            <v>339.88618850699999</v>
          </cell>
          <cell r="C949">
            <v>12.606667010000001</v>
          </cell>
          <cell r="D949">
            <v>47.723332595800002</v>
          </cell>
        </row>
        <row r="950">
          <cell r="B950">
            <v>343.42726071700002</v>
          </cell>
          <cell r="C950">
            <v>12.6033336957</v>
          </cell>
          <cell r="D950">
            <v>47.713333511400002</v>
          </cell>
        </row>
        <row r="951">
          <cell r="B951">
            <v>347.83434867900002</v>
          </cell>
          <cell r="C951">
            <v>12.600000381499999</v>
          </cell>
          <cell r="D951">
            <v>47.403333409600002</v>
          </cell>
        </row>
        <row r="952">
          <cell r="B952">
            <v>339.813232422</v>
          </cell>
          <cell r="C952">
            <v>12.600000381499999</v>
          </cell>
          <cell r="D952">
            <v>47.323333231600003</v>
          </cell>
        </row>
        <row r="953">
          <cell r="B953">
            <v>340.92783927900001</v>
          </cell>
          <cell r="C953">
            <v>12.600000381499999</v>
          </cell>
          <cell r="D953">
            <v>47.283333460500003</v>
          </cell>
        </row>
        <row r="954">
          <cell r="B954">
            <v>341.76953633599999</v>
          </cell>
          <cell r="C954">
            <v>12.600000381499999</v>
          </cell>
          <cell r="D954">
            <v>47.183333333299998</v>
          </cell>
        </row>
        <row r="955">
          <cell r="B955">
            <v>342.43019421899999</v>
          </cell>
          <cell r="C955">
            <v>12.5266667684</v>
          </cell>
          <cell r="D955">
            <v>47.146666590400002</v>
          </cell>
        </row>
        <row r="956">
          <cell r="B956">
            <v>341.17237726799999</v>
          </cell>
          <cell r="C956">
            <v>12.513333384199999</v>
          </cell>
          <cell r="D956">
            <v>46.9566673279</v>
          </cell>
        </row>
        <row r="957">
          <cell r="B957">
            <v>338.53920300800002</v>
          </cell>
          <cell r="C957">
            <v>12.5</v>
          </cell>
          <cell r="D957">
            <v>46.8666674296</v>
          </cell>
        </row>
        <row r="958">
          <cell r="B958">
            <v>339.968601863</v>
          </cell>
          <cell r="C958">
            <v>12.5</v>
          </cell>
          <cell r="D958">
            <v>46.713333129900001</v>
          </cell>
        </row>
        <row r="959">
          <cell r="B959">
            <v>343.786636988</v>
          </cell>
          <cell r="C959">
            <v>12.5333334605</v>
          </cell>
          <cell r="D959">
            <v>46.793333943699999</v>
          </cell>
        </row>
        <row r="960">
          <cell r="B960">
            <v>336.64234479300001</v>
          </cell>
          <cell r="C960">
            <v>12.600000381499999</v>
          </cell>
          <cell r="D960">
            <v>46.646666208900001</v>
          </cell>
        </row>
        <row r="961">
          <cell r="B961">
            <v>334.98867352799999</v>
          </cell>
          <cell r="C961">
            <v>12.600000381499999</v>
          </cell>
          <cell r="D961">
            <v>46.473333740199998</v>
          </cell>
        </row>
        <row r="962">
          <cell r="B962">
            <v>335.93845367400002</v>
          </cell>
          <cell r="C962">
            <v>12.600000381499999</v>
          </cell>
          <cell r="D962">
            <v>46.700000508599999</v>
          </cell>
        </row>
        <row r="963">
          <cell r="B963">
            <v>337.16924985200001</v>
          </cell>
          <cell r="C963">
            <v>12.600000381499999</v>
          </cell>
          <cell r="D963">
            <v>46.399999364199999</v>
          </cell>
        </row>
        <row r="964">
          <cell r="B964">
            <v>340.44011433899999</v>
          </cell>
          <cell r="C964">
            <v>12.6033336957</v>
          </cell>
          <cell r="D964">
            <v>46.206666310599999</v>
          </cell>
        </row>
        <row r="965">
          <cell r="B965">
            <v>335.76011657700002</v>
          </cell>
          <cell r="C965">
            <v>12.606667010000001</v>
          </cell>
          <cell r="D965">
            <v>46.0466662089</v>
          </cell>
        </row>
        <row r="966">
          <cell r="B966">
            <v>339.25255139699999</v>
          </cell>
          <cell r="C966">
            <v>12.616666952799999</v>
          </cell>
          <cell r="D966">
            <v>45.963333892800001</v>
          </cell>
        </row>
        <row r="967">
          <cell r="B967">
            <v>335.961421331</v>
          </cell>
          <cell r="C967">
            <v>12.6033336957</v>
          </cell>
          <cell r="D967">
            <v>45.930001068099997</v>
          </cell>
        </row>
        <row r="968">
          <cell r="B968">
            <v>336.90985043799998</v>
          </cell>
          <cell r="C968">
            <v>12.600000381499999</v>
          </cell>
          <cell r="D968">
            <v>45.900001525900002</v>
          </cell>
        </row>
        <row r="969">
          <cell r="B969">
            <v>335.627714793</v>
          </cell>
          <cell r="C969">
            <v>12.600000381499999</v>
          </cell>
          <cell r="D969">
            <v>45.953333918299997</v>
          </cell>
        </row>
        <row r="970">
          <cell r="B970">
            <v>339.91861343400001</v>
          </cell>
          <cell r="C970">
            <v>12.600000381499999</v>
          </cell>
          <cell r="D970">
            <v>46.313333892800003</v>
          </cell>
        </row>
        <row r="971">
          <cell r="B971">
            <v>335.96277236899999</v>
          </cell>
          <cell r="C971">
            <v>12.600000381499999</v>
          </cell>
          <cell r="D971">
            <v>46.0799991608</v>
          </cell>
        </row>
        <row r="972">
          <cell r="B972">
            <v>335.75876553900002</v>
          </cell>
          <cell r="C972">
            <v>12.600000381499999</v>
          </cell>
          <cell r="D972">
            <v>45.910001373299998</v>
          </cell>
        </row>
        <row r="973">
          <cell r="B973">
            <v>340.19422531100003</v>
          </cell>
          <cell r="C973">
            <v>12.600000381499999</v>
          </cell>
          <cell r="D973">
            <v>45.813333765700001</v>
          </cell>
        </row>
        <row r="974">
          <cell r="B974">
            <v>346.99265162199998</v>
          </cell>
          <cell r="C974">
            <v>12.600000381499999</v>
          </cell>
          <cell r="D974">
            <v>45.893333689400002</v>
          </cell>
        </row>
        <row r="975">
          <cell r="B975">
            <v>338.46759796100002</v>
          </cell>
          <cell r="C975">
            <v>12.600000381499999</v>
          </cell>
          <cell r="D975">
            <v>46.043333307899999</v>
          </cell>
        </row>
        <row r="976">
          <cell r="B976">
            <v>336.97875340799999</v>
          </cell>
          <cell r="C976">
            <v>12.600000381499999</v>
          </cell>
          <cell r="D976">
            <v>45.853334426899998</v>
          </cell>
        </row>
        <row r="977">
          <cell r="B977">
            <v>340.79273541800001</v>
          </cell>
          <cell r="C977">
            <v>12.606667010000001</v>
          </cell>
          <cell r="D977">
            <v>45.980000050900003</v>
          </cell>
        </row>
        <row r="978">
          <cell r="B978">
            <v>337.57321039800001</v>
          </cell>
          <cell r="C978">
            <v>12.623333581300001</v>
          </cell>
          <cell r="D978">
            <v>45.796666971800001</v>
          </cell>
        </row>
        <row r="979">
          <cell r="B979">
            <v>337.332725525</v>
          </cell>
          <cell r="C979">
            <v>12.616666952799999</v>
          </cell>
          <cell r="D979">
            <v>45.583332951899997</v>
          </cell>
        </row>
        <row r="980">
          <cell r="B980">
            <v>343.32728385899998</v>
          </cell>
          <cell r="C980">
            <v>12.606667010000001</v>
          </cell>
          <cell r="D980">
            <v>45.703333409599999</v>
          </cell>
        </row>
        <row r="981">
          <cell r="B981">
            <v>336.61937713600003</v>
          </cell>
          <cell r="C981">
            <v>12.6033336957</v>
          </cell>
          <cell r="D981">
            <v>45.689999643999997</v>
          </cell>
        </row>
        <row r="982">
          <cell r="B982">
            <v>337.09899584499999</v>
          </cell>
          <cell r="C982">
            <v>12.600000381499999</v>
          </cell>
          <cell r="D982">
            <v>45.7466664632</v>
          </cell>
        </row>
        <row r="983">
          <cell r="B983">
            <v>335.26428540500001</v>
          </cell>
          <cell r="C983">
            <v>12.600000381499999</v>
          </cell>
          <cell r="D983">
            <v>45.756666564900002</v>
          </cell>
        </row>
        <row r="984">
          <cell r="B984">
            <v>338.97693951899998</v>
          </cell>
          <cell r="C984">
            <v>12.600000381499999</v>
          </cell>
          <cell r="D984">
            <v>45.883333333300001</v>
          </cell>
        </row>
        <row r="985">
          <cell r="B985">
            <v>339.25255139699999</v>
          </cell>
          <cell r="C985">
            <v>12.600000381499999</v>
          </cell>
          <cell r="D985">
            <v>45.796667098999997</v>
          </cell>
        </row>
        <row r="986">
          <cell r="B986">
            <v>346.26309076899997</v>
          </cell>
          <cell r="C986">
            <v>12.606667010000001</v>
          </cell>
          <cell r="D986">
            <v>45.819999694800003</v>
          </cell>
        </row>
        <row r="987">
          <cell r="B987">
            <v>346.19553883899999</v>
          </cell>
          <cell r="C987">
            <v>12.600000381499999</v>
          </cell>
          <cell r="D987">
            <v>45.816666793800003</v>
          </cell>
        </row>
        <row r="988">
          <cell r="B988">
            <v>347.97485669500003</v>
          </cell>
          <cell r="C988">
            <v>12.6533334096</v>
          </cell>
          <cell r="D988">
            <v>46.000000127200003</v>
          </cell>
        </row>
        <row r="989">
          <cell r="B989">
            <v>335.66689491300002</v>
          </cell>
          <cell r="C989">
            <v>12.696666495000001</v>
          </cell>
          <cell r="D989">
            <v>45.543332799300003</v>
          </cell>
        </row>
        <row r="990">
          <cell r="B990">
            <v>335.04271507300001</v>
          </cell>
          <cell r="C990">
            <v>12.689999866499999</v>
          </cell>
          <cell r="D990">
            <v>45.476666641199998</v>
          </cell>
        </row>
        <row r="991">
          <cell r="B991">
            <v>340.83731969199999</v>
          </cell>
          <cell r="C991">
            <v>12.6699999809</v>
          </cell>
          <cell r="D991">
            <v>45.486666870100002</v>
          </cell>
        </row>
        <row r="992">
          <cell r="B992">
            <v>337.24625905400001</v>
          </cell>
          <cell r="C992">
            <v>12.656666723900001</v>
          </cell>
          <cell r="D992">
            <v>45.326666514099998</v>
          </cell>
        </row>
        <row r="993">
          <cell r="B993">
            <v>341.78034464500001</v>
          </cell>
          <cell r="C993">
            <v>12.6033336957</v>
          </cell>
          <cell r="D993">
            <v>45.5</v>
          </cell>
        </row>
        <row r="994">
          <cell r="B994">
            <v>337.01793352800001</v>
          </cell>
          <cell r="C994">
            <v>12.689999866499999</v>
          </cell>
          <cell r="D994">
            <v>45.419999694799998</v>
          </cell>
        </row>
        <row r="995">
          <cell r="B995">
            <v>339.60247039799998</v>
          </cell>
          <cell r="C995">
            <v>12.6699999809</v>
          </cell>
          <cell r="D995">
            <v>45.3133333842</v>
          </cell>
        </row>
        <row r="996">
          <cell r="B996">
            <v>338.10957272799999</v>
          </cell>
          <cell r="C996">
            <v>12.683333237999999</v>
          </cell>
          <cell r="D996">
            <v>45.279999669399999</v>
          </cell>
        </row>
        <row r="997">
          <cell r="B997">
            <v>339.91456031799999</v>
          </cell>
          <cell r="C997">
            <v>12.620000267</v>
          </cell>
          <cell r="D997">
            <v>45.259999974599999</v>
          </cell>
        </row>
        <row r="998">
          <cell r="B998">
            <v>336.86256408700001</v>
          </cell>
          <cell r="C998">
            <v>12.623333581300001</v>
          </cell>
          <cell r="D998">
            <v>45.220000457799998</v>
          </cell>
        </row>
        <row r="999">
          <cell r="B999">
            <v>337.27192878699998</v>
          </cell>
          <cell r="C999">
            <v>12.616666952799999</v>
          </cell>
          <cell r="D999">
            <v>45.116666539500002</v>
          </cell>
        </row>
        <row r="1000">
          <cell r="B1000">
            <v>336.36132876099998</v>
          </cell>
          <cell r="C1000">
            <v>12.6133336385</v>
          </cell>
          <cell r="D1000">
            <v>45.133332443199997</v>
          </cell>
        </row>
        <row r="1001">
          <cell r="B1001">
            <v>335.81686019900002</v>
          </cell>
          <cell r="C1001">
            <v>12.6100003242</v>
          </cell>
          <cell r="D1001">
            <v>45.123332341500003</v>
          </cell>
        </row>
        <row r="1002">
          <cell r="B1002">
            <v>337.49890327499998</v>
          </cell>
          <cell r="C1002">
            <v>12.6100003242</v>
          </cell>
          <cell r="D1002">
            <v>45.249999618499999</v>
          </cell>
        </row>
        <row r="1003">
          <cell r="B1003">
            <v>335.28995513900003</v>
          </cell>
          <cell r="C1003">
            <v>12.6033336957</v>
          </cell>
          <cell r="D1003">
            <v>45.233332951900003</v>
          </cell>
        </row>
        <row r="1004">
          <cell r="B1004">
            <v>337.092240651</v>
          </cell>
          <cell r="C1004">
            <v>12.600000381499999</v>
          </cell>
          <cell r="D1004">
            <v>45.336666743000002</v>
          </cell>
        </row>
        <row r="1005">
          <cell r="B1005">
            <v>338.46624692300003</v>
          </cell>
          <cell r="C1005">
            <v>12.600000381499999</v>
          </cell>
          <cell r="D1005">
            <v>45.35</v>
          </cell>
        </row>
        <row r="1006">
          <cell r="B1006">
            <v>343.68395805400002</v>
          </cell>
          <cell r="C1006">
            <v>12.600000381499999</v>
          </cell>
          <cell r="D1006">
            <v>45.419999822000001</v>
          </cell>
        </row>
        <row r="1007">
          <cell r="B1007">
            <v>337.93123563099999</v>
          </cell>
          <cell r="C1007">
            <v>12.600000381499999</v>
          </cell>
          <cell r="D1007">
            <v>45.383333841999999</v>
          </cell>
        </row>
        <row r="1008">
          <cell r="B1008">
            <v>341.06834729500002</v>
          </cell>
          <cell r="C1008">
            <v>12.600000381499999</v>
          </cell>
          <cell r="D1008">
            <v>45.279999923699997</v>
          </cell>
        </row>
        <row r="1009">
          <cell r="B1009">
            <v>336.76664034499998</v>
          </cell>
          <cell r="C1009">
            <v>12.600000381499999</v>
          </cell>
          <cell r="D1009">
            <v>45.243333435099998</v>
          </cell>
        </row>
        <row r="1010">
          <cell r="B1010">
            <v>341.937065125</v>
          </cell>
          <cell r="C1010">
            <v>12.600000381499999</v>
          </cell>
          <cell r="D1010">
            <v>45.333333333299997</v>
          </cell>
        </row>
        <row r="1011">
          <cell r="B1011">
            <v>336.38024330100001</v>
          </cell>
          <cell r="C1011">
            <v>12.600000381499999</v>
          </cell>
          <cell r="D1011">
            <v>45.333333333299997</v>
          </cell>
        </row>
        <row r="1012">
          <cell r="B1012">
            <v>337.908267975</v>
          </cell>
          <cell r="C1012">
            <v>12.600000381499999</v>
          </cell>
          <cell r="D1012">
            <v>45.293333180700003</v>
          </cell>
        </row>
        <row r="1013">
          <cell r="B1013">
            <v>336.663961411</v>
          </cell>
          <cell r="C1013">
            <v>12.5933336894</v>
          </cell>
          <cell r="D1013">
            <v>45.483333587600001</v>
          </cell>
        </row>
        <row r="1014">
          <cell r="B1014">
            <v>336.67747179700001</v>
          </cell>
          <cell r="C1014">
            <v>12.600000381499999</v>
          </cell>
          <cell r="D1014">
            <v>45.473333740199998</v>
          </cell>
        </row>
        <row r="1015">
          <cell r="B1015">
            <v>335.55340766900002</v>
          </cell>
          <cell r="C1015">
            <v>12.600000381499999</v>
          </cell>
          <cell r="D1015">
            <v>45.370000839200003</v>
          </cell>
        </row>
        <row r="1016">
          <cell r="B1016">
            <v>339.749733607</v>
          </cell>
          <cell r="C1016">
            <v>12.5933336894</v>
          </cell>
          <cell r="D1016">
            <v>45.363334020000003</v>
          </cell>
        </row>
        <row r="1017">
          <cell r="B1017">
            <v>337.23680178299998</v>
          </cell>
          <cell r="C1017">
            <v>12.5933336894</v>
          </cell>
          <cell r="D1017">
            <v>45.386667251600002</v>
          </cell>
        </row>
        <row r="1018">
          <cell r="B1018">
            <v>336.68422699000001</v>
          </cell>
          <cell r="C1018">
            <v>12.5933336894</v>
          </cell>
          <cell r="D1018">
            <v>45.516666412399999</v>
          </cell>
        </row>
        <row r="1019">
          <cell r="B1019">
            <v>345.79833348599999</v>
          </cell>
          <cell r="C1019">
            <v>12.600000381499999</v>
          </cell>
          <cell r="D1019">
            <v>45.390000534099997</v>
          </cell>
        </row>
        <row r="1020">
          <cell r="B1020">
            <v>339.10123507200001</v>
          </cell>
          <cell r="C1020">
            <v>12.600000381499999</v>
          </cell>
          <cell r="D1020">
            <v>45.356666692099999</v>
          </cell>
        </row>
        <row r="1021">
          <cell r="B1021">
            <v>339.05394871999999</v>
          </cell>
          <cell r="C1021">
            <v>12.600000381499999</v>
          </cell>
          <cell r="D1021">
            <v>45.380000813800002</v>
          </cell>
        </row>
        <row r="1022">
          <cell r="B1022">
            <v>339.42818641700001</v>
          </cell>
          <cell r="C1022">
            <v>12.600000381499999</v>
          </cell>
          <cell r="D1022">
            <v>45.413334020000001</v>
          </cell>
        </row>
        <row r="1023">
          <cell r="B1023">
            <v>341.08726183599998</v>
          </cell>
          <cell r="C1023">
            <v>12.600000381499999</v>
          </cell>
          <cell r="D1023">
            <v>45.253333282500002</v>
          </cell>
        </row>
        <row r="1024">
          <cell r="B1024">
            <v>336.15867296900001</v>
          </cell>
          <cell r="C1024">
            <v>12.5933336894</v>
          </cell>
          <cell r="D1024">
            <v>45.2433335622</v>
          </cell>
        </row>
        <row r="1025">
          <cell r="B1025">
            <v>339.18635050500001</v>
          </cell>
          <cell r="C1025">
            <v>12.600000381499999</v>
          </cell>
          <cell r="D1025">
            <v>45.320000203500001</v>
          </cell>
        </row>
        <row r="1026">
          <cell r="B1026">
            <v>336.92606290200001</v>
          </cell>
          <cell r="C1026">
            <v>12.5866669973</v>
          </cell>
          <cell r="D1026">
            <v>45.296665954600002</v>
          </cell>
        </row>
        <row r="1027">
          <cell r="B1027">
            <v>338.89857927999998</v>
          </cell>
          <cell r="C1027">
            <v>12.5366668065</v>
          </cell>
          <cell r="D1027">
            <v>45.286666107199999</v>
          </cell>
        </row>
        <row r="1028">
          <cell r="B1028">
            <v>336.95848782899998</v>
          </cell>
          <cell r="C1028">
            <v>12.576666959100001</v>
          </cell>
          <cell r="D1028">
            <v>45.330000050899997</v>
          </cell>
        </row>
        <row r="1029">
          <cell r="B1029">
            <v>337.80423800199998</v>
          </cell>
          <cell r="C1029">
            <v>12.600000381499999</v>
          </cell>
          <cell r="D1029">
            <v>45.0833326976</v>
          </cell>
        </row>
        <row r="1030">
          <cell r="B1030">
            <v>337.09359168999998</v>
          </cell>
          <cell r="C1030">
            <v>12.600000381499999</v>
          </cell>
          <cell r="D1030">
            <v>45.013333129899998</v>
          </cell>
        </row>
        <row r="1031">
          <cell r="B1031">
            <v>336.295127869</v>
          </cell>
          <cell r="C1031">
            <v>12.600000381499999</v>
          </cell>
          <cell r="D1031">
            <v>45.179999669399997</v>
          </cell>
        </row>
        <row r="1032">
          <cell r="B1032">
            <v>339.66732025099998</v>
          </cell>
          <cell r="C1032">
            <v>12.640000152600001</v>
          </cell>
          <cell r="D1032">
            <v>45.209999593100001</v>
          </cell>
        </row>
        <row r="1033">
          <cell r="B1033">
            <v>348.02349408499998</v>
          </cell>
          <cell r="C1033">
            <v>12.699999809299999</v>
          </cell>
          <cell r="D1033">
            <v>45.163333256999998</v>
          </cell>
        </row>
        <row r="1034">
          <cell r="B1034">
            <v>340.07668495199999</v>
          </cell>
          <cell r="C1034">
            <v>12.699999809299999</v>
          </cell>
          <cell r="D1034">
            <v>45.046666081700003</v>
          </cell>
        </row>
        <row r="1035">
          <cell r="B1035">
            <v>361.546039581</v>
          </cell>
          <cell r="C1035">
            <v>12.7833334605</v>
          </cell>
          <cell r="D1035">
            <v>44.826667404200002</v>
          </cell>
        </row>
        <row r="1036">
          <cell r="B1036">
            <v>361.52172088600003</v>
          </cell>
          <cell r="C1036">
            <v>12.833333333300001</v>
          </cell>
          <cell r="D1036">
            <v>44.779999669399999</v>
          </cell>
        </row>
        <row r="1037">
          <cell r="B1037">
            <v>363.58070373499999</v>
          </cell>
          <cell r="C1037">
            <v>12.9066663106</v>
          </cell>
          <cell r="D1037">
            <v>44.5</v>
          </cell>
        </row>
        <row r="1038">
          <cell r="B1038">
            <v>371.00736300199998</v>
          </cell>
          <cell r="C1038">
            <v>12.996666654</v>
          </cell>
          <cell r="D1038">
            <v>44.179999923700002</v>
          </cell>
        </row>
        <row r="1039">
          <cell r="B1039">
            <v>364.82636133800003</v>
          </cell>
          <cell r="C1039">
            <v>13.0600002289</v>
          </cell>
          <cell r="D1039">
            <v>43.973333740199998</v>
          </cell>
        </row>
        <row r="1040">
          <cell r="B1040">
            <v>351.547002792</v>
          </cell>
          <cell r="C1040">
            <v>13.140000152600001</v>
          </cell>
          <cell r="D1040">
            <v>44.033332824699997</v>
          </cell>
        </row>
        <row r="1041">
          <cell r="B1041">
            <v>345.80373764000001</v>
          </cell>
          <cell r="C1041">
            <v>13.2266665777</v>
          </cell>
          <cell r="D1041">
            <v>43.930001068099997</v>
          </cell>
        </row>
        <row r="1042">
          <cell r="B1042">
            <v>343.22865804000003</v>
          </cell>
          <cell r="C1042">
            <v>13.3233333906</v>
          </cell>
          <cell r="D1042">
            <v>43.900000635799998</v>
          </cell>
        </row>
        <row r="1043">
          <cell r="B1043">
            <v>349.300225576</v>
          </cell>
          <cell r="C1043">
            <v>13.4366664251</v>
          </cell>
          <cell r="D1043">
            <v>43.643332926399999</v>
          </cell>
        </row>
        <row r="1044">
          <cell r="B1044">
            <v>375.355005264</v>
          </cell>
          <cell r="C1044">
            <v>13.5633335749</v>
          </cell>
          <cell r="D1044">
            <v>43.540000279700003</v>
          </cell>
        </row>
        <row r="1045">
          <cell r="B1045">
            <v>370.36021550499999</v>
          </cell>
          <cell r="C1045">
            <v>13.693333276100001</v>
          </cell>
          <cell r="D1045">
            <v>43.099999745700003</v>
          </cell>
        </row>
        <row r="1046">
          <cell r="B1046">
            <v>370.664199193</v>
          </cell>
          <cell r="C1046">
            <v>13.820000076299999</v>
          </cell>
          <cell r="D1046">
            <v>42.886666361499998</v>
          </cell>
        </row>
        <row r="1047">
          <cell r="B1047">
            <v>371.197859446</v>
          </cell>
          <cell r="C1047">
            <v>13.903332964600001</v>
          </cell>
          <cell r="D1047">
            <v>42.516666666699997</v>
          </cell>
        </row>
        <row r="1048">
          <cell r="B1048">
            <v>369.51716740900002</v>
          </cell>
          <cell r="C1048">
            <v>14</v>
          </cell>
          <cell r="D1048">
            <v>42.1399990082</v>
          </cell>
        </row>
        <row r="1049">
          <cell r="B1049">
            <v>365.62887827600002</v>
          </cell>
          <cell r="C1049">
            <v>14.050000190700001</v>
          </cell>
          <cell r="D1049">
            <v>42.069999440499998</v>
          </cell>
        </row>
        <row r="1050">
          <cell r="B1050">
            <v>344.23923492400002</v>
          </cell>
          <cell r="C1050">
            <v>14.1633333524</v>
          </cell>
          <cell r="D1050">
            <v>42.013333129899998</v>
          </cell>
        </row>
        <row r="1051">
          <cell r="B1051">
            <v>336.75583203600002</v>
          </cell>
          <cell r="C1051">
            <v>14.3000001589</v>
          </cell>
          <cell r="D1051">
            <v>41.813333256999996</v>
          </cell>
        </row>
        <row r="1052">
          <cell r="B1052">
            <v>338.98234367399999</v>
          </cell>
          <cell r="C1052">
            <v>14.399999618500001</v>
          </cell>
          <cell r="D1052">
            <v>41.353334045399997</v>
          </cell>
        </row>
        <row r="1053">
          <cell r="B1053">
            <v>339.77405230199997</v>
          </cell>
          <cell r="C1053">
            <v>14.489999961900001</v>
          </cell>
          <cell r="D1053">
            <v>41.1633330027</v>
          </cell>
        </row>
        <row r="1054">
          <cell r="B1054">
            <v>332.63381322200001</v>
          </cell>
          <cell r="C1054">
            <v>14.5566668828</v>
          </cell>
          <cell r="D1054">
            <v>41.109999084499997</v>
          </cell>
        </row>
        <row r="1055">
          <cell r="B1055">
            <v>348.02079200700001</v>
          </cell>
          <cell r="C1055">
            <v>14.656666723900001</v>
          </cell>
          <cell r="D1055">
            <v>40.896666717499997</v>
          </cell>
        </row>
        <row r="1056">
          <cell r="B1056">
            <v>347.837050756</v>
          </cell>
          <cell r="C1056">
            <v>14.746666654</v>
          </cell>
          <cell r="D1056">
            <v>40.603332773799998</v>
          </cell>
        </row>
        <row r="1057">
          <cell r="B1057">
            <v>353.542486827</v>
          </cell>
          <cell r="C1057">
            <v>14.8366666476</v>
          </cell>
          <cell r="D1057">
            <v>40.390000279699997</v>
          </cell>
        </row>
        <row r="1058">
          <cell r="B1058">
            <v>350.48373540199998</v>
          </cell>
          <cell r="C1058">
            <v>14.9099996567</v>
          </cell>
          <cell r="D1058">
            <v>40.1399993896</v>
          </cell>
        </row>
        <row r="1059">
          <cell r="B1059">
            <v>345.157941182</v>
          </cell>
          <cell r="C1059">
            <v>14.996666654</v>
          </cell>
          <cell r="D1059">
            <v>39.960000610400002</v>
          </cell>
        </row>
        <row r="1060">
          <cell r="B1060">
            <v>361.275831858</v>
          </cell>
          <cell r="C1060">
            <v>15.0366668065</v>
          </cell>
          <cell r="D1060">
            <v>39.910000610399997</v>
          </cell>
        </row>
        <row r="1061">
          <cell r="B1061">
            <v>360.98941167200002</v>
          </cell>
          <cell r="C1061">
            <v>15.123333581300001</v>
          </cell>
          <cell r="D1061">
            <v>39.710000610400002</v>
          </cell>
        </row>
        <row r="1062">
          <cell r="B1062">
            <v>362.74170875499999</v>
          </cell>
          <cell r="C1062">
            <v>15.199999809299999</v>
          </cell>
          <cell r="D1062">
            <v>39.576666768400003</v>
          </cell>
        </row>
        <row r="1063">
          <cell r="B1063">
            <v>378.28405698099999</v>
          </cell>
          <cell r="C1063">
            <v>15.2733334223</v>
          </cell>
          <cell r="D1063">
            <v>39.373334248900001</v>
          </cell>
        </row>
        <row r="1064">
          <cell r="B1064">
            <v>382.49254226699998</v>
          </cell>
          <cell r="C1064">
            <v>15.310000133500001</v>
          </cell>
          <cell r="D1064">
            <v>39.380000432300001</v>
          </cell>
        </row>
        <row r="1065">
          <cell r="B1065">
            <v>370.742559433</v>
          </cell>
          <cell r="C1065">
            <v>15.393332989999999</v>
          </cell>
          <cell r="D1065">
            <v>39.243333435099998</v>
          </cell>
        </row>
        <row r="1066">
          <cell r="B1066">
            <v>368.78355344099998</v>
          </cell>
          <cell r="C1066">
            <v>15.4933333079</v>
          </cell>
          <cell r="D1066">
            <v>39.089999516799999</v>
          </cell>
        </row>
        <row r="1067">
          <cell r="B1067">
            <v>364.43996429399999</v>
          </cell>
          <cell r="C1067">
            <v>15.566666920999999</v>
          </cell>
          <cell r="D1067">
            <v>38.916667175299999</v>
          </cell>
        </row>
        <row r="1068">
          <cell r="B1068">
            <v>354.12208239199998</v>
          </cell>
          <cell r="C1068">
            <v>15.633333524099999</v>
          </cell>
          <cell r="D1068">
            <v>38.869999949099999</v>
          </cell>
        </row>
        <row r="1069">
          <cell r="B1069">
            <v>345.18090883899998</v>
          </cell>
          <cell r="C1069">
            <v>15.703333155299999</v>
          </cell>
          <cell r="D1069">
            <v>38.666666285200002</v>
          </cell>
        </row>
        <row r="1070">
          <cell r="B1070">
            <v>354.70438003499999</v>
          </cell>
          <cell r="C1070">
            <v>15.790000152599999</v>
          </cell>
          <cell r="D1070">
            <v>38.383333587599999</v>
          </cell>
        </row>
        <row r="1071">
          <cell r="B1071">
            <v>345.68214416500001</v>
          </cell>
          <cell r="C1071">
            <v>15.800000190700001</v>
          </cell>
          <cell r="D1071">
            <v>38.203333918299997</v>
          </cell>
        </row>
        <row r="1072">
          <cell r="B1072">
            <v>349.74336624099999</v>
          </cell>
          <cell r="C1072">
            <v>15.883333047200001</v>
          </cell>
          <cell r="D1072">
            <v>38.096665700300001</v>
          </cell>
        </row>
        <row r="1073">
          <cell r="B1073">
            <v>342.91386604299998</v>
          </cell>
          <cell r="C1073">
            <v>15.899999618500001</v>
          </cell>
          <cell r="D1073">
            <v>38.089998626700002</v>
          </cell>
        </row>
        <row r="1074">
          <cell r="B1074">
            <v>355.88788986200001</v>
          </cell>
          <cell r="C1074">
            <v>15.9666665395</v>
          </cell>
          <cell r="D1074">
            <v>37.970000457799998</v>
          </cell>
        </row>
        <row r="1075">
          <cell r="B1075">
            <v>345.661878586</v>
          </cell>
          <cell r="C1075">
            <v>15.996666654</v>
          </cell>
          <cell r="D1075">
            <v>37.873334248900001</v>
          </cell>
        </row>
        <row r="1076">
          <cell r="B1076">
            <v>349.52449798599997</v>
          </cell>
          <cell r="C1076">
            <v>16.023333422299999</v>
          </cell>
          <cell r="D1076">
            <v>37.843333562200002</v>
          </cell>
        </row>
        <row r="1077">
          <cell r="B1077">
            <v>341.57228469799998</v>
          </cell>
          <cell r="C1077">
            <v>16.076666959099999</v>
          </cell>
          <cell r="D1077">
            <v>37.826667022700001</v>
          </cell>
        </row>
        <row r="1078">
          <cell r="B1078">
            <v>348.80304336500001</v>
          </cell>
          <cell r="C1078">
            <v>16.100000381499999</v>
          </cell>
          <cell r="D1078">
            <v>37.6333325704</v>
          </cell>
        </row>
        <row r="1079">
          <cell r="B1079">
            <v>342.50855445899998</v>
          </cell>
          <cell r="C1079">
            <v>16.123333803800001</v>
          </cell>
          <cell r="D1079">
            <v>37.613332112599998</v>
          </cell>
        </row>
        <row r="1080">
          <cell r="B1080">
            <v>338.66484959899998</v>
          </cell>
          <cell r="C1080">
            <v>16.186667378700001</v>
          </cell>
          <cell r="D1080">
            <v>37.676666895499999</v>
          </cell>
        </row>
        <row r="1081">
          <cell r="B1081">
            <v>338.60135078399998</v>
          </cell>
          <cell r="C1081">
            <v>16.203334045399998</v>
          </cell>
          <cell r="D1081">
            <v>37.586665471400003</v>
          </cell>
        </row>
        <row r="1082">
          <cell r="B1082">
            <v>362.84979184500003</v>
          </cell>
          <cell r="C1082">
            <v>16.279999542199999</v>
          </cell>
          <cell r="D1082">
            <v>37.559999084499999</v>
          </cell>
        </row>
        <row r="1083">
          <cell r="B1083">
            <v>364.31431770299997</v>
          </cell>
          <cell r="C1083">
            <v>16.363332811999999</v>
          </cell>
          <cell r="D1083">
            <v>37.346666590399998</v>
          </cell>
        </row>
        <row r="1084">
          <cell r="B1084">
            <v>348.53013356500003</v>
          </cell>
          <cell r="C1084">
            <v>16.419999694800001</v>
          </cell>
          <cell r="D1084">
            <v>37.190000025400003</v>
          </cell>
        </row>
        <row r="1085">
          <cell r="B1085">
            <v>353.88835271200003</v>
          </cell>
          <cell r="C1085">
            <v>16.496666653999998</v>
          </cell>
          <cell r="D1085">
            <v>37.049999618500003</v>
          </cell>
        </row>
        <row r="1086">
          <cell r="B1086">
            <v>345.61324119599999</v>
          </cell>
          <cell r="C1086">
            <v>16.5</v>
          </cell>
          <cell r="D1086">
            <v>36.973333740199998</v>
          </cell>
        </row>
        <row r="1087">
          <cell r="B1087">
            <v>348.38692347199998</v>
          </cell>
          <cell r="C1087">
            <v>16.550000190700001</v>
          </cell>
          <cell r="D1087">
            <v>36.976667022699999</v>
          </cell>
        </row>
        <row r="1088">
          <cell r="B1088">
            <v>344.10007794699999</v>
          </cell>
          <cell r="C1088">
            <v>16.596667035399999</v>
          </cell>
          <cell r="D1088">
            <v>36.900001525900002</v>
          </cell>
        </row>
        <row r="1089">
          <cell r="B1089">
            <v>350.98361969000001</v>
          </cell>
          <cell r="C1089">
            <v>16.600000381499999</v>
          </cell>
          <cell r="D1089">
            <v>36.846666971799998</v>
          </cell>
        </row>
        <row r="1090">
          <cell r="B1090">
            <v>363.998174667</v>
          </cell>
          <cell r="C1090">
            <v>16.600000381499999</v>
          </cell>
          <cell r="D1090">
            <v>36.769999694799999</v>
          </cell>
        </row>
        <row r="1091">
          <cell r="B1091">
            <v>360.35442352299998</v>
          </cell>
          <cell r="C1091">
            <v>16.633333841999999</v>
          </cell>
          <cell r="D1091">
            <v>36.733333587600001</v>
          </cell>
        </row>
        <row r="1092">
          <cell r="B1092">
            <v>356.22429847699999</v>
          </cell>
          <cell r="C1092">
            <v>16.7066673279</v>
          </cell>
          <cell r="D1092">
            <v>36.766666412399999</v>
          </cell>
        </row>
        <row r="1093">
          <cell r="B1093">
            <v>357.18353589399999</v>
          </cell>
          <cell r="C1093">
            <v>16.789999389599998</v>
          </cell>
          <cell r="D1093">
            <v>36.579999796499997</v>
          </cell>
        </row>
        <row r="1094">
          <cell r="B1094">
            <v>361.81219418799998</v>
          </cell>
          <cell r="C1094">
            <v>16.7999992371</v>
          </cell>
          <cell r="D1094">
            <v>36.466667175300003</v>
          </cell>
        </row>
        <row r="1095">
          <cell r="B1095">
            <v>366.40572547900001</v>
          </cell>
          <cell r="C1095">
            <v>16.733333587600001</v>
          </cell>
          <cell r="D1095">
            <v>36.466667175300003</v>
          </cell>
        </row>
        <row r="1096">
          <cell r="B1096">
            <v>349.74336624099999</v>
          </cell>
          <cell r="C1096">
            <v>16.7933326721</v>
          </cell>
          <cell r="D1096">
            <v>36.476667022699999</v>
          </cell>
        </row>
        <row r="1097">
          <cell r="B1097">
            <v>372.43676185599998</v>
          </cell>
          <cell r="C1097">
            <v>16.7999992371</v>
          </cell>
          <cell r="D1097">
            <v>36.4566673279</v>
          </cell>
        </row>
        <row r="1098">
          <cell r="B1098">
            <v>344.11764144900002</v>
          </cell>
          <cell r="C1098">
            <v>16.8599994659</v>
          </cell>
          <cell r="D1098">
            <v>36.420001220700001</v>
          </cell>
        </row>
        <row r="1099">
          <cell r="B1099">
            <v>365.866661072</v>
          </cell>
          <cell r="C1099">
            <v>16.899999618500001</v>
          </cell>
          <cell r="D1099">
            <v>36.309999465899999</v>
          </cell>
        </row>
        <row r="1100">
          <cell r="B1100">
            <v>353.78702481599998</v>
          </cell>
          <cell r="C1100">
            <v>16.923333040900001</v>
          </cell>
          <cell r="D1100">
            <v>36.246666717499998</v>
          </cell>
        </row>
        <row r="1101">
          <cell r="B1101">
            <v>347.089926402</v>
          </cell>
          <cell r="C1101">
            <v>16.986666615800001</v>
          </cell>
          <cell r="D1101">
            <v>36.1833337148</v>
          </cell>
        </row>
        <row r="1102">
          <cell r="B1102">
            <v>344.28381919899999</v>
          </cell>
          <cell r="C1102">
            <v>17.006666692100001</v>
          </cell>
          <cell r="D1102">
            <v>36.143332545</v>
          </cell>
        </row>
        <row r="1103">
          <cell r="B1103">
            <v>332.73379008000001</v>
          </cell>
          <cell r="C1103">
            <v>17.080000305199999</v>
          </cell>
          <cell r="D1103">
            <v>36.153332900999999</v>
          </cell>
        </row>
        <row r="1104">
          <cell r="B1104">
            <v>356.51747385700003</v>
          </cell>
          <cell r="C1104">
            <v>17.100000381499999</v>
          </cell>
          <cell r="D1104">
            <v>36.099998474099998</v>
          </cell>
        </row>
        <row r="1105">
          <cell r="B1105">
            <v>338.60270182300002</v>
          </cell>
          <cell r="C1105">
            <v>17.110000419599999</v>
          </cell>
          <cell r="D1105">
            <v>36.026666259800002</v>
          </cell>
        </row>
        <row r="1106">
          <cell r="B1106">
            <v>344.46756045000001</v>
          </cell>
          <cell r="C1106">
            <v>17.136667188000001</v>
          </cell>
          <cell r="D1106">
            <v>35.893334706600001</v>
          </cell>
        </row>
        <row r="1107">
          <cell r="B1107">
            <v>353.91402244599999</v>
          </cell>
          <cell r="C1107">
            <v>17.143333880099998</v>
          </cell>
          <cell r="D1107">
            <v>35.900001525900002</v>
          </cell>
        </row>
        <row r="1108">
          <cell r="B1108">
            <v>357.35781987500002</v>
          </cell>
          <cell r="C1108">
            <v>17.2000007629</v>
          </cell>
          <cell r="D1108">
            <v>35.760000228899997</v>
          </cell>
        </row>
        <row r="1109">
          <cell r="B1109">
            <v>358.33597183199998</v>
          </cell>
          <cell r="C1109">
            <v>17.2000007629</v>
          </cell>
          <cell r="D1109">
            <v>35.700000762899997</v>
          </cell>
        </row>
        <row r="1110">
          <cell r="B1110">
            <v>342.85847346000003</v>
          </cell>
          <cell r="C1110">
            <v>17.203334045399998</v>
          </cell>
          <cell r="D1110">
            <v>35.746666717499998</v>
          </cell>
        </row>
        <row r="1111">
          <cell r="B1111">
            <v>350.21893183399999</v>
          </cell>
          <cell r="C1111">
            <v>17.1800006231</v>
          </cell>
          <cell r="D1111">
            <v>35.599998601300001</v>
          </cell>
        </row>
        <row r="1112">
          <cell r="B1112">
            <v>336.96118990600002</v>
          </cell>
          <cell r="C1112">
            <v>17.1166671117</v>
          </cell>
          <cell r="D1112">
            <v>35.700000762899997</v>
          </cell>
        </row>
        <row r="1113">
          <cell r="B1113">
            <v>341.52634938599999</v>
          </cell>
          <cell r="C1113">
            <v>17.203334045399998</v>
          </cell>
          <cell r="D1113">
            <v>35.700000762899997</v>
          </cell>
        </row>
        <row r="1114">
          <cell r="B1114">
            <v>335.23321151699997</v>
          </cell>
          <cell r="C1114">
            <v>17.2833328247</v>
          </cell>
          <cell r="D1114">
            <v>35.616666030899999</v>
          </cell>
        </row>
        <row r="1115">
          <cell r="B1115">
            <v>334.62254206300003</v>
          </cell>
          <cell r="C1115">
            <v>17.353332773799998</v>
          </cell>
          <cell r="D1115">
            <v>35.440000534100001</v>
          </cell>
        </row>
        <row r="1116">
          <cell r="B1116">
            <v>343.82446607000003</v>
          </cell>
          <cell r="C1116">
            <v>17.399999618500001</v>
          </cell>
          <cell r="D1116">
            <v>35.296665954600002</v>
          </cell>
        </row>
        <row r="1117">
          <cell r="B1117">
            <v>335.84252993299998</v>
          </cell>
          <cell r="C1117">
            <v>17.4166663488</v>
          </cell>
          <cell r="D1117">
            <v>35.246666717499998</v>
          </cell>
        </row>
        <row r="1118">
          <cell r="B1118">
            <v>335.28184890699998</v>
          </cell>
          <cell r="C1118">
            <v>17.5</v>
          </cell>
          <cell r="D1118">
            <v>35.139999135300002</v>
          </cell>
        </row>
        <row r="1119">
          <cell r="B1119">
            <v>335.18862724299998</v>
          </cell>
          <cell r="C1119">
            <v>17.543333498599999</v>
          </cell>
          <cell r="D1119">
            <v>34.980000305200001</v>
          </cell>
        </row>
        <row r="1120">
          <cell r="B1120">
            <v>332.23390579199997</v>
          </cell>
          <cell r="C1120">
            <v>17.590000343300002</v>
          </cell>
          <cell r="D1120">
            <v>34.8666674296</v>
          </cell>
        </row>
        <row r="1121">
          <cell r="B1121">
            <v>342.365344365</v>
          </cell>
          <cell r="C1121">
            <v>17.600000381499999</v>
          </cell>
          <cell r="D1121">
            <v>34.799999237100003</v>
          </cell>
        </row>
        <row r="1122">
          <cell r="B1122">
            <v>340.68059921299999</v>
          </cell>
          <cell r="C1122">
            <v>17.630000495899999</v>
          </cell>
          <cell r="D1122">
            <v>34.766666412399999</v>
          </cell>
        </row>
        <row r="1123">
          <cell r="B1123">
            <v>338.00284067799998</v>
          </cell>
          <cell r="C1123">
            <v>17.690000724800001</v>
          </cell>
          <cell r="D1123">
            <v>34.659999593099997</v>
          </cell>
        </row>
        <row r="1124">
          <cell r="B1124">
            <v>333.39444796200002</v>
          </cell>
          <cell r="C1124">
            <v>17.696667416899999</v>
          </cell>
          <cell r="D1124">
            <v>34.653333155299997</v>
          </cell>
        </row>
        <row r="1125">
          <cell r="B1125">
            <v>333.040475845</v>
          </cell>
          <cell r="C1125">
            <v>17.693334070799999</v>
          </cell>
          <cell r="D1125">
            <v>34.696667353300001</v>
          </cell>
        </row>
        <row r="1126">
          <cell r="B1126">
            <v>337.08278338100001</v>
          </cell>
          <cell r="C1126">
            <v>17.703334045399998</v>
          </cell>
          <cell r="D1126">
            <v>34.696667353300001</v>
          </cell>
        </row>
        <row r="1127">
          <cell r="B1127">
            <v>333.38228861499999</v>
          </cell>
          <cell r="C1127">
            <v>17.763333129900001</v>
          </cell>
          <cell r="D1127">
            <v>34.609999720300003</v>
          </cell>
        </row>
        <row r="1128">
          <cell r="B1128">
            <v>333.21475982700002</v>
          </cell>
          <cell r="C1128">
            <v>17.723333740200001</v>
          </cell>
          <cell r="D1128">
            <v>34.513333129899998</v>
          </cell>
        </row>
        <row r="1129">
          <cell r="B1129">
            <v>335.43046315499998</v>
          </cell>
          <cell r="C1129">
            <v>17.730000305200001</v>
          </cell>
          <cell r="D1129">
            <v>34.599998474099998</v>
          </cell>
        </row>
        <row r="1130">
          <cell r="B1130">
            <v>338.29196294100001</v>
          </cell>
          <cell r="C1130">
            <v>17.75</v>
          </cell>
          <cell r="D1130">
            <v>34.670000076299999</v>
          </cell>
        </row>
        <row r="1131">
          <cell r="B1131">
            <v>336.09922726899998</v>
          </cell>
          <cell r="C1131">
            <v>17.806665929200001</v>
          </cell>
          <cell r="D1131">
            <v>34.700000508599999</v>
          </cell>
        </row>
        <row r="1132">
          <cell r="B1132">
            <v>337.34758694999999</v>
          </cell>
          <cell r="C1132">
            <v>17.869999504100001</v>
          </cell>
          <cell r="D1132">
            <v>34.696666844699998</v>
          </cell>
        </row>
        <row r="1133">
          <cell r="B1133">
            <v>337.19897270199999</v>
          </cell>
          <cell r="C1133">
            <v>17.929999732999999</v>
          </cell>
          <cell r="D1133">
            <v>34.629999796500002</v>
          </cell>
        </row>
        <row r="1134">
          <cell r="B1134">
            <v>336.55993143699999</v>
          </cell>
          <cell r="C1134">
            <v>17.993333307899999</v>
          </cell>
          <cell r="D1134">
            <v>34.463333892800001</v>
          </cell>
        </row>
        <row r="1135">
          <cell r="B1135">
            <v>337.45567003899998</v>
          </cell>
          <cell r="C1135">
            <v>18</v>
          </cell>
          <cell r="D1135">
            <v>34.5</v>
          </cell>
        </row>
        <row r="1136">
          <cell r="B1136">
            <v>337.24490801500002</v>
          </cell>
          <cell r="C1136">
            <v>17.996666653999998</v>
          </cell>
          <cell r="D1136">
            <v>34.5</v>
          </cell>
        </row>
        <row r="1137">
          <cell r="B1137">
            <v>341.19534492499997</v>
          </cell>
          <cell r="C1137">
            <v>18.006666692100001</v>
          </cell>
          <cell r="D1137">
            <v>34.593332163500001</v>
          </cell>
        </row>
        <row r="1138">
          <cell r="B1138">
            <v>337.43135134400001</v>
          </cell>
          <cell r="C1138">
            <v>18.0333334605</v>
          </cell>
          <cell r="D1138">
            <v>34.486666870100002</v>
          </cell>
        </row>
        <row r="1139">
          <cell r="B1139">
            <v>339.63894844100003</v>
          </cell>
          <cell r="C1139">
            <v>18.0833336512</v>
          </cell>
          <cell r="D1139">
            <v>34.5833320618</v>
          </cell>
        </row>
        <row r="1140">
          <cell r="B1140">
            <v>336.11679077100001</v>
          </cell>
          <cell r="C1140">
            <v>18.050000190700001</v>
          </cell>
          <cell r="D1140">
            <v>34.559999338799997</v>
          </cell>
        </row>
        <row r="1141">
          <cell r="B1141">
            <v>340.58332443199998</v>
          </cell>
          <cell r="C1141">
            <v>18</v>
          </cell>
          <cell r="D1141">
            <v>34.860000737500002</v>
          </cell>
        </row>
        <row r="1142">
          <cell r="B1142">
            <v>344.11764144900002</v>
          </cell>
          <cell r="C1142">
            <v>18</v>
          </cell>
          <cell r="D1142">
            <v>34.986666870100002</v>
          </cell>
        </row>
        <row r="1143">
          <cell r="B1143">
            <v>337.63670921300002</v>
          </cell>
          <cell r="C1143">
            <v>17.976666577700001</v>
          </cell>
          <cell r="D1143">
            <v>35.143333053600003</v>
          </cell>
        </row>
        <row r="1144">
          <cell r="B1144">
            <v>341.447989146</v>
          </cell>
          <cell r="C1144">
            <v>17.986666615800001</v>
          </cell>
          <cell r="D1144">
            <v>35.299999237100003</v>
          </cell>
        </row>
        <row r="1145">
          <cell r="B1145">
            <v>336.60991986599998</v>
          </cell>
          <cell r="C1145">
            <v>17.899999618500001</v>
          </cell>
          <cell r="D1145">
            <v>35.463333892800001</v>
          </cell>
        </row>
        <row r="1146">
          <cell r="B1146">
            <v>337.23545074499998</v>
          </cell>
          <cell r="C1146">
            <v>17.899999618500001</v>
          </cell>
          <cell r="D1146">
            <v>35.366666666699999</v>
          </cell>
        </row>
        <row r="1147">
          <cell r="B1147">
            <v>338.50137392699997</v>
          </cell>
          <cell r="C1147">
            <v>17.886666234300002</v>
          </cell>
          <cell r="D1147">
            <v>35.303332900999997</v>
          </cell>
        </row>
        <row r="1148">
          <cell r="B1148">
            <v>336.27080917400002</v>
          </cell>
          <cell r="C1148">
            <v>17.809999275199999</v>
          </cell>
          <cell r="D1148">
            <v>35.346666971799998</v>
          </cell>
        </row>
        <row r="1149">
          <cell r="B1149">
            <v>336.69773737600002</v>
          </cell>
          <cell r="C1149">
            <v>17.789999389599998</v>
          </cell>
          <cell r="D1149">
            <v>35.420001220700001</v>
          </cell>
        </row>
        <row r="1150">
          <cell r="B1150">
            <v>336.55993143699999</v>
          </cell>
          <cell r="C1150">
            <v>17.736666870099999</v>
          </cell>
          <cell r="D1150">
            <v>35.5666662852</v>
          </cell>
        </row>
        <row r="1151">
          <cell r="B1151">
            <v>337.04225222299999</v>
          </cell>
          <cell r="C1151">
            <v>17.7066673279</v>
          </cell>
          <cell r="D1151">
            <v>35.710000610400002</v>
          </cell>
        </row>
        <row r="1152">
          <cell r="B1152">
            <v>334.46582158400003</v>
          </cell>
          <cell r="C1152">
            <v>17.7000007629</v>
          </cell>
          <cell r="D1152">
            <v>35.806666183499999</v>
          </cell>
        </row>
        <row r="1153">
          <cell r="B1153">
            <v>353.52897644000001</v>
          </cell>
          <cell r="C1153">
            <v>17.696667416899999</v>
          </cell>
          <cell r="D1153">
            <v>35.843333562200002</v>
          </cell>
        </row>
        <row r="1154">
          <cell r="B1154">
            <v>328.70634396899999</v>
          </cell>
          <cell r="C1154">
            <v>17.626667149900001</v>
          </cell>
          <cell r="D1154">
            <v>35.883334477699997</v>
          </cell>
        </row>
        <row r="1155">
          <cell r="B1155">
            <v>338.11227480600002</v>
          </cell>
          <cell r="C1155">
            <v>17.623333803800001</v>
          </cell>
          <cell r="D1155">
            <v>35.966667429600001</v>
          </cell>
        </row>
        <row r="1156">
          <cell r="B1156">
            <v>337.162494659</v>
          </cell>
          <cell r="C1156">
            <v>17.663333956399999</v>
          </cell>
          <cell r="D1156">
            <v>36.619999949099999</v>
          </cell>
        </row>
        <row r="1157">
          <cell r="B1157">
            <v>338.22981516499999</v>
          </cell>
          <cell r="C1157">
            <v>17.6400005341</v>
          </cell>
          <cell r="D1157">
            <v>37.109999720300003</v>
          </cell>
        </row>
        <row r="1158">
          <cell r="B1158">
            <v>336.67071660400001</v>
          </cell>
          <cell r="C1158">
            <v>17.610000419599999</v>
          </cell>
          <cell r="D1158">
            <v>37.553333282499999</v>
          </cell>
        </row>
        <row r="1159">
          <cell r="B1159">
            <v>336.65180206299999</v>
          </cell>
          <cell r="C1159">
            <v>17.600000381499999</v>
          </cell>
          <cell r="D1159">
            <v>37.516666412399999</v>
          </cell>
        </row>
        <row r="1160">
          <cell r="B1160">
            <v>335.74120203699999</v>
          </cell>
          <cell r="C1160">
            <v>17.576666959099999</v>
          </cell>
          <cell r="D1160">
            <v>37.800000254300002</v>
          </cell>
        </row>
        <row r="1161">
          <cell r="B1161">
            <v>334.24290021299998</v>
          </cell>
          <cell r="C1161">
            <v>17.550000190700001</v>
          </cell>
          <cell r="D1161">
            <v>37.576665878299998</v>
          </cell>
        </row>
        <row r="1162">
          <cell r="B1162">
            <v>335.385878881</v>
          </cell>
          <cell r="C1162">
            <v>17.526666768399998</v>
          </cell>
          <cell r="D1162">
            <v>37.453334045399998</v>
          </cell>
        </row>
        <row r="1163">
          <cell r="B1163">
            <v>333.060741425</v>
          </cell>
          <cell r="C1163">
            <v>17.5</v>
          </cell>
          <cell r="D1163">
            <v>37.443333816500001</v>
          </cell>
        </row>
        <row r="1164">
          <cell r="B1164">
            <v>338.56757481900001</v>
          </cell>
          <cell r="C1164">
            <v>17.5</v>
          </cell>
          <cell r="D1164">
            <v>37.460000101699997</v>
          </cell>
        </row>
        <row r="1165">
          <cell r="B1165">
            <v>336.58289909400003</v>
          </cell>
          <cell r="C1165">
            <v>17.493333307899999</v>
          </cell>
          <cell r="D1165">
            <v>37.749999872799997</v>
          </cell>
        </row>
        <row r="1166">
          <cell r="B1166">
            <v>333.31473668400002</v>
          </cell>
          <cell r="C1166">
            <v>17.4166663488</v>
          </cell>
          <cell r="D1166">
            <v>37.546666081700003</v>
          </cell>
        </row>
        <row r="1167">
          <cell r="B1167">
            <v>335.80875396699997</v>
          </cell>
          <cell r="C1167">
            <v>17.389999580400001</v>
          </cell>
          <cell r="D1167">
            <v>37.663333256999998</v>
          </cell>
        </row>
        <row r="1168">
          <cell r="B1168">
            <v>334.59146817499999</v>
          </cell>
          <cell r="C1168">
            <v>17.316665967300001</v>
          </cell>
          <cell r="D1168">
            <v>37.700000762899997</v>
          </cell>
        </row>
        <row r="1169">
          <cell r="B1169">
            <v>334.16724205000003</v>
          </cell>
          <cell r="C1169">
            <v>17.2999992371</v>
          </cell>
          <cell r="D1169">
            <v>37.813333638499998</v>
          </cell>
        </row>
        <row r="1170">
          <cell r="B1170">
            <v>336.28431955999997</v>
          </cell>
          <cell r="C1170">
            <v>17.2999992371</v>
          </cell>
          <cell r="D1170">
            <v>37.863333765699998</v>
          </cell>
        </row>
        <row r="1171">
          <cell r="B1171">
            <v>336.18434270199998</v>
          </cell>
          <cell r="C1171">
            <v>17.2999992371</v>
          </cell>
          <cell r="D1171">
            <v>37.7233328501</v>
          </cell>
        </row>
        <row r="1172">
          <cell r="B1172">
            <v>332.124471664</v>
          </cell>
          <cell r="C1172">
            <v>17.269999694799999</v>
          </cell>
          <cell r="D1172">
            <v>37.593332036299998</v>
          </cell>
        </row>
        <row r="1173">
          <cell r="B1173">
            <v>332.79458681699998</v>
          </cell>
          <cell r="C1173">
            <v>17.210000610400002</v>
          </cell>
          <cell r="D1173">
            <v>37.680000305199997</v>
          </cell>
        </row>
        <row r="1174">
          <cell r="B1174">
            <v>333.47280820200001</v>
          </cell>
          <cell r="C1174">
            <v>17.230000305200001</v>
          </cell>
          <cell r="D1174">
            <v>37.659999847400002</v>
          </cell>
        </row>
        <row r="1175">
          <cell r="B1175">
            <v>341.65469805399999</v>
          </cell>
          <cell r="C1175">
            <v>17.203334045399998</v>
          </cell>
          <cell r="D1175">
            <v>37.506666564900002</v>
          </cell>
        </row>
        <row r="1176">
          <cell r="B1176">
            <v>332.53924051899997</v>
          </cell>
          <cell r="C1176">
            <v>17.203334045399998</v>
          </cell>
          <cell r="D1176">
            <v>37.503333282500002</v>
          </cell>
        </row>
        <row r="1177">
          <cell r="B1177">
            <v>337.61374155700003</v>
          </cell>
          <cell r="C1177">
            <v>17.2000007629</v>
          </cell>
          <cell r="D1177">
            <v>37.5866653442</v>
          </cell>
        </row>
        <row r="1178">
          <cell r="B1178">
            <v>334.79142188999998</v>
          </cell>
          <cell r="C1178">
            <v>17.2000007629</v>
          </cell>
          <cell r="D1178">
            <v>37.599998474099998</v>
          </cell>
        </row>
        <row r="1179">
          <cell r="B1179">
            <v>336.17623647099998</v>
          </cell>
          <cell r="C1179">
            <v>17.2000007629</v>
          </cell>
          <cell r="D1179">
            <v>37.599998474099998</v>
          </cell>
        </row>
        <row r="1180">
          <cell r="B1180">
            <v>333.28906695000001</v>
          </cell>
          <cell r="C1180">
            <v>17.186667378700001</v>
          </cell>
          <cell r="D1180">
            <v>37.7333328247</v>
          </cell>
        </row>
        <row r="1181">
          <cell r="B1181">
            <v>333.026965459</v>
          </cell>
          <cell r="C1181">
            <v>17.2000007629</v>
          </cell>
          <cell r="D1181">
            <v>37.933334350599999</v>
          </cell>
        </row>
        <row r="1182">
          <cell r="B1182">
            <v>334.52256520600002</v>
          </cell>
          <cell r="C1182">
            <v>17.2000007629</v>
          </cell>
          <cell r="D1182">
            <v>38.123332468699999</v>
          </cell>
        </row>
        <row r="1183">
          <cell r="B1183">
            <v>334.53877766900001</v>
          </cell>
          <cell r="C1183">
            <v>17.190000724800001</v>
          </cell>
          <cell r="D1183">
            <v>38.069999694800003</v>
          </cell>
        </row>
        <row r="1184">
          <cell r="B1184">
            <v>334.16453997299999</v>
          </cell>
          <cell r="C1184">
            <v>17.2000007629</v>
          </cell>
          <cell r="D1184">
            <v>37.880000178000003</v>
          </cell>
        </row>
        <row r="1185">
          <cell r="B1185">
            <v>338.16631634999999</v>
          </cell>
          <cell r="C1185">
            <v>17.2000007629</v>
          </cell>
          <cell r="D1185">
            <v>37.713333892800001</v>
          </cell>
        </row>
        <row r="1186">
          <cell r="B1186">
            <v>333.40390523299999</v>
          </cell>
          <cell r="C1186">
            <v>17.1700006485</v>
          </cell>
          <cell r="D1186">
            <v>37.976666514100003</v>
          </cell>
        </row>
        <row r="1187">
          <cell r="B1187">
            <v>334.15778477999999</v>
          </cell>
          <cell r="C1187">
            <v>17.2000007629</v>
          </cell>
          <cell r="D1187">
            <v>37.966667175300003</v>
          </cell>
        </row>
        <row r="1188">
          <cell r="B1188">
            <v>333.56873194399998</v>
          </cell>
          <cell r="C1188">
            <v>17.2000007629</v>
          </cell>
          <cell r="D1188">
            <v>37.956666946399999</v>
          </cell>
        </row>
        <row r="1189">
          <cell r="B1189">
            <v>334.66982841499998</v>
          </cell>
          <cell r="C1189">
            <v>17.2000007629</v>
          </cell>
          <cell r="D1189">
            <v>38.046665954600002</v>
          </cell>
        </row>
        <row r="1190">
          <cell r="B1190">
            <v>335.83712577799997</v>
          </cell>
          <cell r="C1190">
            <v>17.2000007629</v>
          </cell>
          <cell r="D1190">
            <v>37.916667048100003</v>
          </cell>
        </row>
        <row r="1191">
          <cell r="B1191">
            <v>336.29782994599998</v>
          </cell>
          <cell r="C1191">
            <v>17.2000007629</v>
          </cell>
          <cell r="D1191">
            <v>37.799999237100003</v>
          </cell>
        </row>
        <row r="1192">
          <cell r="B1192">
            <v>332.698663076</v>
          </cell>
          <cell r="C1192">
            <v>17.2000007629</v>
          </cell>
          <cell r="D1192">
            <v>37.843333562200002</v>
          </cell>
        </row>
        <row r="1193">
          <cell r="B1193">
            <v>333.27285448700002</v>
          </cell>
          <cell r="C1193">
            <v>17.2000007629</v>
          </cell>
          <cell r="D1193">
            <v>37.926667149899998</v>
          </cell>
        </row>
        <row r="1194">
          <cell r="B1194">
            <v>332.26768175799998</v>
          </cell>
          <cell r="C1194">
            <v>17.2000007629</v>
          </cell>
          <cell r="D1194">
            <v>37.816666666700002</v>
          </cell>
        </row>
        <row r="1195">
          <cell r="B1195">
            <v>332.990487417</v>
          </cell>
          <cell r="C1195">
            <v>17.183334032699999</v>
          </cell>
          <cell r="D1195">
            <v>37.906668090799997</v>
          </cell>
        </row>
        <row r="1196">
          <cell r="B1196">
            <v>346.38198216799998</v>
          </cell>
          <cell r="C1196">
            <v>17.190000724800001</v>
          </cell>
          <cell r="D1196">
            <v>37.886667887400002</v>
          </cell>
        </row>
        <row r="1197">
          <cell r="B1197">
            <v>352.94802983599999</v>
          </cell>
          <cell r="C1197">
            <v>17.2000007629</v>
          </cell>
          <cell r="D1197">
            <v>37.799999237100003</v>
          </cell>
        </row>
        <row r="1198">
          <cell r="B1198">
            <v>339.98751640299997</v>
          </cell>
          <cell r="C1198">
            <v>17.2000007629</v>
          </cell>
          <cell r="D1198">
            <v>37.819999694800003</v>
          </cell>
        </row>
        <row r="1199">
          <cell r="B1199">
            <v>337.404330571</v>
          </cell>
          <cell r="C1199">
            <v>17.2000007629</v>
          </cell>
          <cell r="D1199">
            <v>37.8666674296</v>
          </cell>
        </row>
        <row r="1200">
          <cell r="B1200">
            <v>339.17013804099997</v>
          </cell>
          <cell r="C1200">
            <v>17.213333892800001</v>
          </cell>
          <cell r="D1200">
            <v>37.823333104500001</v>
          </cell>
        </row>
        <row r="1201">
          <cell r="B1201">
            <v>354.15585835799999</v>
          </cell>
          <cell r="C1201">
            <v>17.226667022699999</v>
          </cell>
          <cell r="D1201">
            <v>37.809999465899999</v>
          </cell>
        </row>
        <row r="1202">
          <cell r="B1202">
            <v>338.21630477899998</v>
          </cell>
          <cell r="C1202">
            <v>17.279999542199999</v>
          </cell>
          <cell r="D1202">
            <v>37.883334477699997</v>
          </cell>
        </row>
        <row r="1203">
          <cell r="B1203">
            <v>337.96906471300002</v>
          </cell>
          <cell r="C1203">
            <v>17.2933326721</v>
          </cell>
          <cell r="D1203">
            <v>37.966667175300003</v>
          </cell>
        </row>
        <row r="1204">
          <cell r="B1204">
            <v>338.47165107699999</v>
          </cell>
          <cell r="C1204">
            <v>17.296665954600002</v>
          </cell>
          <cell r="D1204">
            <v>37.896667734799998</v>
          </cell>
        </row>
        <row r="1205">
          <cell r="B1205">
            <v>337.08683649699998</v>
          </cell>
          <cell r="C1205">
            <v>17.289999389599998</v>
          </cell>
          <cell r="D1205">
            <v>37.799999237100003</v>
          </cell>
        </row>
        <row r="1206">
          <cell r="B1206">
            <v>335.10756492600001</v>
          </cell>
          <cell r="C1206">
            <v>17.213333892800001</v>
          </cell>
          <cell r="D1206">
            <v>37.846666971799998</v>
          </cell>
        </row>
        <row r="1207">
          <cell r="B1207">
            <v>336.78285280900002</v>
          </cell>
          <cell r="C1207">
            <v>17.253333282500002</v>
          </cell>
          <cell r="D1207">
            <v>37.963333892800001</v>
          </cell>
        </row>
        <row r="1208">
          <cell r="B1208">
            <v>339.68488375300001</v>
          </cell>
          <cell r="C1208">
            <v>17.226667022699999</v>
          </cell>
          <cell r="D1208">
            <v>37.840000025400002</v>
          </cell>
        </row>
        <row r="1209">
          <cell r="B1209">
            <v>337.10980415300003</v>
          </cell>
          <cell r="C1209">
            <v>17.289999389599998</v>
          </cell>
          <cell r="D1209">
            <v>37.8166662852</v>
          </cell>
        </row>
        <row r="1210">
          <cell r="B1210">
            <v>330.39514223700002</v>
          </cell>
          <cell r="C1210">
            <v>17.303332583100001</v>
          </cell>
          <cell r="D1210">
            <v>37.8666674296</v>
          </cell>
        </row>
        <row r="1211">
          <cell r="B1211">
            <v>334.95624860100003</v>
          </cell>
          <cell r="C1211">
            <v>17.356666119900002</v>
          </cell>
          <cell r="D1211">
            <v>37.846666844700003</v>
          </cell>
        </row>
        <row r="1212">
          <cell r="B1212">
            <v>338.18252881400002</v>
          </cell>
          <cell r="C1212">
            <v>17.2999992371</v>
          </cell>
          <cell r="D1212">
            <v>38.123333104499999</v>
          </cell>
        </row>
        <row r="1213">
          <cell r="B1213">
            <v>336.58154805499998</v>
          </cell>
          <cell r="C1213">
            <v>17.2999992371</v>
          </cell>
          <cell r="D1213">
            <v>38.1333325704</v>
          </cell>
        </row>
        <row r="1214">
          <cell r="B1214">
            <v>338.82021903999998</v>
          </cell>
          <cell r="C1214">
            <v>17.2999992371</v>
          </cell>
          <cell r="D1214">
            <v>38.099998474099998</v>
          </cell>
        </row>
        <row r="1215">
          <cell r="B1215">
            <v>338.15550804100002</v>
          </cell>
          <cell r="C1215">
            <v>17.2999992371</v>
          </cell>
          <cell r="D1215">
            <v>38.099998474099998</v>
          </cell>
        </row>
        <row r="1216">
          <cell r="B1216">
            <v>338.52569262200001</v>
          </cell>
          <cell r="C1216">
            <v>17.2999992371</v>
          </cell>
          <cell r="D1216">
            <v>38.329999796499997</v>
          </cell>
        </row>
        <row r="1217">
          <cell r="B1217">
            <v>336.96659405999998</v>
          </cell>
          <cell r="C1217">
            <v>17.2999992371</v>
          </cell>
          <cell r="D1217">
            <v>38.306666692100002</v>
          </cell>
        </row>
        <row r="1218">
          <cell r="B1218">
            <v>337.10439999900001</v>
          </cell>
          <cell r="C1218">
            <v>17.2999992371</v>
          </cell>
          <cell r="D1218">
            <v>38.200000762899997</v>
          </cell>
        </row>
        <row r="1219">
          <cell r="B1219">
            <v>338.25683593799999</v>
          </cell>
          <cell r="C1219">
            <v>17.289999389599998</v>
          </cell>
          <cell r="D1219">
            <v>38.213333892800001</v>
          </cell>
        </row>
        <row r="1220">
          <cell r="B1220">
            <v>340.06317456599999</v>
          </cell>
          <cell r="C1220">
            <v>17.2999992371</v>
          </cell>
          <cell r="D1220">
            <v>38.299999237100003</v>
          </cell>
        </row>
        <row r="1221">
          <cell r="B1221">
            <v>339.913209279</v>
          </cell>
          <cell r="C1221">
            <v>17.2999992371</v>
          </cell>
          <cell r="D1221">
            <v>38.309999465899999</v>
          </cell>
        </row>
        <row r="1222">
          <cell r="B1222">
            <v>339.52275911999999</v>
          </cell>
          <cell r="C1222">
            <v>17.303332583100001</v>
          </cell>
          <cell r="D1222">
            <v>38.430001068099997</v>
          </cell>
        </row>
        <row r="1223">
          <cell r="B1223">
            <v>343.665043513</v>
          </cell>
          <cell r="C1223">
            <v>17.309999275199999</v>
          </cell>
          <cell r="D1223">
            <v>38.686666234299999</v>
          </cell>
        </row>
        <row r="1224">
          <cell r="B1224">
            <v>342.13972091699998</v>
          </cell>
          <cell r="C1224">
            <v>17.386666234300002</v>
          </cell>
          <cell r="D1224">
            <v>39.1233332316</v>
          </cell>
        </row>
        <row r="1225">
          <cell r="B1225">
            <v>342.61933962500001</v>
          </cell>
          <cell r="C1225">
            <v>17.399999618500001</v>
          </cell>
          <cell r="D1225">
            <v>38.803333663899998</v>
          </cell>
        </row>
        <row r="1226">
          <cell r="B1226">
            <v>342.63285001100002</v>
          </cell>
          <cell r="C1226">
            <v>17.399999618500001</v>
          </cell>
          <cell r="D1226">
            <v>38.653333028200002</v>
          </cell>
        </row>
        <row r="1227">
          <cell r="B1227">
            <v>344.10007794699999</v>
          </cell>
          <cell r="C1227">
            <v>17.399999618500001</v>
          </cell>
          <cell r="D1227">
            <v>38.813332748400001</v>
          </cell>
        </row>
        <row r="1228">
          <cell r="B1228">
            <v>342.01272328699997</v>
          </cell>
          <cell r="C1228">
            <v>17.399999618500001</v>
          </cell>
          <cell r="D1228">
            <v>39.666666285200002</v>
          </cell>
        </row>
        <row r="1229">
          <cell r="B1229">
            <v>342.41263071700001</v>
          </cell>
          <cell r="C1229">
            <v>17.399999618500001</v>
          </cell>
          <cell r="D1229">
            <v>38.953333918299997</v>
          </cell>
        </row>
        <row r="1230">
          <cell r="B1230">
            <v>344.11493937199998</v>
          </cell>
          <cell r="C1230">
            <v>17.399999618500001</v>
          </cell>
          <cell r="D1230">
            <v>38.833333333299997</v>
          </cell>
        </row>
        <row r="1231">
          <cell r="B1231">
            <v>343.49481264799999</v>
          </cell>
          <cell r="C1231">
            <v>17.399999618500001</v>
          </cell>
          <cell r="D1231">
            <v>38.876667658499997</v>
          </cell>
        </row>
        <row r="1232">
          <cell r="B1232">
            <v>343.02330017100002</v>
          </cell>
          <cell r="C1232">
            <v>17.399999618500001</v>
          </cell>
          <cell r="D1232">
            <v>38.799999237100003</v>
          </cell>
        </row>
        <row r="1233">
          <cell r="B1233">
            <v>341.504732768</v>
          </cell>
          <cell r="C1233">
            <v>17.399999618500001</v>
          </cell>
          <cell r="D1233">
            <v>38.806666056300003</v>
          </cell>
        </row>
        <row r="1234">
          <cell r="B1234">
            <v>341.72224998500002</v>
          </cell>
          <cell r="C1234">
            <v>17.406666310599999</v>
          </cell>
          <cell r="D1234">
            <v>38.893334579499999</v>
          </cell>
        </row>
        <row r="1235">
          <cell r="B1235">
            <v>343.11922391299998</v>
          </cell>
          <cell r="C1235">
            <v>17.399999618500001</v>
          </cell>
          <cell r="D1235">
            <v>39.006666564900002</v>
          </cell>
        </row>
        <row r="1236">
          <cell r="B1236">
            <v>371.42213185600002</v>
          </cell>
          <cell r="C1236">
            <v>17.399999618500001</v>
          </cell>
          <cell r="D1236">
            <v>39.106665802000002</v>
          </cell>
        </row>
        <row r="1237">
          <cell r="B1237">
            <v>344.539165497</v>
          </cell>
          <cell r="C1237">
            <v>17.399999618500001</v>
          </cell>
          <cell r="D1237">
            <v>39.203333918299997</v>
          </cell>
        </row>
        <row r="1238">
          <cell r="B1238">
            <v>343.53939692199998</v>
          </cell>
          <cell r="C1238">
            <v>17.399999618500001</v>
          </cell>
          <cell r="D1238">
            <v>39.200000762899997</v>
          </cell>
        </row>
        <row r="1239">
          <cell r="B1239">
            <v>356.21754328399999</v>
          </cell>
          <cell r="C1239">
            <v>17.403332964600001</v>
          </cell>
          <cell r="D1239">
            <v>39.246666590399997</v>
          </cell>
        </row>
        <row r="1240">
          <cell r="B1240">
            <v>349.62177276599999</v>
          </cell>
          <cell r="C1240">
            <v>17.399999618500001</v>
          </cell>
          <cell r="D1240">
            <v>39.313333765700001</v>
          </cell>
        </row>
        <row r="1241">
          <cell r="B1241">
            <v>334.59822336799999</v>
          </cell>
          <cell r="C1241">
            <v>17.4166663488</v>
          </cell>
          <cell r="D1241">
            <v>39.549999364199998</v>
          </cell>
        </row>
        <row r="1242">
          <cell r="B1242">
            <v>340.56440989200001</v>
          </cell>
          <cell r="C1242">
            <v>17.496666653999998</v>
          </cell>
          <cell r="D1242">
            <v>40.533333079000002</v>
          </cell>
        </row>
        <row r="1243">
          <cell r="B1243">
            <v>340.15774726900003</v>
          </cell>
          <cell r="C1243">
            <v>17.409999656699998</v>
          </cell>
          <cell r="D1243">
            <v>40.233332697599998</v>
          </cell>
        </row>
        <row r="1244">
          <cell r="B1244">
            <v>339.52951431299999</v>
          </cell>
          <cell r="C1244">
            <v>17.409999656699998</v>
          </cell>
          <cell r="D1244">
            <v>39.830000050899997</v>
          </cell>
        </row>
        <row r="1245">
          <cell r="B1245">
            <v>336.74907684300001</v>
          </cell>
          <cell r="C1245">
            <v>17.433333079000001</v>
          </cell>
          <cell r="D1245">
            <v>40.263332748400003</v>
          </cell>
        </row>
        <row r="1246">
          <cell r="B1246">
            <v>340.18882115700001</v>
          </cell>
          <cell r="C1246">
            <v>17.443333117200002</v>
          </cell>
          <cell r="D1246">
            <v>39.950000635800002</v>
          </cell>
        </row>
        <row r="1247">
          <cell r="B1247">
            <v>337.80018488600001</v>
          </cell>
          <cell r="C1247">
            <v>17.426666386899999</v>
          </cell>
          <cell r="D1247">
            <v>39.6699994405</v>
          </cell>
        </row>
        <row r="1248">
          <cell r="B1248">
            <v>338.39329083799998</v>
          </cell>
          <cell r="C1248">
            <v>17.403332964600001</v>
          </cell>
          <cell r="D1248">
            <v>39.626665751099999</v>
          </cell>
        </row>
        <row r="1249">
          <cell r="B1249">
            <v>335.65473556500001</v>
          </cell>
          <cell r="C1249">
            <v>17.453333155300001</v>
          </cell>
          <cell r="D1249">
            <v>40.036666488599998</v>
          </cell>
        </row>
        <row r="1250">
          <cell r="B1250">
            <v>334.99272664400002</v>
          </cell>
          <cell r="C1250">
            <v>17.5</v>
          </cell>
          <cell r="D1250">
            <v>41.3966668447</v>
          </cell>
        </row>
        <row r="1251">
          <cell r="B1251">
            <v>340.75490633599998</v>
          </cell>
          <cell r="C1251">
            <v>17.5</v>
          </cell>
          <cell r="D1251">
            <v>42.043333180700003</v>
          </cell>
        </row>
        <row r="1252">
          <cell r="B1252">
            <v>340.24286270099998</v>
          </cell>
          <cell r="C1252">
            <v>17.5</v>
          </cell>
          <cell r="D1252">
            <v>41.986666743000001</v>
          </cell>
        </row>
        <row r="1253">
          <cell r="B1253">
            <v>338.725646337</v>
          </cell>
          <cell r="C1253">
            <v>17.5</v>
          </cell>
          <cell r="D1253">
            <v>40.566666539499998</v>
          </cell>
        </row>
        <row r="1254">
          <cell r="B1254">
            <v>338.04472287499999</v>
          </cell>
          <cell r="C1254">
            <v>17.5</v>
          </cell>
          <cell r="D1254">
            <v>40.069999694800003</v>
          </cell>
        </row>
        <row r="1255">
          <cell r="B1255">
            <v>337.38676706899997</v>
          </cell>
          <cell r="C1255">
            <v>17.459999847399999</v>
          </cell>
          <cell r="D1255">
            <v>40.426667277</v>
          </cell>
        </row>
        <row r="1256">
          <cell r="B1256">
            <v>338.69457244900002</v>
          </cell>
          <cell r="C1256">
            <v>17.426666386899999</v>
          </cell>
          <cell r="D1256">
            <v>42.079999923700001</v>
          </cell>
        </row>
        <row r="1257">
          <cell r="B1257">
            <v>338.10551961300001</v>
          </cell>
          <cell r="C1257">
            <v>17.4466664632</v>
          </cell>
          <cell r="D1257">
            <v>42.470000330600001</v>
          </cell>
        </row>
        <row r="1258">
          <cell r="B1258">
            <v>339.13771311400001</v>
          </cell>
          <cell r="C1258">
            <v>17.463333193499999</v>
          </cell>
          <cell r="D1258">
            <v>41.333332951899997</v>
          </cell>
        </row>
        <row r="1259">
          <cell r="B1259">
            <v>337.15033531199998</v>
          </cell>
          <cell r="C1259">
            <v>17.453333155300001</v>
          </cell>
          <cell r="D1259">
            <v>40.623332977300002</v>
          </cell>
        </row>
        <row r="1260">
          <cell r="B1260">
            <v>337.55699793500003</v>
          </cell>
          <cell r="C1260">
            <v>17.409999656699998</v>
          </cell>
          <cell r="D1260">
            <v>40.526666259800002</v>
          </cell>
        </row>
        <row r="1261">
          <cell r="B1261">
            <v>340.81300099700002</v>
          </cell>
          <cell r="C1261">
            <v>17.409999656699998</v>
          </cell>
          <cell r="D1261">
            <v>40.966666793800002</v>
          </cell>
        </row>
        <row r="1262">
          <cell r="B1262">
            <v>337.67859141000002</v>
          </cell>
          <cell r="C1262">
            <v>17.426666386899999</v>
          </cell>
          <cell r="D1262">
            <v>41.386665979999997</v>
          </cell>
        </row>
        <row r="1263">
          <cell r="B1263">
            <v>333.886226018</v>
          </cell>
          <cell r="C1263">
            <v>17.4666665395</v>
          </cell>
          <cell r="D1263">
            <v>41.783333079000002</v>
          </cell>
        </row>
        <row r="1264">
          <cell r="B1264">
            <v>337.64886856099997</v>
          </cell>
          <cell r="C1264">
            <v>17.5</v>
          </cell>
          <cell r="D1264">
            <v>41.436666107199997</v>
          </cell>
        </row>
        <row r="1265">
          <cell r="B1265">
            <v>340.77517191599998</v>
          </cell>
          <cell r="C1265">
            <v>17.5</v>
          </cell>
          <cell r="D1265">
            <v>41.233333969100002</v>
          </cell>
        </row>
        <row r="1266">
          <cell r="B1266">
            <v>339.77945645699998</v>
          </cell>
          <cell r="C1266">
            <v>17.5</v>
          </cell>
          <cell r="D1266">
            <v>41.126666641200003</v>
          </cell>
        </row>
        <row r="1267">
          <cell r="B1267">
            <v>338.81616592400002</v>
          </cell>
          <cell r="C1267">
            <v>17.503333346000002</v>
          </cell>
          <cell r="D1267">
            <v>40.673332977299999</v>
          </cell>
        </row>
        <row r="1268">
          <cell r="B1268">
            <v>336.83824539199998</v>
          </cell>
          <cell r="C1268">
            <v>17.573333613100001</v>
          </cell>
          <cell r="D1268">
            <v>40.896666590400002</v>
          </cell>
        </row>
        <row r="1269">
          <cell r="B1269">
            <v>333.05668830899998</v>
          </cell>
          <cell r="C1269">
            <v>17.600000381499999</v>
          </cell>
          <cell r="D1269">
            <v>41.4033332825</v>
          </cell>
        </row>
        <row r="1270">
          <cell r="B1270">
            <v>340.87379773499998</v>
          </cell>
          <cell r="C1270">
            <v>17.590000343300002</v>
          </cell>
          <cell r="D1270">
            <v>41.8533331553</v>
          </cell>
        </row>
        <row r="1271">
          <cell r="B1271">
            <v>340.026696523</v>
          </cell>
          <cell r="C1271">
            <v>17.526666768399998</v>
          </cell>
          <cell r="D1271">
            <v>40.969999821999998</v>
          </cell>
        </row>
        <row r="1272">
          <cell r="B1272">
            <v>340.744098028</v>
          </cell>
          <cell r="C1272">
            <v>17.596667035399999</v>
          </cell>
          <cell r="D1272">
            <v>40.563333129900002</v>
          </cell>
        </row>
        <row r="1273">
          <cell r="B1273">
            <v>335.59664090500002</v>
          </cell>
          <cell r="C1273">
            <v>17.600000381499999</v>
          </cell>
          <cell r="D1273">
            <v>41.153333155299997</v>
          </cell>
        </row>
        <row r="1274">
          <cell r="B1274">
            <v>338.44598134400002</v>
          </cell>
          <cell r="C1274">
            <v>17.600000381499999</v>
          </cell>
          <cell r="D1274">
            <v>40.753333282500002</v>
          </cell>
        </row>
        <row r="1275">
          <cell r="B1275">
            <v>339.024225871</v>
          </cell>
          <cell r="C1275">
            <v>17.600000381499999</v>
          </cell>
          <cell r="D1275">
            <v>41.736666361499999</v>
          </cell>
        </row>
        <row r="1276">
          <cell r="B1276">
            <v>339.841604233</v>
          </cell>
          <cell r="C1276">
            <v>17.600000381499999</v>
          </cell>
          <cell r="D1276">
            <v>41.253333282500002</v>
          </cell>
        </row>
        <row r="1277">
          <cell r="B1277">
            <v>339.02017275499998</v>
          </cell>
          <cell r="C1277">
            <v>17.590000343300002</v>
          </cell>
          <cell r="D1277">
            <v>40.589999771099997</v>
          </cell>
        </row>
        <row r="1278">
          <cell r="B1278">
            <v>339.50114250199999</v>
          </cell>
          <cell r="C1278">
            <v>17.5633335749</v>
          </cell>
          <cell r="D1278">
            <v>40.5</v>
          </cell>
        </row>
        <row r="1279">
          <cell r="B1279">
            <v>338.99585406</v>
          </cell>
          <cell r="C1279">
            <v>17.5333334605</v>
          </cell>
          <cell r="D1279">
            <v>40.563332366899999</v>
          </cell>
        </row>
        <row r="1280">
          <cell r="B1280">
            <v>338.604052862</v>
          </cell>
          <cell r="C1280">
            <v>17.526666768399998</v>
          </cell>
          <cell r="D1280">
            <v>40.629999160799997</v>
          </cell>
        </row>
        <row r="1281">
          <cell r="B1281">
            <v>339.21066919999998</v>
          </cell>
          <cell r="C1281">
            <v>17.516666730200001</v>
          </cell>
          <cell r="D1281">
            <v>40.569998931900003</v>
          </cell>
        </row>
        <row r="1282">
          <cell r="B1282">
            <v>338.30277124999998</v>
          </cell>
          <cell r="C1282">
            <v>17.536666806500001</v>
          </cell>
          <cell r="D1282">
            <v>40.523332977300001</v>
          </cell>
        </row>
        <row r="1283">
          <cell r="B1283">
            <v>338.34060033200001</v>
          </cell>
          <cell r="C1283">
            <v>17.5333334605</v>
          </cell>
          <cell r="D1283">
            <v>40.756666564900002</v>
          </cell>
        </row>
        <row r="1284">
          <cell r="B1284">
            <v>334.01187260900002</v>
          </cell>
          <cell r="C1284">
            <v>17.5333334605</v>
          </cell>
          <cell r="D1284">
            <v>41.586666743000002</v>
          </cell>
        </row>
        <row r="1285">
          <cell r="B1285">
            <v>336.934169134</v>
          </cell>
          <cell r="C1285">
            <v>17.556666882799998</v>
          </cell>
          <cell r="D1285">
            <v>42.016666539500001</v>
          </cell>
        </row>
        <row r="1286">
          <cell r="B1286">
            <v>340.06317456599999</v>
          </cell>
          <cell r="C1286">
            <v>17.5</v>
          </cell>
          <cell r="D1286">
            <v>41.530000559500003</v>
          </cell>
        </row>
        <row r="1287">
          <cell r="B1287">
            <v>338.36897214300001</v>
          </cell>
          <cell r="C1287">
            <v>17.510000038099999</v>
          </cell>
          <cell r="D1287">
            <v>41.786667505899999</v>
          </cell>
        </row>
        <row r="1288">
          <cell r="B1288">
            <v>340.13613065099997</v>
          </cell>
          <cell r="C1288">
            <v>17.5</v>
          </cell>
          <cell r="D1288">
            <v>41.4600002289</v>
          </cell>
        </row>
        <row r="1289">
          <cell r="B1289">
            <v>336.16813023899999</v>
          </cell>
          <cell r="C1289">
            <v>17.513333384199999</v>
          </cell>
          <cell r="D1289">
            <v>41.1599994659</v>
          </cell>
        </row>
        <row r="1290">
          <cell r="B1290">
            <v>339.721361796</v>
          </cell>
          <cell r="C1290">
            <v>17.546666844699999</v>
          </cell>
          <cell r="D1290">
            <v>42.190000025400003</v>
          </cell>
        </row>
        <row r="1291">
          <cell r="B1291">
            <v>337.05846468599998</v>
          </cell>
          <cell r="C1291">
            <v>17.550000190700001</v>
          </cell>
          <cell r="D1291">
            <v>41.819999949100001</v>
          </cell>
        </row>
        <row r="1292">
          <cell r="B1292">
            <v>335.51692962599998</v>
          </cell>
          <cell r="C1292">
            <v>17.600000381499999</v>
          </cell>
          <cell r="D1292">
            <v>42.1500003815</v>
          </cell>
        </row>
        <row r="1293">
          <cell r="B1293">
            <v>329.84121640500001</v>
          </cell>
          <cell r="C1293">
            <v>17.600000381499999</v>
          </cell>
          <cell r="D1293">
            <v>42.310000101699998</v>
          </cell>
        </row>
        <row r="1294">
          <cell r="B1294">
            <v>338.13524246200001</v>
          </cell>
          <cell r="C1294">
            <v>17.6166671117</v>
          </cell>
          <cell r="D1294">
            <v>42.5233336131</v>
          </cell>
        </row>
        <row r="1295">
          <cell r="B1295">
            <v>327.70927747100001</v>
          </cell>
          <cell r="C1295">
            <v>17.613333765699998</v>
          </cell>
          <cell r="D1295">
            <v>42.826666514099998</v>
          </cell>
        </row>
        <row r="1296">
          <cell r="B1296">
            <v>330.78153928099999</v>
          </cell>
          <cell r="C1296">
            <v>17.690000724800001</v>
          </cell>
          <cell r="D1296">
            <v>42.216666920999998</v>
          </cell>
        </row>
        <row r="1297">
          <cell r="B1297">
            <v>333.74301592500001</v>
          </cell>
          <cell r="C1297">
            <v>17.6400005341</v>
          </cell>
          <cell r="D1297">
            <v>42.150000254299997</v>
          </cell>
        </row>
        <row r="1298">
          <cell r="B1298">
            <v>329.54668998699998</v>
          </cell>
          <cell r="C1298">
            <v>17.646667226200002</v>
          </cell>
          <cell r="D1298">
            <v>42.310000101699998</v>
          </cell>
        </row>
        <row r="1299">
          <cell r="B1299">
            <v>327.60930061300002</v>
          </cell>
          <cell r="C1299">
            <v>17.6666673024</v>
          </cell>
          <cell r="D1299">
            <v>42.200000127199999</v>
          </cell>
        </row>
        <row r="1300">
          <cell r="B1300">
            <v>330.55996894800001</v>
          </cell>
          <cell r="C1300">
            <v>17.690000724800001</v>
          </cell>
          <cell r="D1300">
            <v>42.256666819300001</v>
          </cell>
        </row>
        <row r="1301">
          <cell r="B1301">
            <v>337.28814125100001</v>
          </cell>
          <cell r="C1301">
            <v>17.6700006485</v>
          </cell>
          <cell r="D1301">
            <v>42.319999440499998</v>
          </cell>
        </row>
        <row r="1302">
          <cell r="B1302">
            <v>340.08073806800002</v>
          </cell>
          <cell r="C1302">
            <v>17.6200004578</v>
          </cell>
          <cell r="D1302">
            <v>42.176666895499999</v>
          </cell>
        </row>
        <row r="1303">
          <cell r="B1303">
            <v>339.75243568399998</v>
          </cell>
          <cell r="C1303">
            <v>17.630000495899999</v>
          </cell>
          <cell r="D1303">
            <v>41.279999669399999</v>
          </cell>
        </row>
        <row r="1304">
          <cell r="B1304">
            <v>339.78215853400002</v>
          </cell>
          <cell r="C1304">
            <v>17.643333880099998</v>
          </cell>
          <cell r="D1304">
            <v>41.049999364199998</v>
          </cell>
        </row>
        <row r="1305">
          <cell r="B1305">
            <v>338.65133921300003</v>
          </cell>
          <cell r="C1305">
            <v>17.610000419599999</v>
          </cell>
          <cell r="D1305">
            <v>41.073332341499999</v>
          </cell>
        </row>
        <row r="1306">
          <cell r="B1306">
            <v>338.93100420600001</v>
          </cell>
          <cell r="C1306">
            <v>17.600000381499999</v>
          </cell>
          <cell r="D1306">
            <v>41.159999211600002</v>
          </cell>
        </row>
        <row r="1307">
          <cell r="B1307">
            <v>339.80107307399999</v>
          </cell>
          <cell r="C1307">
            <v>17.603333727500001</v>
          </cell>
          <cell r="D1307">
            <v>41.713333129900001</v>
          </cell>
        </row>
        <row r="1308">
          <cell r="B1308">
            <v>339.04719352699999</v>
          </cell>
          <cell r="C1308">
            <v>17.603333727500001</v>
          </cell>
          <cell r="D1308">
            <v>41.426666514099999</v>
          </cell>
        </row>
        <row r="1309">
          <cell r="B1309">
            <v>339.20121192900001</v>
          </cell>
          <cell r="C1309">
            <v>17.600000381499999</v>
          </cell>
          <cell r="D1309">
            <v>41.356666692099999</v>
          </cell>
        </row>
        <row r="1310">
          <cell r="B1310">
            <v>338.726997375</v>
          </cell>
          <cell r="C1310">
            <v>17.600000381499999</v>
          </cell>
          <cell r="D1310">
            <v>41.076665496799997</v>
          </cell>
        </row>
        <row r="1311">
          <cell r="B1311">
            <v>339.734872182</v>
          </cell>
          <cell r="C1311">
            <v>17.600000381499999</v>
          </cell>
          <cell r="D1311">
            <v>41</v>
          </cell>
        </row>
        <row r="1312">
          <cell r="B1312">
            <v>339.04854456599998</v>
          </cell>
          <cell r="C1312">
            <v>17.556666882799998</v>
          </cell>
          <cell r="D1312">
            <v>41</v>
          </cell>
        </row>
        <row r="1313">
          <cell r="B1313">
            <v>340.026696523</v>
          </cell>
          <cell r="C1313">
            <v>17.5866669973</v>
          </cell>
          <cell r="D1313">
            <v>41.319999822</v>
          </cell>
        </row>
        <row r="1314">
          <cell r="B1314">
            <v>324.88965988199999</v>
          </cell>
          <cell r="C1314">
            <v>17.6200004578</v>
          </cell>
          <cell r="D1314">
            <v>41.476666641199998</v>
          </cell>
        </row>
        <row r="1315">
          <cell r="B1315">
            <v>326.96080207799997</v>
          </cell>
          <cell r="C1315">
            <v>17.690000724800001</v>
          </cell>
          <cell r="D1315">
            <v>41.299999491400001</v>
          </cell>
        </row>
        <row r="1316">
          <cell r="B1316">
            <v>329.61153984100002</v>
          </cell>
          <cell r="C1316">
            <v>17.7000007629</v>
          </cell>
          <cell r="D1316">
            <v>41.019999694799999</v>
          </cell>
        </row>
        <row r="1317">
          <cell r="B1317">
            <v>331.91506067900002</v>
          </cell>
          <cell r="C1317">
            <v>17.7000007629</v>
          </cell>
          <cell r="D1317">
            <v>41.123333485899998</v>
          </cell>
        </row>
        <row r="1318">
          <cell r="B1318">
            <v>329.49129740400002</v>
          </cell>
          <cell r="C1318">
            <v>17.703334045399998</v>
          </cell>
          <cell r="D1318">
            <v>41.163332366900001</v>
          </cell>
        </row>
        <row r="1319">
          <cell r="B1319">
            <v>327.31747627300001</v>
          </cell>
          <cell r="C1319">
            <v>17.703334045399998</v>
          </cell>
          <cell r="D1319">
            <v>41.186665852899999</v>
          </cell>
        </row>
        <row r="1320">
          <cell r="B1320">
            <v>329.060316086</v>
          </cell>
          <cell r="C1320">
            <v>17.743333435099998</v>
          </cell>
          <cell r="D1320">
            <v>41.346666590399998</v>
          </cell>
        </row>
        <row r="1321">
          <cell r="B1321">
            <v>328.825235367</v>
          </cell>
          <cell r="C1321">
            <v>17.7999992371</v>
          </cell>
          <cell r="D1321">
            <v>41.3233341217</v>
          </cell>
        </row>
        <row r="1322">
          <cell r="B1322">
            <v>331.95288976000001</v>
          </cell>
          <cell r="C1322">
            <v>17.7999992371</v>
          </cell>
          <cell r="D1322">
            <v>41.400001525900002</v>
          </cell>
        </row>
        <row r="1323">
          <cell r="B1323">
            <v>330.816666285</v>
          </cell>
          <cell r="C1323">
            <v>17.7999992371</v>
          </cell>
          <cell r="D1323">
            <v>41.386667251600002</v>
          </cell>
        </row>
        <row r="1324">
          <cell r="B1324">
            <v>329.40347989399999</v>
          </cell>
          <cell r="C1324">
            <v>17.7999992371</v>
          </cell>
          <cell r="D1324">
            <v>41.2166670481</v>
          </cell>
        </row>
        <row r="1325">
          <cell r="B1325">
            <v>330.05332946800002</v>
          </cell>
          <cell r="C1325">
            <v>17.789999389599998</v>
          </cell>
          <cell r="D1325">
            <v>41.2399992625</v>
          </cell>
        </row>
        <row r="1326">
          <cell r="B1326">
            <v>334.90355809499999</v>
          </cell>
          <cell r="C1326">
            <v>17.720000457800001</v>
          </cell>
          <cell r="D1326">
            <v>41.2066673279</v>
          </cell>
        </row>
        <row r="1327">
          <cell r="B1327">
            <v>328.726609548</v>
          </cell>
          <cell r="C1327">
            <v>17.769999694799999</v>
          </cell>
          <cell r="D1327">
            <v>41.239999771100003</v>
          </cell>
        </row>
        <row r="1328">
          <cell r="B1328">
            <v>327.25127537999998</v>
          </cell>
          <cell r="C1328">
            <v>17.7999992371</v>
          </cell>
          <cell r="D1328">
            <v>40.933333460500002</v>
          </cell>
        </row>
        <row r="1329">
          <cell r="B1329">
            <v>328.32400004099998</v>
          </cell>
          <cell r="C1329">
            <v>17.7833328247</v>
          </cell>
          <cell r="D1329">
            <v>40.980000305200001</v>
          </cell>
        </row>
        <row r="1330">
          <cell r="B1330">
            <v>327.59173711099999</v>
          </cell>
          <cell r="C1330">
            <v>17.7166671753</v>
          </cell>
          <cell r="D1330">
            <v>40.896668116299999</v>
          </cell>
        </row>
        <row r="1331">
          <cell r="B1331">
            <v>335.93575159699998</v>
          </cell>
          <cell r="C1331">
            <v>17.7066673279</v>
          </cell>
          <cell r="D1331">
            <v>41.016666412399999</v>
          </cell>
        </row>
        <row r="1332">
          <cell r="B1332">
            <v>329.77501551300003</v>
          </cell>
          <cell r="C1332">
            <v>17.7000007629</v>
          </cell>
          <cell r="D1332">
            <v>41.0866653442</v>
          </cell>
        </row>
        <row r="1333">
          <cell r="B1333">
            <v>329.71421877500001</v>
          </cell>
          <cell r="C1333">
            <v>17.7066673279</v>
          </cell>
          <cell r="D1333">
            <v>41.116666158000001</v>
          </cell>
        </row>
        <row r="1334">
          <cell r="B1334">
            <v>327.830870946</v>
          </cell>
          <cell r="C1334">
            <v>17.713333892800001</v>
          </cell>
          <cell r="D1334">
            <v>41.0433326721</v>
          </cell>
        </row>
        <row r="1335">
          <cell r="B1335">
            <v>329.09814516699998</v>
          </cell>
          <cell r="C1335">
            <v>17.753333282500002</v>
          </cell>
          <cell r="D1335">
            <v>41.123332468699999</v>
          </cell>
        </row>
        <row r="1336">
          <cell r="B1336">
            <v>328.848203023</v>
          </cell>
          <cell r="C1336">
            <v>17.796665954600002</v>
          </cell>
          <cell r="D1336">
            <v>41.276667022700003</v>
          </cell>
        </row>
        <row r="1337">
          <cell r="B1337">
            <v>329.07652854899999</v>
          </cell>
          <cell r="C1337">
            <v>17.763333129900001</v>
          </cell>
          <cell r="D1337">
            <v>41.416667048100003</v>
          </cell>
        </row>
        <row r="1338">
          <cell r="B1338">
            <v>327.71468162500003</v>
          </cell>
          <cell r="C1338">
            <v>17.7999992371</v>
          </cell>
          <cell r="D1338">
            <v>41.533332824699997</v>
          </cell>
        </row>
        <row r="1339">
          <cell r="B1339">
            <v>327.22155253099999</v>
          </cell>
          <cell r="C1339">
            <v>17.806665929200001</v>
          </cell>
          <cell r="D1339">
            <v>41.980000305200001</v>
          </cell>
        </row>
        <row r="1340">
          <cell r="B1340">
            <v>327.37151781699998</v>
          </cell>
          <cell r="C1340">
            <v>17.8499994278</v>
          </cell>
          <cell r="D1340">
            <v>42.436666488599997</v>
          </cell>
        </row>
        <row r="1341">
          <cell r="B1341">
            <v>327.205340068</v>
          </cell>
          <cell r="C1341">
            <v>17.876666196199999</v>
          </cell>
          <cell r="D1341">
            <v>42.863334020000003</v>
          </cell>
        </row>
        <row r="1342">
          <cell r="B1342">
            <v>328.06865374199998</v>
          </cell>
          <cell r="C1342">
            <v>17.8199993134</v>
          </cell>
          <cell r="D1342">
            <v>42.796666844699999</v>
          </cell>
        </row>
        <row r="1343">
          <cell r="B1343">
            <v>327.16886202500001</v>
          </cell>
          <cell r="C1343">
            <v>17.813332621299999</v>
          </cell>
          <cell r="D1343">
            <v>42.939999771099998</v>
          </cell>
        </row>
        <row r="1344">
          <cell r="B1344">
            <v>325.97049077399998</v>
          </cell>
          <cell r="C1344">
            <v>17.806665929200001</v>
          </cell>
          <cell r="D1344">
            <v>42.643332926399999</v>
          </cell>
        </row>
        <row r="1345">
          <cell r="B1345">
            <v>343.95416577700001</v>
          </cell>
          <cell r="C1345">
            <v>17.863332811999999</v>
          </cell>
          <cell r="D1345">
            <v>42.480000305200001</v>
          </cell>
        </row>
        <row r="1346">
          <cell r="B1346">
            <v>326.28663380900002</v>
          </cell>
          <cell r="C1346">
            <v>17.899999618500001</v>
          </cell>
          <cell r="D1346">
            <v>41.829999542199999</v>
          </cell>
        </row>
        <row r="1347">
          <cell r="B1347">
            <v>327.305316925</v>
          </cell>
          <cell r="C1347">
            <v>17.899999618500001</v>
          </cell>
          <cell r="D1347">
            <v>41.623332977300002</v>
          </cell>
        </row>
        <row r="1348">
          <cell r="B1348">
            <v>326.60007476800001</v>
          </cell>
          <cell r="C1348">
            <v>17.899999618500001</v>
          </cell>
          <cell r="D1348">
            <v>41.659999974599998</v>
          </cell>
        </row>
        <row r="1349">
          <cell r="B1349">
            <v>328.49693298300002</v>
          </cell>
          <cell r="C1349">
            <v>17.899999618500001</v>
          </cell>
          <cell r="D1349">
            <v>41.733333587600001</v>
          </cell>
        </row>
        <row r="1350">
          <cell r="B1350">
            <v>326.32040977499997</v>
          </cell>
          <cell r="C1350">
            <v>17.899999618500001</v>
          </cell>
          <cell r="D1350">
            <v>41.789999643999998</v>
          </cell>
        </row>
        <row r="1351">
          <cell r="B1351">
            <v>332.84052213000001</v>
          </cell>
          <cell r="C1351">
            <v>17.919999694800001</v>
          </cell>
          <cell r="D1351">
            <v>41.8833346049</v>
          </cell>
        </row>
        <row r="1352">
          <cell r="B1352">
            <v>327.75386174499999</v>
          </cell>
          <cell r="C1352">
            <v>17.926666386899999</v>
          </cell>
          <cell r="D1352">
            <v>41.6966665904</v>
          </cell>
        </row>
        <row r="1353">
          <cell r="B1353">
            <v>328.50774129199999</v>
          </cell>
          <cell r="C1353">
            <v>17.899999618500001</v>
          </cell>
          <cell r="D1353">
            <v>41.596666208899997</v>
          </cell>
        </row>
        <row r="1354">
          <cell r="B1354">
            <v>330.58563868200002</v>
          </cell>
          <cell r="C1354">
            <v>17.939999771099998</v>
          </cell>
          <cell r="D1354">
            <v>41.390000661199998</v>
          </cell>
        </row>
        <row r="1355">
          <cell r="B1355">
            <v>328.634738922</v>
          </cell>
          <cell r="C1355">
            <v>17.923333040900001</v>
          </cell>
          <cell r="D1355">
            <v>41.306667455000003</v>
          </cell>
        </row>
        <row r="1356">
          <cell r="B1356">
            <v>328.22402318299999</v>
          </cell>
          <cell r="C1356">
            <v>17.943333117200002</v>
          </cell>
          <cell r="D1356">
            <v>41.293333053600001</v>
          </cell>
        </row>
        <row r="1357">
          <cell r="B1357">
            <v>326.62574450199998</v>
          </cell>
          <cell r="C1357">
            <v>17.899999618500001</v>
          </cell>
          <cell r="D1357">
            <v>41.4133346558</v>
          </cell>
        </row>
        <row r="1358">
          <cell r="B1358">
            <v>329.71151669800003</v>
          </cell>
          <cell r="C1358">
            <v>17.899999618500001</v>
          </cell>
          <cell r="D1358">
            <v>41.539999389599998</v>
          </cell>
        </row>
        <row r="1359">
          <cell r="B1359">
            <v>327.340443929</v>
          </cell>
          <cell r="C1359">
            <v>17.899999618500001</v>
          </cell>
          <cell r="D1359">
            <v>41.5833320618</v>
          </cell>
        </row>
        <row r="1360">
          <cell r="B1360">
            <v>326.19881629899999</v>
          </cell>
          <cell r="C1360">
            <v>17.899999618500001</v>
          </cell>
          <cell r="D1360">
            <v>41.643332799299998</v>
          </cell>
        </row>
        <row r="1361">
          <cell r="B1361">
            <v>327.01484362299999</v>
          </cell>
          <cell r="C1361">
            <v>17.899999618500001</v>
          </cell>
          <cell r="D1361">
            <v>41.743333435099998</v>
          </cell>
        </row>
        <row r="1362">
          <cell r="B1362">
            <v>330.63292503399998</v>
          </cell>
          <cell r="C1362">
            <v>17.926666386899999</v>
          </cell>
          <cell r="D1362">
            <v>41.666666412399998</v>
          </cell>
        </row>
        <row r="1363">
          <cell r="B1363">
            <v>330.36001523300001</v>
          </cell>
          <cell r="C1363">
            <v>18</v>
          </cell>
          <cell r="D1363">
            <v>41.423334121700002</v>
          </cell>
        </row>
        <row r="1364">
          <cell r="B1364">
            <v>330.33704757700002</v>
          </cell>
          <cell r="C1364">
            <v>18</v>
          </cell>
          <cell r="D1364">
            <v>41.139999644</v>
          </cell>
        </row>
        <row r="1365">
          <cell r="B1365">
            <v>329.22784487400003</v>
          </cell>
          <cell r="C1365">
            <v>18</v>
          </cell>
          <cell r="D1365">
            <v>41.156666437799998</v>
          </cell>
        </row>
        <row r="1366">
          <cell r="B1366">
            <v>328.41046651200003</v>
          </cell>
          <cell r="C1366">
            <v>18</v>
          </cell>
          <cell r="D1366">
            <v>41.1400004069</v>
          </cell>
        </row>
        <row r="1367">
          <cell r="B1367">
            <v>329.03734842900002</v>
          </cell>
          <cell r="C1367">
            <v>18</v>
          </cell>
          <cell r="D1367">
            <v>41.076665496799997</v>
          </cell>
        </row>
        <row r="1368">
          <cell r="B1368">
            <v>329.03059323600002</v>
          </cell>
          <cell r="C1368">
            <v>18</v>
          </cell>
          <cell r="D1368">
            <v>41.076665496799997</v>
          </cell>
        </row>
        <row r="1369">
          <cell r="B1369">
            <v>326.66357358300002</v>
          </cell>
          <cell r="C1369">
            <v>17.993333307899999</v>
          </cell>
          <cell r="D1369">
            <v>41.166666666700003</v>
          </cell>
        </row>
        <row r="1370">
          <cell r="B1370">
            <v>326.487938563</v>
          </cell>
          <cell r="C1370">
            <v>17.9466664632</v>
          </cell>
          <cell r="D1370">
            <v>41.376667149900001</v>
          </cell>
        </row>
        <row r="1371">
          <cell r="B1371">
            <v>327.603896459</v>
          </cell>
          <cell r="C1371">
            <v>17.9133330027</v>
          </cell>
          <cell r="D1371">
            <v>41.6999994914</v>
          </cell>
        </row>
        <row r="1372">
          <cell r="B1372">
            <v>331.22873306299999</v>
          </cell>
          <cell r="C1372">
            <v>17.953333155300001</v>
          </cell>
          <cell r="D1372">
            <v>42.123332977300002</v>
          </cell>
        </row>
        <row r="1373">
          <cell r="B1373">
            <v>328.17673683200002</v>
          </cell>
          <cell r="C1373">
            <v>17.993333307899999</v>
          </cell>
          <cell r="D1373">
            <v>42.126665496800001</v>
          </cell>
        </row>
        <row r="1374">
          <cell r="B1374">
            <v>327.425559362</v>
          </cell>
          <cell r="C1374">
            <v>17.956666501400001</v>
          </cell>
          <cell r="D1374">
            <v>42.056665801999998</v>
          </cell>
        </row>
        <row r="1375">
          <cell r="B1375">
            <v>326.62169138600001</v>
          </cell>
          <cell r="C1375">
            <v>17.899999618500001</v>
          </cell>
          <cell r="D1375">
            <v>42.109999211599998</v>
          </cell>
        </row>
        <row r="1376">
          <cell r="B1376">
            <v>329.59397633899999</v>
          </cell>
          <cell r="C1376">
            <v>17.896666272499999</v>
          </cell>
          <cell r="D1376">
            <v>42.049999491400001</v>
          </cell>
        </row>
        <row r="1377">
          <cell r="B1377">
            <v>329.17650540699998</v>
          </cell>
          <cell r="C1377">
            <v>17.899999618500001</v>
          </cell>
          <cell r="D1377">
            <v>42.356666946399997</v>
          </cell>
        </row>
        <row r="1378">
          <cell r="B1378">
            <v>332.61489868199999</v>
          </cell>
          <cell r="C1378">
            <v>17.903332964600001</v>
          </cell>
          <cell r="D1378">
            <v>42.623332087199998</v>
          </cell>
        </row>
        <row r="1379">
          <cell r="B1379">
            <v>328.087568283</v>
          </cell>
          <cell r="C1379">
            <v>17.9366664251</v>
          </cell>
          <cell r="D1379">
            <v>42.773333740200002</v>
          </cell>
        </row>
        <row r="1380">
          <cell r="B1380">
            <v>341.035922368</v>
          </cell>
          <cell r="C1380">
            <v>17.899999618500001</v>
          </cell>
          <cell r="D1380">
            <v>42.836666234299997</v>
          </cell>
        </row>
        <row r="1381">
          <cell r="B1381">
            <v>326.77841186500001</v>
          </cell>
          <cell r="C1381">
            <v>17.906666310599999</v>
          </cell>
          <cell r="D1381">
            <v>43.106665929199998</v>
          </cell>
        </row>
        <row r="1382">
          <cell r="B1382">
            <v>326.79597536699998</v>
          </cell>
          <cell r="C1382">
            <v>17.896666272499999</v>
          </cell>
          <cell r="D1382">
            <v>42.973333231600002</v>
          </cell>
        </row>
        <row r="1383">
          <cell r="B1383">
            <v>327.66604423500002</v>
          </cell>
          <cell r="C1383">
            <v>17.933333079000001</v>
          </cell>
          <cell r="D1383">
            <v>42.649999618499997</v>
          </cell>
        </row>
        <row r="1384">
          <cell r="B1384">
            <v>328.23753356899999</v>
          </cell>
          <cell r="C1384">
            <v>18</v>
          </cell>
          <cell r="D1384">
            <v>42.950000381499997</v>
          </cell>
        </row>
        <row r="1385">
          <cell r="B1385">
            <v>326.949993769</v>
          </cell>
          <cell r="C1385">
            <v>17.996666653999998</v>
          </cell>
          <cell r="D1385">
            <v>43.019999949099997</v>
          </cell>
        </row>
        <row r="1386">
          <cell r="B1386">
            <v>325.88807741800002</v>
          </cell>
          <cell r="C1386">
            <v>17.976666577700001</v>
          </cell>
          <cell r="D1386">
            <v>43.103333028199998</v>
          </cell>
        </row>
        <row r="1387">
          <cell r="B1387">
            <v>331.78806304900002</v>
          </cell>
          <cell r="C1387">
            <v>17.993333307899999</v>
          </cell>
          <cell r="D1387">
            <v>43.089999008200003</v>
          </cell>
        </row>
        <row r="1388">
          <cell r="B1388">
            <v>329.82635498000002</v>
          </cell>
          <cell r="C1388">
            <v>18</v>
          </cell>
          <cell r="D1388">
            <v>43.196667353300001</v>
          </cell>
        </row>
        <row r="1389">
          <cell r="B1389">
            <v>328.78335317</v>
          </cell>
          <cell r="C1389">
            <v>18</v>
          </cell>
          <cell r="D1389">
            <v>43.156666437799998</v>
          </cell>
        </row>
        <row r="1390">
          <cell r="B1390">
            <v>328.478018443</v>
          </cell>
          <cell r="C1390">
            <v>18</v>
          </cell>
          <cell r="D1390">
            <v>43.216666539499997</v>
          </cell>
        </row>
        <row r="1391">
          <cell r="B1391">
            <v>326.50550206499997</v>
          </cell>
          <cell r="C1391">
            <v>18</v>
          </cell>
          <cell r="D1391">
            <v>43.283333460500003</v>
          </cell>
        </row>
        <row r="1392">
          <cell r="B1392">
            <v>326.48928960199999</v>
          </cell>
          <cell r="C1392">
            <v>18</v>
          </cell>
          <cell r="D1392">
            <v>43.023333867399998</v>
          </cell>
        </row>
        <row r="1393">
          <cell r="B1393">
            <v>326.84866587300002</v>
          </cell>
          <cell r="C1393">
            <v>18</v>
          </cell>
          <cell r="D1393">
            <v>43.119999694800001</v>
          </cell>
        </row>
        <row r="1394">
          <cell r="B1394">
            <v>327.62686411499999</v>
          </cell>
          <cell r="C1394">
            <v>18</v>
          </cell>
          <cell r="D1394">
            <v>43.433333587600004</v>
          </cell>
        </row>
        <row r="1395">
          <cell r="B1395">
            <v>327.13643709799999</v>
          </cell>
          <cell r="C1395">
            <v>18</v>
          </cell>
          <cell r="D1395">
            <v>43.970000076300003</v>
          </cell>
        </row>
        <row r="1396">
          <cell r="B1396">
            <v>325.85970560700002</v>
          </cell>
          <cell r="C1396">
            <v>18</v>
          </cell>
          <cell r="D1396">
            <v>44.233332951900003</v>
          </cell>
        </row>
        <row r="1397">
          <cell r="B1397">
            <v>330.77073097200002</v>
          </cell>
          <cell r="C1397">
            <v>18</v>
          </cell>
          <cell r="D1397">
            <v>44.006666692099998</v>
          </cell>
        </row>
        <row r="1398">
          <cell r="B1398">
            <v>327.22425460800002</v>
          </cell>
          <cell r="C1398">
            <v>18</v>
          </cell>
          <cell r="D1398">
            <v>44.1</v>
          </cell>
        </row>
        <row r="1399">
          <cell r="B1399">
            <v>330.19248644499999</v>
          </cell>
          <cell r="C1399">
            <v>18.020000076300001</v>
          </cell>
          <cell r="D1399">
            <v>44.729999796500003</v>
          </cell>
        </row>
        <row r="1400">
          <cell r="B1400">
            <v>325.81106821700001</v>
          </cell>
          <cell r="C1400">
            <v>18.003333346000002</v>
          </cell>
          <cell r="D1400">
            <v>44.806666056300003</v>
          </cell>
        </row>
        <row r="1401">
          <cell r="B1401">
            <v>327.81060536699999</v>
          </cell>
          <cell r="C1401">
            <v>18.010000038099999</v>
          </cell>
          <cell r="D1401">
            <v>45.043333307899999</v>
          </cell>
        </row>
        <row r="1402">
          <cell r="B1402">
            <v>326.52036349000002</v>
          </cell>
          <cell r="C1402">
            <v>18</v>
          </cell>
          <cell r="D1402">
            <v>45.200000762899997</v>
          </cell>
        </row>
        <row r="1403">
          <cell r="B1403">
            <v>341.40205383300002</v>
          </cell>
          <cell r="C1403">
            <v>18</v>
          </cell>
          <cell r="D1403">
            <v>45.020000330599999</v>
          </cell>
        </row>
        <row r="1404">
          <cell r="B1404">
            <v>331.31114641800002</v>
          </cell>
          <cell r="C1404">
            <v>18</v>
          </cell>
          <cell r="D1404">
            <v>44.9966664632</v>
          </cell>
        </row>
        <row r="1405">
          <cell r="B1405">
            <v>329.35349146499999</v>
          </cell>
          <cell r="C1405">
            <v>18.003333346000002</v>
          </cell>
          <cell r="D1405">
            <v>45.589999771099997</v>
          </cell>
        </row>
        <row r="1406">
          <cell r="B1406">
            <v>328.13890774999999</v>
          </cell>
          <cell r="C1406">
            <v>18</v>
          </cell>
          <cell r="D1406">
            <v>45.7666671753</v>
          </cell>
        </row>
        <row r="1407">
          <cell r="B1407">
            <v>328.634738922</v>
          </cell>
          <cell r="C1407">
            <v>18</v>
          </cell>
          <cell r="D1407">
            <v>45.616665522300003</v>
          </cell>
        </row>
        <row r="1408">
          <cell r="B1408">
            <v>327.13373502100001</v>
          </cell>
          <cell r="C1408">
            <v>18</v>
          </cell>
          <cell r="D1408">
            <v>45.806666692100002</v>
          </cell>
        </row>
        <row r="1409">
          <cell r="B1409">
            <v>335.88171005200002</v>
          </cell>
          <cell r="C1409">
            <v>18.003333346000002</v>
          </cell>
          <cell r="D1409">
            <v>46.250000635799999</v>
          </cell>
        </row>
        <row r="1410">
          <cell r="B1410">
            <v>329.10490035999999</v>
          </cell>
          <cell r="C1410">
            <v>18</v>
          </cell>
          <cell r="D1410">
            <v>46.370000712100001</v>
          </cell>
        </row>
        <row r="1411">
          <cell r="B1411">
            <v>326.68654123900001</v>
          </cell>
          <cell r="C1411">
            <v>18</v>
          </cell>
          <cell r="D1411">
            <v>46.5866653442</v>
          </cell>
        </row>
        <row r="1412">
          <cell r="B1412">
            <v>329.03734842900002</v>
          </cell>
          <cell r="C1412">
            <v>18</v>
          </cell>
          <cell r="D1412">
            <v>46.776666641200002</v>
          </cell>
        </row>
        <row r="1413">
          <cell r="B1413">
            <v>343.02330017100002</v>
          </cell>
          <cell r="C1413">
            <v>17.996666653999998</v>
          </cell>
          <cell r="D1413">
            <v>46.799999237100003</v>
          </cell>
        </row>
        <row r="1414">
          <cell r="B1414">
            <v>326.91621780399998</v>
          </cell>
          <cell r="C1414">
            <v>17.996666653999998</v>
          </cell>
          <cell r="D1414">
            <v>46.743333307900002</v>
          </cell>
        </row>
        <row r="1415">
          <cell r="B1415">
            <v>327.37421989400002</v>
          </cell>
          <cell r="C1415">
            <v>17.989999961900001</v>
          </cell>
          <cell r="D1415">
            <v>46.579999542199999</v>
          </cell>
        </row>
        <row r="1416">
          <cell r="B1416">
            <v>326.71626408899999</v>
          </cell>
          <cell r="C1416">
            <v>17.983333269799999</v>
          </cell>
          <cell r="D1416">
            <v>46.579999669400003</v>
          </cell>
        </row>
        <row r="1417">
          <cell r="B1417">
            <v>329.05626296999998</v>
          </cell>
          <cell r="C1417">
            <v>18</v>
          </cell>
          <cell r="D1417">
            <v>46.993333307900002</v>
          </cell>
        </row>
        <row r="1418">
          <cell r="B1418">
            <v>328.64960034699999</v>
          </cell>
          <cell r="C1418">
            <v>17.949999809299999</v>
          </cell>
          <cell r="D1418">
            <v>47.200000635800002</v>
          </cell>
        </row>
        <row r="1419">
          <cell r="B1419">
            <v>328.32400004099998</v>
          </cell>
          <cell r="C1419">
            <v>17.979999923699999</v>
          </cell>
          <cell r="D1419">
            <v>47.200000762899997</v>
          </cell>
        </row>
        <row r="1420">
          <cell r="B1420">
            <v>327.36341158499999</v>
          </cell>
          <cell r="C1420">
            <v>17.9366664251</v>
          </cell>
          <cell r="D1420">
            <v>47.069999567700002</v>
          </cell>
        </row>
        <row r="1421">
          <cell r="B1421">
            <v>324.759960175</v>
          </cell>
          <cell r="C1421">
            <v>17.9133330027</v>
          </cell>
          <cell r="D1421">
            <v>46.680000432299998</v>
          </cell>
        </row>
        <row r="1422">
          <cell r="B1422">
            <v>325.90699195899998</v>
          </cell>
          <cell r="C1422">
            <v>17.963333193499999</v>
          </cell>
          <cell r="D1422">
            <v>46.536667378700002</v>
          </cell>
        </row>
        <row r="1423">
          <cell r="B1423">
            <v>329.73448435500001</v>
          </cell>
          <cell r="C1423">
            <v>17.986666615800001</v>
          </cell>
          <cell r="D1423">
            <v>46.823333104500001</v>
          </cell>
        </row>
        <row r="1424">
          <cell r="B1424">
            <v>327.90517806999998</v>
          </cell>
          <cell r="C1424">
            <v>17.943333117200002</v>
          </cell>
          <cell r="D1424">
            <v>46.799999237100003</v>
          </cell>
        </row>
        <row r="1425">
          <cell r="B1425">
            <v>326.637903849</v>
          </cell>
          <cell r="C1425">
            <v>17.899999618500001</v>
          </cell>
          <cell r="D1425">
            <v>46.856666310599998</v>
          </cell>
        </row>
        <row r="1426">
          <cell r="B1426">
            <v>327.00943946799998</v>
          </cell>
          <cell r="C1426">
            <v>17.899999618500001</v>
          </cell>
          <cell r="D1426">
            <v>46.996666717499998</v>
          </cell>
        </row>
        <row r="1427">
          <cell r="B1427">
            <v>329.692602158</v>
          </cell>
          <cell r="C1427">
            <v>17.906666310599999</v>
          </cell>
          <cell r="D1427">
            <v>47.193333943699997</v>
          </cell>
        </row>
        <row r="1428">
          <cell r="B1428">
            <v>330.453236898</v>
          </cell>
          <cell r="C1428">
            <v>17.943333117200002</v>
          </cell>
          <cell r="D1428">
            <v>47.200000762899997</v>
          </cell>
        </row>
        <row r="1429">
          <cell r="B1429">
            <v>326.83650652599999</v>
          </cell>
          <cell r="C1429">
            <v>17.899999618500001</v>
          </cell>
          <cell r="D1429">
            <v>47.240000152599997</v>
          </cell>
        </row>
        <row r="1430">
          <cell r="B1430">
            <v>331.53406778999999</v>
          </cell>
          <cell r="C1430">
            <v>17.899999618500001</v>
          </cell>
          <cell r="D1430">
            <v>47.3666667938</v>
          </cell>
        </row>
        <row r="1431">
          <cell r="B1431">
            <v>325.97859700499998</v>
          </cell>
          <cell r="C1431">
            <v>17.899999618500001</v>
          </cell>
          <cell r="D1431">
            <v>47.5833326976</v>
          </cell>
        </row>
        <row r="1432">
          <cell r="B1432">
            <v>328.73741785700003</v>
          </cell>
          <cell r="C1432">
            <v>17.896666272499999</v>
          </cell>
          <cell r="D1432">
            <v>47.770000203499997</v>
          </cell>
        </row>
        <row r="1433">
          <cell r="B1433">
            <v>327.47960090599997</v>
          </cell>
          <cell r="C1433">
            <v>17.899999618500001</v>
          </cell>
          <cell r="D1433">
            <v>47.759999847400003</v>
          </cell>
        </row>
        <row r="1434">
          <cell r="B1434">
            <v>327.240467072</v>
          </cell>
          <cell r="C1434">
            <v>17.899999618500001</v>
          </cell>
          <cell r="D1434">
            <v>47.663333256999998</v>
          </cell>
        </row>
        <row r="1435">
          <cell r="B1435">
            <v>328.20375760399997</v>
          </cell>
          <cell r="C1435">
            <v>17.899999618500001</v>
          </cell>
          <cell r="D1435">
            <v>47.796665954600002</v>
          </cell>
        </row>
        <row r="1436">
          <cell r="B1436">
            <v>327.47014363599999</v>
          </cell>
          <cell r="C1436">
            <v>17.899999618500001</v>
          </cell>
          <cell r="D1436">
            <v>47.720000076300003</v>
          </cell>
        </row>
        <row r="1437">
          <cell r="B1437">
            <v>327.84978548700002</v>
          </cell>
          <cell r="C1437">
            <v>17.899999618500001</v>
          </cell>
          <cell r="D1437">
            <v>47.599998474099998</v>
          </cell>
        </row>
        <row r="1438">
          <cell r="B1438">
            <v>326.27042134599998</v>
          </cell>
          <cell r="C1438">
            <v>17.899999618500001</v>
          </cell>
          <cell r="D1438">
            <v>47.563332366899999</v>
          </cell>
        </row>
        <row r="1439">
          <cell r="B1439">
            <v>325.83808898900003</v>
          </cell>
          <cell r="C1439">
            <v>17.893332926399999</v>
          </cell>
          <cell r="D1439">
            <v>47.593331909200003</v>
          </cell>
        </row>
        <row r="1440">
          <cell r="B1440">
            <v>327.10131009399998</v>
          </cell>
          <cell r="C1440">
            <v>17.896666272499999</v>
          </cell>
          <cell r="D1440">
            <v>47.596665191699998</v>
          </cell>
        </row>
        <row r="1441">
          <cell r="B1441">
            <v>329.025189082</v>
          </cell>
          <cell r="C1441">
            <v>17.889999580400001</v>
          </cell>
          <cell r="D1441">
            <v>47.589998626700002</v>
          </cell>
        </row>
        <row r="1442">
          <cell r="B1442">
            <v>326.487938563</v>
          </cell>
          <cell r="C1442">
            <v>17.899999618500001</v>
          </cell>
          <cell r="D1442">
            <v>47.599998474099998</v>
          </cell>
        </row>
        <row r="1443">
          <cell r="B1443">
            <v>326.28393173199999</v>
          </cell>
          <cell r="C1443">
            <v>17.896666272499999</v>
          </cell>
          <cell r="D1443">
            <v>47.583332316099998</v>
          </cell>
        </row>
        <row r="1444">
          <cell r="B1444">
            <v>327.40664482099999</v>
          </cell>
          <cell r="C1444">
            <v>17.899999618500001</v>
          </cell>
          <cell r="D1444">
            <v>47.606665293399999</v>
          </cell>
        </row>
        <row r="1445">
          <cell r="B1445">
            <v>325.997511546</v>
          </cell>
          <cell r="C1445">
            <v>17.899999618500001</v>
          </cell>
          <cell r="D1445">
            <v>47.656666310600002</v>
          </cell>
        </row>
        <row r="1446">
          <cell r="B1446">
            <v>327.13778813699997</v>
          </cell>
          <cell r="C1446">
            <v>17.8466660817</v>
          </cell>
          <cell r="D1446">
            <v>47.673332850100003</v>
          </cell>
        </row>
        <row r="1447">
          <cell r="B1447">
            <v>326.544682185</v>
          </cell>
          <cell r="C1447">
            <v>17.7999992371</v>
          </cell>
          <cell r="D1447">
            <v>47.830001068100003</v>
          </cell>
        </row>
        <row r="1448">
          <cell r="B1448">
            <v>329.61694399499999</v>
          </cell>
          <cell r="C1448">
            <v>17.813332621299999</v>
          </cell>
          <cell r="D1448">
            <v>47.9133346558</v>
          </cell>
        </row>
        <row r="1449">
          <cell r="B1449">
            <v>326.281229655</v>
          </cell>
          <cell r="C1449">
            <v>17.803332583100001</v>
          </cell>
          <cell r="D1449">
            <v>47.903334808300002</v>
          </cell>
        </row>
        <row r="1450">
          <cell r="B1450">
            <v>327.56606737800001</v>
          </cell>
          <cell r="C1450">
            <v>17.8299993515</v>
          </cell>
          <cell r="D1450">
            <v>47.963333892800001</v>
          </cell>
        </row>
        <row r="1451">
          <cell r="B1451">
            <v>333.24313163800002</v>
          </cell>
          <cell r="C1451">
            <v>17.813332621299999</v>
          </cell>
          <cell r="D1451">
            <v>47.9133346558</v>
          </cell>
        </row>
        <row r="1452">
          <cell r="B1452">
            <v>327.15129852299998</v>
          </cell>
          <cell r="C1452">
            <v>17.8199993134</v>
          </cell>
          <cell r="D1452">
            <v>47.966667175300003</v>
          </cell>
        </row>
        <row r="1453">
          <cell r="B1453">
            <v>326.91621780399998</v>
          </cell>
          <cell r="C1453">
            <v>17.806665929200001</v>
          </cell>
          <cell r="D1453">
            <v>47.940000915500001</v>
          </cell>
        </row>
        <row r="1454">
          <cell r="B1454">
            <v>326.63385073299997</v>
          </cell>
          <cell r="C1454">
            <v>17.806665929200001</v>
          </cell>
          <cell r="D1454">
            <v>48.053332519500003</v>
          </cell>
        </row>
        <row r="1455">
          <cell r="B1455">
            <v>327.50256856300001</v>
          </cell>
          <cell r="C1455">
            <v>17.7999992371</v>
          </cell>
          <cell r="D1455">
            <v>48.079998779299999</v>
          </cell>
        </row>
        <row r="1456">
          <cell r="B1456">
            <v>327.475547791</v>
          </cell>
          <cell r="C1456">
            <v>17.7999992371</v>
          </cell>
          <cell r="D1456">
            <v>48.036666107199999</v>
          </cell>
        </row>
        <row r="1457">
          <cell r="B1457">
            <v>326.94729169200002</v>
          </cell>
          <cell r="C1457">
            <v>17.7999992371</v>
          </cell>
          <cell r="D1457">
            <v>48.019999694799999</v>
          </cell>
        </row>
        <row r="1458">
          <cell r="B1458">
            <v>330.40865262300002</v>
          </cell>
          <cell r="C1458">
            <v>17.7999992371</v>
          </cell>
          <cell r="D1458">
            <v>48</v>
          </cell>
        </row>
        <row r="1459">
          <cell r="B1459">
            <v>331.632693609</v>
          </cell>
          <cell r="C1459">
            <v>17.7999992371</v>
          </cell>
          <cell r="D1459">
            <v>47.900001144400001</v>
          </cell>
        </row>
        <row r="1460">
          <cell r="B1460">
            <v>326.90540949500001</v>
          </cell>
          <cell r="C1460">
            <v>17.8199993134</v>
          </cell>
          <cell r="D1460">
            <v>47.906667709399997</v>
          </cell>
        </row>
        <row r="1461">
          <cell r="B1461">
            <v>326.758146286</v>
          </cell>
          <cell r="C1461">
            <v>17.813332621299999</v>
          </cell>
          <cell r="D1461">
            <v>47.9133346558</v>
          </cell>
        </row>
        <row r="1462">
          <cell r="B1462">
            <v>328.10648282400001</v>
          </cell>
          <cell r="C1462">
            <v>17.7933326721</v>
          </cell>
          <cell r="D1462">
            <v>47.900001525900002</v>
          </cell>
        </row>
        <row r="1463">
          <cell r="B1463">
            <v>326.40147209200001</v>
          </cell>
          <cell r="C1463">
            <v>17.7999992371</v>
          </cell>
          <cell r="D1463">
            <v>47.900001525900002</v>
          </cell>
        </row>
        <row r="1464">
          <cell r="B1464">
            <v>327.575524648</v>
          </cell>
          <cell r="C1464">
            <v>17.7999992371</v>
          </cell>
          <cell r="D1464">
            <v>47.963333892800001</v>
          </cell>
        </row>
        <row r="1465">
          <cell r="B1465">
            <v>327.29450861599997</v>
          </cell>
          <cell r="C1465">
            <v>17.7933326721</v>
          </cell>
          <cell r="D1465">
            <v>47.973333740199998</v>
          </cell>
        </row>
        <row r="1466">
          <cell r="B1466">
            <v>327.04726855000001</v>
          </cell>
          <cell r="C1466">
            <v>17.7833328247</v>
          </cell>
          <cell r="D1466">
            <v>47.950000762899997</v>
          </cell>
        </row>
        <row r="1467">
          <cell r="B1467">
            <v>327.07293828299998</v>
          </cell>
          <cell r="C1467">
            <v>17.7999992371</v>
          </cell>
          <cell r="D1467">
            <v>47.910001373299998</v>
          </cell>
        </row>
        <row r="1468">
          <cell r="B1468">
            <v>326.77841186500001</v>
          </cell>
          <cell r="C1468">
            <v>17.796665954600002</v>
          </cell>
          <cell r="D1468">
            <v>47.900001525900002</v>
          </cell>
        </row>
        <row r="1469">
          <cell r="B1469">
            <v>326.35688781699997</v>
          </cell>
          <cell r="C1469">
            <v>17.796665954600002</v>
          </cell>
          <cell r="D1469">
            <v>47.843333562200002</v>
          </cell>
        </row>
        <row r="1470">
          <cell r="B1470">
            <v>327.53364245099999</v>
          </cell>
          <cell r="C1470">
            <v>17.7999992371</v>
          </cell>
          <cell r="D1470">
            <v>47.733333587600001</v>
          </cell>
        </row>
        <row r="1471">
          <cell r="B1471">
            <v>327.65523592599999</v>
          </cell>
          <cell r="C1471">
            <v>17.7933326721</v>
          </cell>
          <cell r="D1471">
            <v>47.636665979999997</v>
          </cell>
        </row>
        <row r="1472">
          <cell r="B1472">
            <v>329.096794128</v>
          </cell>
          <cell r="C1472">
            <v>17.756666564900002</v>
          </cell>
          <cell r="D1472">
            <v>47.509999847400003</v>
          </cell>
        </row>
        <row r="1473">
          <cell r="B1473">
            <v>327.155351639</v>
          </cell>
          <cell r="C1473">
            <v>17.723333740200001</v>
          </cell>
          <cell r="D1473">
            <v>47.420000330599997</v>
          </cell>
        </row>
        <row r="1474">
          <cell r="B1474">
            <v>328.264554342</v>
          </cell>
          <cell r="C1474">
            <v>17.720000457800001</v>
          </cell>
          <cell r="D1474">
            <v>47.2933326721</v>
          </cell>
        </row>
        <row r="1475">
          <cell r="B1475">
            <v>328.14836502100002</v>
          </cell>
          <cell r="C1475">
            <v>17.703334045399998</v>
          </cell>
          <cell r="D1475">
            <v>47.213333257000002</v>
          </cell>
        </row>
        <row r="1476">
          <cell r="B1476">
            <v>327.94976234400002</v>
          </cell>
          <cell r="C1476">
            <v>17.7166671753</v>
          </cell>
          <cell r="D1476">
            <v>47.153333028200002</v>
          </cell>
        </row>
        <row r="1477">
          <cell r="B1477">
            <v>326.77706082700001</v>
          </cell>
          <cell r="C1477">
            <v>17.710000610400002</v>
          </cell>
          <cell r="D1477">
            <v>47.1399993896</v>
          </cell>
        </row>
        <row r="1478">
          <cell r="B1478">
            <v>328.82253329000002</v>
          </cell>
          <cell r="C1478">
            <v>17.703334045399998</v>
          </cell>
          <cell r="D1478">
            <v>47.036666107199999</v>
          </cell>
        </row>
        <row r="1479">
          <cell r="B1479">
            <v>327.32828458199998</v>
          </cell>
          <cell r="C1479">
            <v>17.7066673279</v>
          </cell>
          <cell r="D1479">
            <v>46.900001525900002</v>
          </cell>
        </row>
        <row r="1480">
          <cell r="B1480">
            <v>328.46721013400003</v>
          </cell>
          <cell r="C1480">
            <v>17.710000610400002</v>
          </cell>
          <cell r="D1480">
            <v>46.896667861899999</v>
          </cell>
        </row>
        <row r="1481">
          <cell r="B1481">
            <v>327.73900032</v>
          </cell>
          <cell r="C1481">
            <v>17.7000007629</v>
          </cell>
          <cell r="D1481">
            <v>46.850000381500003</v>
          </cell>
        </row>
        <row r="1482">
          <cell r="B1482">
            <v>333.11343193099998</v>
          </cell>
          <cell r="C1482">
            <v>17.7000007629</v>
          </cell>
          <cell r="D1482">
            <v>46.900001525900002</v>
          </cell>
        </row>
        <row r="1483">
          <cell r="B1483">
            <v>329.217036565</v>
          </cell>
          <cell r="C1483">
            <v>17.703334045399998</v>
          </cell>
          <cell r="D1483">
            <v>46.976667022699999</v>
          </cell>
        </row>
        <row r="1484">
          <cell r="B1484">
            <v>341.67631467199999</v>
          </cell>
          <cell r="C1484">
            <v>17.703334045399998</v>
          </cell>
          <cell r="D1484">
            <v>46.953334045399998</v>
          </cell>
        </row>
        <row r="1485">
          <cell r="B1485">
            <v>329.01438077300003</v>
          </cell>
          <cell r="C1485">
            <v>17.7066673279</v>
          </cell>
          <cell r="D1485">
            <v>47.093332417799999</v>
          </cell>
        </row>
        <row r="1486">
          <cell r="B1486">
            <v>333.07154973299998</v>
          </cell>
          <cell r="C1486">
            <v>17.703334045399998</v>
          </cell>
          <cell r="D1486">
            <v>47.129999160799997</v>
          </cell>
        </row>
        <row r="1487">
          <cell r="B1487">
            <v>330.993652344</v>
          </cell>
          <cell r="C1487">
            <v>17.7000007629</v>
          </cell>
          <cell r="D1487">
            <v>47.266666412399999</v>
          </cell>
        </row>
        <row r="1488">
          <cell r="B1488">
            <v>330.858548482</v>
          </cell>
          <cell r="C1488">
            <v>17.7000007629</v>
          </cell>
          <cell r="D1488">
            <v>47.236666870100002</v>
          </cell>
        </row>
        <row r="1489">
          <cell r="B1489">
            <v>330.26544252999997</v>
          </cell>
          <cell r="C1489">
            <v>17.7000007629</v>
          </cell>
          <cell r="D1489">
            <v>47.253333282500002</v>
          </cell>
        </row>
        <row r="1490">
          <cell r="B1490">
            <v>329.73313331600002</v>
          </cell>
          <cell r="C1490">
            <v>17.7000007629</v>
          </cell>
          <cell r="D1490">
            <v>47.299999237100003</v>
          </cell>
        </row>
        <row r="1491">
          <cell r="B1491">
            <v>331.04634284999997</v>
          </cell>
          <cell r="C1491">
            <v>17.7000007629</v>
          </cell>
          <cell r="D1491">
            <v>47.253333282500002</v>
          </cell>
        </row>
        <row r="1492">
          <cell r="B1492">
            <v>348.62200419099997</v>
          </cell>
          <cell r="C1492">
            <v>17.696667416899999</v>
          </cell>
          <cell r="D1492">
            <v>47.123332468699999</v>
          </cell>
        </row>
        <row r="1493">
          <cell r="B1493">
            <v>330.28165499400001</v>
          </cell>
          <cell r="C1493">
            <v>17.7000007629</v>
          </cell>
          <cell r="D1493">
            <v>47.106665293399999</v>
          </cell>
        </row>
        <row r="1494">
          <cell r="B1494">
            <v>331.73537254299998</v>
          </cell>
          <cell r="C1494">
            <v>17.6700006485</v>
          </cell>
          <cell r="D1494">
            <v>47.093332799300001</v>
          </cell>
        </row>
        <row r="1495">
          <cell r="B1495">
            <v>332.93239275600001</v>
          </cell>
          <cell r="C1495">
            <v>17.673333994499998</v>
          </cell>
          <cell r="D1495">
            <v>47.143332926399999</v>
          </cell>
        </row>
        <row r="1496">
          <cell r="B1496">
            <v>328.634738922</v>
          </cell>
          <cell r="C1496">
            <v>17.636667188000001</v>
          </cell>
          <cell r="D1496">
            <v>47.179999415099999</v>
          </cell>
        </row>
        <row r="1497">
          <cell r="B1497">
            <v>328.24023564700002</v>
          </cell>
          <cell r="C1497">
            <v>17.673333994499998</v>
          </cell>
          <cell r="D1497">
            <v>47.056666310600001</v>
          </cell>
        </row>
        <row r="1498">
          <cell r="B1498">
            <v>333.19314320900003</v>
          </cell>
          <cell r="C1498">
            <v>17.6166671117</v>
          </cell>
          <cell r="D1498">
            <v>46.9166679382</v>
          </cell>
        </row>
        <row r="1499">
          <cell r="B1499">
            <v>334.13751920099998</v>
          </cell>
          <cell r="C1499">
            <v>17.6200004578</v>
          </cell>
          <cell r="D1499">
            <v>46.819999694800003</v>
          </cell>
        </row>
        <row r="1500">
          <cell r="B1500">
            <v>335.27914683</v>
          </cell>
          <cell r="C1500">
            <v>17.606667073600001</v>
          </cell>
          <cell r="D1500">
            <v>46.750000127200003</v>
          </cell>
        </row>
        <row r="1501">
          <cell r="B1501">
            <v>333.15936724300002</v>
          </cell>
          <cell r="C1501">
            <v>17.600000381499999</v>
          </cell>
          <cell r="D1501">
            <v>46.746666717499998</v>
          </cell>
        </row>
        <row r="1502">
          <cell r="B1502">
            <v>330.283006032</v>
          </cell>
          <cell r="C1502">
            <v>17.606667073600001</v>
          </cell>
          <cell r="D1502">
            <v>46.646666208900001</v>
          </cell>
        </row>
        <row r="1503">
          <cell r="B1503">
            <v>334.40367380800001</v>
          </cell>
          <cell r="C1503">
            <v>17.600000381499999</v>
          </cell>
          <cell r="D1503">
            <v>46.569998931900003</v>
          </cell>
        </row>
        <row r="1504">
          <cell r="B1504">
            <v>334.69144503299998</v>
          </cell>
          <cell r="C1504">
            <v>17.600000381499999</v>
          </cell>
          <cell r="D1504">
            <v>46.506666564900002</v>
          </cell>
        </row>
        <row r="1505">
          <cell r="B1505">
            <v>333.22556813599999</v>
          </cell>
          <cell r="C1505">
            <v>17.600000381499999</v>
          </cell>
          <cell r="D1505">
            <v>46.573332214399997</v>
          </cell>
        </row>
        <row r="1506">
          <cell r="B1506">
            <v>359.38032468199998</v>
          </cell>
          <cell r="C1506">
            <v>17.600000381499999</v>
          </cell>
          <cell r="D1506">
            <v>46.576665496799997</v>
          </cell>
        </row>
        <row r="1507">
          <cell r="B1507">
            <v>333.097219467</v>
          </cell>
          <cell r="C1507">
            <v>17.600000381499999</v>
          </cell>
          <cell r="D1507">
            <v>46.536666107199999</v>
          </cell>
        </row>
        <row r="1508">
          <cell r="B1508">
            <v>345.64296404499999</v>
          </cell>
          <cell r="C1508">
            <v>17.603333727500001</v>
          </cell>
          <cell r="D1508">
            <v>46.5699991862</v>
          </cell>
        </row>
        <row r="1509">
          <cell r="B1509">
            <v>337.07737922699999</v>
          </cell>
          <cell r="C1509">
            <v>17.590000343300002</v>
          </cell>
          <cell r="D1509">
            <v>46.796666717500003</v>
          </cell>
        </row>
        <row r="1510">
          <cell r="B1510">
            <v>338.697274526</v>
          </cell>
          <cell r="C1510">
            <v>17.593333689400001</v>
          </cell>
          <cell r="D1510">
            <v>46.799999237100003</v>
          </cell>
        </row>
        <row r="1511">
          <cell r="B1511">
            <v>335.30616760300001</v>
          </cell>
          <cell r="C1511">
            <v>17.593333689400001</v>
          </cell>
          <cell r="D1511">
            <v>46.799999237100003</v>
          </cell>
        </row>
        <row r="1512">
          <cell r="B1512">
            <v>337.22869555199998</v>
          </cell>
          <cell r="C1512">
            <v>17.600000381499999</v>
          </cell>
          <cell r="D1512">
            <v>46.779999542200002</v>
          </cell>
        </row>
        <row r="1513">
          <cell r="B1513">
            <v>338.92289797500001</v>
          </cell>
          <cell r="C1513">
            <v>17.596667035399999</v>
          </cell>
          <cell r="D1513">
            <v>46.746666717499998</v>
          </cell>
        </row>
        <row r="1514">
          <cell r="B1514">
            <v>336.99091275500001</v>
          </cell>
          <cell r="C1514">
            <v>17.590000343300002</v>
          </cell>
          <cell r="D1514">
            <v>46.799999237100003</v>
          </cell>
        </row>
        <row r="1515">
          <cell r="B1515">
            <v>334.77791150399997</v>
          </cell>
          <cell r="C1515">
            <v>17.600000381499999</v>
          </cell>
          <cell r="D1515">
            <v>46.700000762899997</v>
          </cell>
        </row>
        <row r="1516">
          <cell r="B1516">
            <v>338.49056561800001</v>
          </cell>
          <cell r="C1516">
            <v>17.600000381499999</v>
          </cell>
          <cell r="D1516">
            <v>46.703334045399998</v>
          </cell>
        </row>
        <row r="1517">
          <cell r="B1517">
            <v>337.04225222299999</v>
          </cell>
          <cell r="C1517">
            <v>18.170000266999999</v>
          </cell>
          <cell r="D1517">
            <v>48.329999415099998</v>
          </cell>
        </row>
        <row r="1518">
          <cell r="B1518">
            <v>337.63535817500002</v>
          </cell>
          <cell r="C1518">
            <v>17.560000228900002</v>
          </cell>
          <cell r="D1518">
            <v>46.886667887400002</v>
          </cell>
        </row>
        <row r="1519">
          <cell r="B1519">
            <v>335.20348866799998</v>
          </cell>
          <cell r="C1519">
            <v>17.5633335749</v>
          </cell>
          <cell r="D1519">
            <v>46.900001525900002</v>
          </cell>
        </row>
        <row r="1520">
          <cell r="B1520">
            <v>339.357932409</v>
          </cell>
          <cell r="C1520">
            <v>17.5833336512</v>
          </cell>
          <cell r="D1520">
            <v>46.926667785600003</v>
          </cell>
        </row>
        <row r="1521">
          <cell r="B1521">
            <v>339.52411015799998</v>
          </cell>
          <cell r="C1521">
            <v>17.513333384199999</v>
          </cell>
          <cell r="D1521">
            <v>47.056666056300003</v>
          </cell>
        </row>
        <row r="1522">
          <cell r="B1522">
            <v>340.22259712200002</v>
          </cell>
          <cell r="C1522">
            <v>17.506666692100001</v>
          </cell>
          <cell r="D1522">
            <v>47.2066673279</v>
          </cell>
        </row>
        <row r="1523">
          <cell r="B1523">
            <v>337.21518516499998</v>
          </cell>
          <cell r="C1523">
            <v>17.5</v>
          </cell>
          <cell r="D1523">
            <v>47.266666412399999</v>
          </cell>
        </row>
        <row r="1524">
          <cell r="B1524">
            <v>337.87043889400002</v>
          </cell>
          <cell r="C1524">
            <v>17.510000038099999</v>
          </cell>
          <cell r="D1524">
            <v>47.243333435099998</v>
          </cell>
        </row>
        <row r="1525">
          <cell r="B1525">
            <v>341.26424789399999</v>
          </cell>
          <cell r="C1525">
            <v>17.5</v>
          </cell>
          <cell r="D1525">
            <v>47.289999389599998</v>
          </cell>
        </row>
        <row r="1526">
          <cell r="B1526">
            <v>339.87132708199999</v>
          </cell>
          <cell r="C1526">
            <v>17.5</v>
          </cell>
          <cell r="D1526">
            <v>47.269999694799999</v>
          </cell>
        </row>
        <row r="1527">
          <cell r="B1527">
            <v>340.13748168900003</v>
          </cell>
          <cell r="C1527">
            <v>17.5</v>
          </cell>
          <cell r="D1527">
            <v>47.200000762899997</v>
          </cell>
        </row>
        <row r="1528">
          <cell r="B1528">
            <v>332.52843221000001</v>
          </cell>
          <cell r="C1528">
            <v>17.5</v>
          </cell>
          <cell r="D1528">
            <v>47.200000762899997</v>
          </cell>
        </row>
        <row r="1529">
          <cell r="B1529">
            <v>340.18747011800002</v>
          </cell>
          <cell r="C1529">
            <v>17.496666653999998</v>
          </cell>
          <cell r="D1529">
            <v>47.263333129899998</v>
          </cell>
        </row>
        <row r="1530">
          <cell r="B1530">
            <v>338.48245938600002</v>
          </cell>
          <cell r="C1530">
            <v>17.483333269799999</v>
          </cell>
          <cell r="D1530">
            <v>47.233333333300003</v>
          </cell>
        </row>
        <row r="1531">
          <cell r="B1531">
            <v>340.40498733499999</v>
          </cell>
          <cell r="C1531">
            <v>17.483333269799999</v>
          </cell>
          <cell r="D1531">
            <v>47.213333257000002</v>
          </cell>
        </row>
        <row r="1532">
          <cell r="B1532">
            <v>355.26776313800002</v>
          </cell>
          <cell r="C1532">
            <v>17.496666653999998</v>
          </cell>
          <cell r="D1532">
            <v>47.210000483199998</v>
          </cell>
        </row>
        <row r="1533">
          <cell r="B1533">
            <v>339.25660451300001</v>
          </cell>
          <cell r="C1533">
            <v>17.496666653999998</v>
          </cell>
          <cell r="D1533">
            <v>47.1399993896</v>
          </cell>
        </row>
        <row r="1534">
          <cell r="B1534">
            <v>340.43065706900001</v>
          </cell>
          <cell r="C1534">
            <v>17.496666653999998</v>
          </cell>
          <cell r="D1534">
            <v>47.096665191699998</v>
          </cell>
        </row>
        <row r="1535">
          <cell r="B1535">
            <v>340.13072649600002</v>
          </cell>
          <cell r="C1535">
            <v>17.486666615800001</v>
          </cell>
          <cell r="D1535">
            <v>47.146666336099997</v>
          </cell>
        </row>
        <row r="1536">
          <cell r="B1536">
            <v>339.59841728200001</v>
          </cell>
          <cell r="C1536">
            <v>17.4466664632</v>
          </cell>
          <cell r="D1536">
            <v>47.146666208900001</v>
          </cell>
        </row>
        <row r="1537">
          <cell r="B1537">
            <v>334.86302693699997</v>
          </cell>
          <cell r="C1537">
            <v>17.423333040900001</v>
          </cell>
          <cell r="D1537">
            <v>47.123332341500003</v>
          </cell>
        </row>
        <row r="1538">
          <cell r="B1538">
            <v>338.37707837400001</v>
          </cell>
          <cell r="C1538">
            <v>17.4699998856</v>
          </cell>
          <cell r="D1538">
            <v>47.170000076299999</v>
          </cell>
        </row>
        <row r="1539">
          <cell r="B1539">
            <v>338.99720509799999</v>
          </cell>
          <cell r="C1539">
            <v>17.423333040900001</v>
          </cell>
          <cell r="D1539">
            <v>47.156666437799998</v>
          </cell>
        </row>
        <row r="1540">
          <cell r="B1540">
            <v>340.52522977199999</v>
          </cell>
          <cell r="C1540">
            <v>17.433333079000001</v>
          </cell>
          <cell r="D1540">
            <v>47.156666437799998</v>
          </cell>
        </row>
        <row r="1541">
          <cell r="B1541">
            <v>339.07691637699998</v>
          </cell>
          <cell r="C1541">
            <v>17.443333117200002</v>
          </cell>
          <cell r="D1541">
            <v>47.143332799299998</v>
          </cell>
        </row>
        <row r="1542">
          <cell r="B1542">
            <v>339.36333656300002</v>
          </cell>
          <cell r="C1542">
            <v>17.423333040900001</v>
          </cell>
          <cell r="D1542">
            <v>47.123332341500003</v>
          </cell>
        </row>
        <row r="1543">
          <cell r="B1543">
            <v>339.059352875</v>
          </cell>
          <cell r="C1543">
            <v>17.449999809299999</v>
          </cell>
          <cell r="D1543">
            <v>47.189999643999997</v>
          </cell>
        </row>
        <row r="1544">
          <cell r="B1544">
            <v>337.71912256899998</v>
          </cell>
          <cell r="C1544">
            <v>17.399999618500001</v>
          </cell>
          <cell r="D1544">
            <v>47.200000762899997</v>
          </cell>
        </row>
        <row r="1545">
          <cell r="B1545">
            <v>339.876731237</v>
          </cell>
          <cell r="C1545">
            <v>17.399999618500001</v>
          </cell>
          <cell r="D1545">
            <v>47.299999237100003</v>
          </cell>
        </row>
        <row r="1546">
          <cell r="B1546">
            <v>340.495506922</v>
          </cell>
          <cell r="C1546">
            <v>17.399999618500001</v>
          </cell>
          <cell r="D1546">
            <v>47.243333435099998</v>
          </cell>
        </row>
        <row r="1547">
          <cell r="B1547">
            <v>338.90803655000002</v>
          </cell>
          <cell r="C1547">
            <v>17.399999618500001</v>
          </cell>
          <cell r="D1547">
            <v>47.200000762899997</v>
          </cell>
        </row>
        <row r="1548">
          <cell r="B1548">
            <v>338.909387589</v>
          </cell>
          <cell r="C1548">
            <v>17.403332964600001</v>
          </cell>
          <cell r="D1548">
            <v>47.216667175300003</v>
          </cell>
        </row>
        <row r="1549">
          <cell r="B1549">
            <v>339.38360214199997</v>
          </cell>
          <cell r="C1549">
            <v>17.399999618500001</v>
          </cell>
          <cell r="D1549">
            <v>47.156666437799998</v>
          </cell>
        </row>
        <row r="1550">
          <cell r="B1550">
            <v>340.00237782800002</v>
          </cell>
          <cell r="C1550">
            <v>17.403332964600001</v>
          </cell>
          <cell r="D1550">
            <v>47.003333282500002</v>
          </cell>
        </row>
        <row r="1551">
          <cell r="B1551">
            <v>337.78532346100002</v>
          </cell>
          <cell r="C1551">
            <v>17.4166663488</v>
          </cell>
          <cell r="D1551">
            <v>46.973333740199998</v>
          </cell>
        </row>
        <row r="1552">
          <cell r="B1552">
            <v>337.574561437</v>
          </cell>
          <cell r="C1552">
            <v>17.403332964600001</v>
          </cell>
          <cell r="D1552">
            <v>46.926667785600003</v>
          </cell>
        </row>
        <row r="1553">
          <cell r="B1553">
            <v>339.04178937299997</v>
          </cell>
          <cell r="C1553">
            <v>17.399999618500001</v>
          </cell>
          <cell r="D1553">
            <v>47.003333282500002</v>
          </cell>
        </row>
        <row r="1554">
          <cell r="B1554">
            <v>339.82674280800001</v>
          </cell>
          <cell r="C1554">
            <v>17.399999618500001</v>
          </cell>
          <cell r="D1554">
            <v>46.960000610400002</v>
          </cell>
        </row>
        <row r="1555">
          <cell r="B1555">
            <v>339.53221638999997</v>
          </cell>
          <cell r="C1555">
            <v>17.399999618500001</v>
          </cell>
          <cell r="D1555">
            <v>46.926667785600003</v>
          </cell>
        </row>
        <row r="1556">
          <cell r="B1556">
            <v>338.61891428600001</v>
          </cell>
          <cell r="C1556">
            <v>17.399999618500001</v>
          </cell>
          <cell r="D1556">
            <v>47</v>
          </cell>
        </row>
        <row r="1557">
          <cell r="B1557">
            <v>340.22124608399997</v>
          </cell>
          <cell r="C1557">
            <v>17.399999618500001</v>
          </cell>
          <cell r="D1557">
            <v>46.980000305200001</v>
          </cell>
        </row>
        <row r="1558">
          <cell r="B1558">
            <v>339.74838256800001</v>
          </cell>
          <cell r="C1558">
            <v>17.399999618500001</v>
          </cell>
          <cell r="D1558">
            <v>46.900001525900002</v>
          </cell>
        </row>
        <row r="1559">
          <cell r="B1559">
            <v>338.15550804100002</v>
          </cell>
          <cell r="C1559">
            <v>17.399999618500001</v>
          </cell>
          <cell r="D1559">
            <v>46.963333892800001</v>
          </cell>
        </row>
        <row r="1560">
          <cell r="B1560">
            <v>339.04178937299997</v>
          </cell>
          <cell r="C1560">
            <v>17.396666272499999</v>
          </cell>
          <cell r="D1560">
            <v>47.023332977300001</v>
          </cell>
        </row>
        <row r="1561">
          <cell r="B1561">
            <v>338.44327926599999</v>
          </cell>
          <cell r="C1561">
            <v>17.396666272499999</v>
          </cell>
          <cell r="D1561">
            <v>47</v>
          </cell>
        </row>
        <row r="1562">
          <cell r="B1562">
            <v>340.07533391300001</v>
          </cell>
          <cell r="C1562">
            <v>17.399999618500001</v>
          </cell>
          <cell r="D1562">
            <v>46.933334350599999</v>
          </cell>
        </row>
        <row r="1563">
          <cell r="B1563">
            <v>337.28949228900001</v>
          </cell>
          <cell r="C1563">
            <v>17.366666158000001</v>
          </cell>
          <cell r="D1563">
            <v>46.900001525900002</v>
          </cell>
        </row>
        <row r="1564">
          <cell r="B1564">
            <v>340.25907516500001</v>
          </cell>
          <cell r="C1564">
            <v>17.336666043600001</v>
          </cell>
          <cell r="D1564">
            <v>46.973333740199998</v>
          </cell>
        </row>
        <row r="1565">
          <cell r="B1565">
            <v>339.29038047799997</v>
          </cell>
          <cell r="C1565">
            <v>17.326666005500002</v>
          </cell>
          <cell r="D1565">
            <v>46.900001525900002</v>
          </cell>
        </row>
        <row r="1566">
          <cell r="B1566">
            <v>338.064988454</v>
          </cell>
          <cell r="C1566">
            <v>17.343332735699999</v>
          </cell>
          <cell r="D1566">
            <v>46.890001296999998</v>
          </cell>
        </row>
        <row r="1567">
          <cell r="B1567">
            <v>338.88641993200002</v>
          </cell>
          <cell r="C1567">
            <v>17.373332850099999</v>
          </cell>
          <cell r="D1567">
            <v>46.799999237100003</v>
          </cell>
        </row>
        <row r="1568">
          <cell r="B1568">
            <v>338.69592348700002</v>
          </cell>
          <cell r="C1568">
            <v>17.316665967300001</v>
          </cell>
          <cell r="D1568">
            <v>46.809999465899999</v>
          </cell>
        </row>
        <row r="1569">
          <cell r="B1569">
            <v>337.71506945300001</v>
          </cell>
          <cell r="C1569">
            <v>17.316665967300001</v>
          </cell>
          <cell r="D1569">
            <v>46.896668116299999</v>
          </cell>
        </row>
        <row r="1570">
          <cell r="B1570">
            <v>340.21584192900002</v>
          </cell>
          <cell r="C1570">
            <v>17.323332659399998</v>
          </cell>
          <cell r="D1570">
            <v>46.900001525900002</v>
          </cell>
        </row>
        <row r="1571">
          <cell r="B1571">
            <v>338.08525403300001</v>
          </cell>
          <cell r="C1571">
            <v>17.363332811999999</v>
          </cell>
          <cell r="D1571">
            <v>46.900001525900002</v>
          </cell>
        </row>
        <row r="1572">
          <cell r="B1572">
            <v>337.84612019899998</v>
          </cell>
          <cell r="C1572">
            <v>17.3599994659</v>
          </cell>
          <cell r="D1572">
            <v>46.8400005341</v>
          </cell>
        </row>
        <row r="1573">
          <cell r="B1573">
            <v>339.13501103700003</v>
          </cell>
          <cell r="C1573">
            <v>17.3333326976</v>
          </cell>
          <cell r="D1573">
            <v>46.833333333299997</v>
          </cell>
        </row>
        <row r="1574">
          <cell r="B1574">
            <v>342.29644139599998</v>
          </cell>
          <cell r="C1574">
            <v>17.3199993134</v>
          </cell>
          <cell r="D1574">
            <v>46.900001525900002</v>
          </cell>
        </row>
        <row r="1575">
          <cell r="B1575">
            <v>338.98099263500001</v>
          </cell>
          <cell r="C1575">
            <v>17.3499994278</v>
          </cell>
          <cell r="D1575">
            <v>46.813332875599997</v>
          </cell>
        </row>
        <row r="1576">
          <cell r="B1576">
            <v>339.47682380700002</v>
          </cell>
          <cell r="C1576">
            <v>17.353332773799998</v>
          </cell>
          <cell r="D1576">
            <v>46.939999771099998</v>
          </cell>
        </row>
        <row r="1577">
          <cell r="B1577">
            <v>339.209318161</v>
          </cell>
          <cell r="C1577">
            <v>17.353332773799998</v>
          </cell>
          <cell r="D1577">
            <v>46.890000915500003</v>
          </cell>
        </row>
        <row r="1578">
          <cell r="B1578">
            <v>338.41220537800001</v>
          </cell>
          <cell r="C1578">
            <v>17.3799995422</v>
          </cell>
          <cell r="D1578">
            <v>46.730000305200001</v>
          </cell>
        </row>
        <row r="1579">
          <cell r="B1579">
            <v>333.49172274300003</v>
          </cell>
          <cell r="C1579">
            <v>17.386666234300002</v>
          </cell>
          <cell r="D1579">
            <v>46.756666564900002</v>
          </cell>
        </row>
        <row r="1580">
          <cell r="B1580">
            <v>339.56329027800001</v>
          </cell>
          <cell r="C1580">
            <v>17.3833328883</v>
          </cell>
          <cell r="D1580">
            <v>46.850000381500003</v>
          </cell>
        </row>
        <row r="1581">
          <cell r="B1581">
            <v>339.09042676299998</v>
          </cell>
          <cell r="C1581">
            <v>17.3833328883</v>
          </cell>
          <cell r="D1581">
            <v>46.773332977300001</v>
          </cell>
        </row>
        <row r="1582">
          <cell r="B1582">
            <v>339.933474859</v>
          </cell>
          <cell r="C1582">
            <v>17.363332811999999</v>
          </cell>
          <cell r="D1582">
            <v>46.8000005086</v>
          </cell>
        </row>
        <row r="1583">
          <cell r="B1583">
            <v>337.56510416700002</v>
          </cell>
          <cell r="C1583">
            <v>17.343332735699999</v>
          </cell>
          <cell r="D1583">
            <v>46.886667887400002</v>
          </cell>
        </row>
        <row r="1584">
          <cell r="B1584">
            <v>339.22688166299997</v>
          </cell>
          <cell r="C1584">
            <v>17.3199993134</v>
          </cell>
          <cell r="D1584">
            <v>46.973333740199998</v>
          </cell>
        </row>
        <row r="1585">
          <cell r="B1585">
            <v>341.156164805</v>
          </cell>
          <cell r="C1585">
            <v>17.3333326976</v>
          </cell>
          <cell r="D1585">
            <v>46.900001525900002</v>
          </cell>
        </row>
        <row r="1586">
          <cell r="B1586">
            <v>338.825623194</v>
          </cell>
          <cell r="C1586">
            <v>17.396666272499999</v>
          </cell>
          <cell r="D1586">
            <v>46.903334808300002</v>
          </cell>
        </row>
        <row r="1587">
          <cell r="B1587">
            <v>337.19491958600003</v>
          </cell>
          <cell r="C1587">
            <v>17.3799995422</v>
          </cell>
          <cell r="D1587">
            <v>46.846666971799998</v>
          </cell>
        </row>
        <row r="1588">
          <cell r="B1588">
            <v>338.45814069099998</v>
          </cell>
          <cell r="C1588">
            <v>17.303332583100001</v>
          </cell>
          <cell r="D1588">
            <v>46.896667607600001</v>
          </cell>
        </row>
        <row r="1589">
          <cell r="B1589">
            <v>337.82180150300002</v>
          </cell>
          <cell r="C1589">
            <v>17.2999992371</v>
          </cell>
          <cell r="D1589">
            <v>47.026666259800002</v>
          </cell>
        </row>
        <row r="1590">
          <cell r="B1590">
            <v>336.89769109100001</v>
          </cell>
          <cell r="C1590">
            <v>17.2999992371</v>
          </cell>
          <cell r="D1590">
            <v>46.970000457799998</v>
          </cell>
        </row>
        <row r="1591">
          <cell r="B1591">
            <v>339.76864814800001</v>
          </cell>
          <cell r="C1591">
            <v>17.2999992371</v>
          </cell>
          <cell r="D1591">
            <v>47.076665496799997</v>
          </cell>
        </row>
        <row r="1592">
          <cell r="B1592">
            <v>338.72834841399998</v>
          </cell>
          <cell r="C1592">
            <v>17.303332583100001</v>
          </cell>
          <cell r="D1592">
            <v>46.986666870100002</v>
          </cell>
        </row>
        <row r="1593">
          <cell r="B1593">
            <v>338.789145152</v>
          </cell>
          <cell r="C1593">
            <v>17.303332583100001</v>
          </cell>
          <cell r="D1593">
            <v>46.963333892800001</v>
          </cell>
        </row>
        <row r="1594">
          <cell r="B1594">
            <v>338.43517303499999</v>
          </cell>
          <cell r="C1594">
            <v>17.303332583100001</v>
          </cell>
          <cell r="D1594">
            <v>46.976667022699999</v>
          </cell>
        </row>
        <row r="1595">
          <cell r="B1595">
            <v>337.67724037200003</v>
          </cell>
          <cell r="C1595">
            <v>17.2999992371</v>
          </cell>
          <cell r="D1595">
            <v>46.930001068099997</v>
          </cell>
        </row>
        <row r="1596">
          <cell r="B1596">
            <v>339.34982617700001</v>
          </cell>
          <cell r="C1596">
            <v>17.2999992371</v>
          </cell>
          <cell r="D1596">
            <v>47.009999847400003</v>
          </cell>
        </row>
        <row r="1597">
          <cell r="B1597">
            <v>337.92177836100001</v>
          </cell>
          <cell r="C1597">
            <v>17.303332583100001</v>
          </cell>
          <cell r="D1597">
            <v>46.923334503200003</v>
          </cell>
        </row>
        <row r="1598">
          <cell r="B1598">
            <v>339.12555376699999</v>
          </cell>
          <cell r="C1598">
            <v>17.316665967300001</v>
          </cell>
          <cell r="D1598">
            <v>46.963333892800001</v>
          </cell>
        </row>
        <row r="1599">
          <cell r="B1599">
            <v>339.37819798800001</v>
          </cell>
          <cell r="C1599">
            <v>17.306665929200001</v>
          </cell>
          <cell r="D1599">
            <v>46.900001525900002</v>
          </cell>
        </row>
        <row r="1600">
          <cell r="B1600">
            <v>336.37213707000001</v>
          </cell>
          <cell r="C1600">
            <v>17.2999992371</v>
          </cell>
          <cell r="D1600">
            <v>46.906668090799997</v>
          </cell>
        </row>
        <row r="1601">
          <cell r="B1601">
            <v>337.42189407299998</v>
          </cell>
          <cell r="C1601">
            <v>17.2999992371</v>
          </cell>
          <cell r="D1601">
            <v>47.059999084499999</v>
          </cell>
        </row>
        <row r="1602">
          <cell r="B1602">
            <v>339.69028790800002</v>
          </cell>
          <cell r="C1602">
            <v>17.2999992371</v>
          </cell>
          <cell r="D1602">
            <v>47.036666107199999</v>
          </cell>
        </row>
        <row r="1603">
          <cell r="B1603">
            <v>342.07757314000003</v>
          </cell>
          <cell r="C1603">
            <v>17.2999992371</v>
          </cell>
          <cell r="D1603">
            <v>47.079998779299999</v>
          </cell>
        </row>
        <row r="1604">
          <cell r="B1604">
            <v>338.989098867</v>
          </cell>
          <cell r="C1604">
            <v>17.303332583100001</v>
          </cell>
          <cell r="D1604">
            <v>47</v>
          </cell>
        </row>
        <row r="1605">
          <cell r="B1605">
            <v>337.01658248899997</v>
          </cell>
          <cell r="C1605">
            <v>17.303332583100001</v>
          </cell>
          <cell r="D1605">
            <v>46.950000762899997</v>
          </cell>
        </row>
        <row r="1606">
          <cell r="B1606">
            <v>338.88101577800001</v>
          </cell>
          <cell r="C1606">
            <v>17.2999992371</v>
          </cell>
          <cell r="D1606">
            <v>47.039999389599998</v>
          </cell>
        </row>
        <row r="1607">
          <cell r="B1607">
            <v>338.335196177</v>
          </cell>
          <cell r="C1607">
            <v>17.306665929200001</v>
          </cell>
          <cell r="D1607">
            <v>47.113332112599998</v>
          </cell>
        </row>
        <row r="1608">
          <cell r="B1608">
            <v>336.04518572500001</v>
          </cell>
          <cell r="C1608">
            <v>17.309999275199999</v>
          </cell>
          <cell r="D1608">
            <v>47.116665522300003</v>
          </cell>
        </row>
        <row r="1609">
          <cell r="B1609">
            <v>339.202562968</v>
          </cell>
          <cell r="C1609">
            <v>17.2999992371</v>
          </cell>
          <cell r="D1609">
            <v>47.279999542200002</v>
          </cell>
        </row>
        <row r="1610">
          <cell r="B1610">
            <v>338.49732081100001</v>
          </cell>
          <cell r="C1610">
            <v>17.2999992371</v>
          </cell>
          <cell r="D1610">
            <v>47.200000762899997</v>
          </cell>
        </row>
        <row r="1611">
          <cell r="B1611">
            <v>338.51083119700002</v>
          </cell>
          <cell r="C1611">
            <v>17.2999992371</v>
          </cell>
          <cell r="D1611">
            <v>47.166666666700003</v>
          </cell>
        </row>
        <row r="1612">
          <cell r="B1612">
            <v>338.94856770799998</v>
          </cell>
          <cell r="C1612">
            <v>17.2999992371</v>
          </cell>
          <cell r="D1612">
            <v>47.326667149899997</v>
          </cell>
        </row>
        <row r="1613">
          <cell r="B1613">
            <v>339.30929501899999</v>
          </cell>
          <cell r="C1613">
            <v>17.2999992371</v>
          </cell>
          <cell r="D1613">
            <v>47.453333663899997</v>
          </cell>
        </row>
        <row r="1614">
          <cell r="B1614">
            <v>337.37460772200001</v>
          </cell>
          <cell r="C1614">
            <v>17.2999992371</v>
          </cell>
          <cell r="D1614">
            <v>47.596666590399998</v>
          </cell>
        </row>
        <row r="1615">
          <cell r="B1615">
            <v>339.364687602</v>
          </cell>
          <cell r="C1615">
            <v>17.2999992371</v>
          </cell>
          <cell r="D1615">
            <v>47.673333485900002</v>
          </cell>
        </row>
        <row r="1616">
          <cell r="B1616">
            <v>337.35569318099999</v>
          </cell>
          <cell r="C1616">
            <v>17.2999992371</v>
          </cell>
          <cell r="D1616">
            <v>47.696666717500001</v>
          </cell>
        </row>
        <row r="1617">
          <cell r="B1617">
            <v>334.19966697699999</v>
          </cell>
          <cell r="C1617">
            <v>17.2999992371</v>
          </cell>
          <cell r="D1617">
            <v>47.856667200700002</v>
          </cell>
        </row>
        <row r="1618">
          <cell r="B1618">
            <v>334.15778477999999</v>
          </cell>
          <cell r="C1618">
            <v>17.2999992371</v>
          </cell>
          <cell r="D1618">
            <v>47.913334020000001</v>
          </cell>
        </row>
        <row r="1619">
          <cell r="B1619">
            <v>337.98257509899997</v>
          </cell>
          <cell r="C1619">
            <v>17.296665954600002</v>
          </cell>
          <cell r="D1619">
            <v>47.923334376</v>
          </cell>
        </row>
        <row r="1620">
          <cell r="B1620">
            <v>338.13794453899999</v>
          </cell>
          <cell r="C1620">
            <v>17.2999992371</v>
          </cell>
          <cell r="D1620">
            <v>47.923333994499998</v>
          </cell>
        </row>
        <row r="1621">
          <cell r="B1621">
            <v>336.34241422000002</v>
          </cell>
          <cell r="C1621">
            <v>17.2999992371</v>
          </cell>
          <cell r="D1621">
            <v>48.053332519500003</v>
          </cell>
        </row>
        <row r="1622">
          <cell r="B1622">
            <v>353.969415029</v>
          </cell>
          <cell r="C1622">
            <v>17.2999992371</v>
          </cell>
          <cell r="D1622">
            <v>48.156666437799998</v>
          </cell>
        </row>
        <row r="1623">
          <cell r="B1623">
            <v>335.791190465</v>
          </cell>
          <cell r="C1623">
            <v>17.296665954600002</v>
          </cell>
          <cell r="D1623">
            <v>48.249999872799997</v>
          </cell>
        </row>
        <row r="1624">
          <cell r="B1624">
            <v>336.97605133100001</v>
          </cell>
          <cell r="C1624">
            <v>17.2933326721</v>
          </cell>
          <cell r="D1624">
            <v>48.236666615799997</v>
          </cell>
        </row>
        <row r="1625">
          <cell r="B1625">
            <v>339.50924873399998</v>
          </cell>
          <cell r="C1625">
            <v>17.286666107199999</v>
          </cell>
          <cell r="D1625">
            <v>48.183332824700003</v>
          </cell>
        </row>
        <row r="1626">
          <cell r="B1626">
            <v>334.20236905399997</v>
          </cell>
          <cell r="C1626">
            <v>17.243333435099998</v>
          </cell>
          <cell r="D1626">
            <v>48.169999694799998</v>
          </cell>
        </row>
        <row r="1627">
          <cell r="B1627">
            <v>336.85580889400001</v>
          </cell>
          <cell r="C1627">
            <v>17.203334045399998</v>
          </cell>
          <cell r="D1627">
            <v>48.2</v>
          </cell>
        </row>
        <row r="1628">
          <cell r="B1628">
            <v>335.88035901400002</v>
          </cell>
          <cell r="C1628">
            <v>17.2066673279</v>
          </cell>
          <cell r="D1628">
            <v>48.303333028200001</v>
          </cell>
        </row>
        <row r="1629">
          <cell r="B1629">
            <v>343.31242243399998</v>
          </cell>
          <cell r="C1629">
            <v>17.210000610400002</v>
          </cell>
          <cell r="D1629">
            <v>48.336666615799999</v>
          </cell>
        </row>
        <row r="1630">
          <cell r="B1630">
            <v>336.42482757599998</v>
          </cell>
          <cell r="C1630">
            <v>17.2400001526</v>
          </cell>
          <cell r="D1630">
            <v>48.493333435099998</v>
          </cell>
        </row>
        <row r="1631">
          <cell r="B1631">
            <v>337.62319882700001</v>
          </cell>
          <cell r="C1631">
            <v>17.230000305200001</v>
          </cell>
          <cell r="D1631">
            <v>48.510000101700001</v>
          </cell>
        </row>
        <row r="1632">
          <cell r="B1632">
            <v>338.568925858</v>
          </cell>
          <cell r="C1632">
            <v>17.266666412399999</v>
          </cell>
          <cell r="D1632">
            <v>48.4766663869</v>
          </cell>
        </row>
        <row r="1633">
          <cell r="B1633">
            <v>338.88641993200002</v>
          </cell>
          <cell r="C1633">
            <v>17.2833328247</v>
          </cell>
          <cell r="D1633">
            <v>48.586666488600002</v>
          </cell>
        </row>
        <row r="1634">
          <cell r="B1634">
            <v>335.21159489899998</v>
          </cell>
          <cell r="C1634">
            <v>17.269999694799999</v>
          </cell>
          <cell r="D1634">
            <v>48.840000152599998</v>
          </cell>
        </row>
        <row r="1635">
          <cell r="B1635">
            <v>335.32508214299997</v>
          </cell>
          <cell r="C1635">
            <v>17.236666870099999</v>
          </cell>
          <cell r="D1635">
            <v>49.009999847400003</v>
          </cell>
        </row>
        <row r="1636">
          <cell r="B1636">
            <v>336.46265665700003</v>
          </cell>
          <cell r="C1636">
            <v>17.2066673279</v>
          </cell>
          <cell r="D1636">
            <v>49.076666514099998</v>
          </cell>
        </row>
        <row r="1637">
          <cell r="B1637">
            <v>333.851099014</v>
          </cell>
          <cell r="C1637">
            <v>17.2066673279</v>
          </cell>
          <cell r="D1637">
            <v>49.106667073600001</v>
          </cell>
        </row>
        <row r="1638">
          <cell r="B1638">
            <v>333.345810572</v>
          </cell>
          <cell r="C1638">
            <v>17.2000007629</v>
          </cell>
          <cell r="D1638">
            <v>49.176666895499999</v>
          </cell>
        </row>
        <row r="1639">
          <cell r="B1639">
            <v>333.87676874800002</v>
          </cell>
          <cell r="C1639">
            <v>17.2000007629</v>
          </cell>
          <cell r="D1639">
            <v>49.2800004323</v>
          </cell>
        </row>
        <row r="1640">
          <cell r="B1640">
            <v>334.39286549899998</v>
          </cell>
          <cell r="C1640">
            <v>17.2000007629</v>
          </cell>
          <cell r="D1640">
            <v>49.213333511400002</v>
          </cell>
        </row>
        <row r="1641">
          <cell r="B1641">
            <v>339.02287483200001</v>
          </cell>
          <cell r="C1641">
            <v>17.2000007629</v>
          </cell>
          <cell r="D1641">
            <v>49.139999644</v>
          </cell>
        </row>
        <row r="1642">
          <cell r="B1642">
            <v>333.28501383499997</v>
          </cell>
          <cell r="C1642">
            <v>17.2000007629</v>
          </cell>
          <cell r="D1642">
            <v>49.243333435099998</v>
          </cell>
        </row>
        <row r="1643">
          <cell r="B1643">
            <v>338.28655878699999</v>
          </cell>
          <cell r="C1643">
            <v>17.2000007629</v>
          </cell>
          <cell r="D1643">
            <v>49.246666971800003</v>
          </cell>
        </row>
        <row r="1644">
          <cell r="B1644">
            <v>339.117447535</v>
          </cell>
          <cell r="C1644">
            <v>17.2000007629</v>
          </cell>
          <cell r="D1644">
            <v>48.9366666158</v>
          </cell>
        </row>
        <row r="1645">
          <cell r="B1645">
            <v>334.58876609800001</v>
          </cell>
          <cell r="C1645">
            <v>17.2000007629</v>
          </cell>
          <cell r="D1645">
            <v>49.149999618499997</v>
          </cell>
        </row>
        <row r="1646">
          <cell r="B1646">
            <v>334.24560229000002</v>
          </cell>
          <cell r="C1646">
            <v>17.2000007629</v>
          </cell>
          <cell r="D1646">
            <v>49.3933339437</v>
          </cell>
        </row>
        <row r="1647">
          <cell r="B1647">
            <v>331.30033810899999</v>
          </cell>
          <cell r="C1647">
            <v>17.2000007629</v>
          </cell>
          <cell r="D1647">
            <v>49.529999542200002</v>
          </cell>
        </row>
        <row r="1648">
          <cell r="B1648">
            <v>331.98666572600001</v>
          </cell>
          <cell r="C1648">
            <v>17.1800006866</v>
          </cell>
          <cell r="D1648">
            <v>49.690000534100001</v>
          </cell>
        </row>
        <row r="1649">
          <cell r="B1649">
            <v>334.48878924100001</v>
          </cell>
          <cell r="C1649">
            <v>17.1200004578</v>
          </cell>
          <cell r="D1649">
            <v>49.696666717500001</v>
          </cell>
        </row>
        <row r="1650">
          <cell r="B1650">
            <v>337.546189626</v>
          </cell>
          <cell r="C1650">
            <v>17.103333727500001</v>
          </cell>
          <cell r="D1650">
            <v>49.550000127200001</v>
          </cell>
        </row>
        <row r="1651">
          <cell r="B1651">
            <v>335.82766850799999</v>
          </cell>
          <cell r="C1651">
            <v>17.113333765699998</v>
          </cell>
          <cell r="D1651">
            <v>49.6166667938</v>
          </cell>
        </row>
        <row r="1652">
          <cell r="B1652">
            <v>337.72857983900002</v>
          </cell>
          <cell r="C1652">
            <v>17.1166671117</v>
          </cell>
          <cell r="D1652">
            <v>49.586666488600002</v>
          </cell>
        </row>
        <row r="1653">
          <cell r="B1653">
            <v>335.77362696300003</v>
          </cell>
          <cell r="C1653">
            <v>17.100000381499999</v>
          </cell>
          <cell r="D1653">
            <v>49.713333002699997</v>
          </cell>
        </row>
        <row r="1654">
          <cell r="B1654">
            <v>334.85762278200002</v>
          </cell>
          <cell r="C1654">
            <v>17.100000381499999</v>
          </cell>
          <cell r="D1654">
            <v>49.930001068099997</v>
          </cell>
        </row>
        <row r="1655">
          <cell r="B1655">
            <v>335.85604031899999</v>
          </cell>
          <cell r="C1655">
            <v>17.100000381499999</v>
          </cell>
          <cell r="D1655">
            <v>50.033332824699997</v>
          </cell>
        </row>
        <row r="1656">
          <cell r="B1656">
            <v>332.28659629800001</v>
          </cell>
          <cell r="C1656">
            <v>17.100000381499999</v>
          </cell>
          <cell r="D1656">
            <v>50.099998474099998</v>
          </cell>
        </row>
        <row r="1657">
          <cell r="B1657">
            <v>332.67569541900002</v>
          </cell>
          <cell r="C1657">
            <v>17.076666959099999</v>
          </cell>
          <cell r="D1657">
            <v>50.286667124399997</v>
          </cell>
        </row>
        <row r="1658">
          <cell r="B1658">
            <v>331.68673515299997</v>
          </cell>
          <cell r="C1658">
            <v>17.003333346000002</v>
          </cell>
          <cell r="D1658">
            <v>50.356667200700002</v>
          </cell>
        </row>
        <row r="1659">
          <cell r="B1659">
            <v>333.02966753599998</v>
          </cell>
          <cell r="C1659">
            <v>17</v>
          </cell>
          <cell r="D1659">
            <v>50.493333435099998</v>
          </cell>
        </row>
        <row r="1660">
          <cell r="B1660">
            <v>329.93849118600002</v>
          </cell>
          <cell r="C1660">
            <v>17</v>
          </cell>
          <cell r="D1660">
            <v>50.619999440500003</v>
          </cell>
        </row>
        <row r="1661">
          <cell r="B1661">
            <v>330.45188585900001</v>
          </cell>
          <cell r="C1661">
            <v>17</v>
          </cell>
          <cell r="D1661">
            <v>50.673333485900002</v>
          </cell>
        </row>
        <row r="1662">
          <cell r="B1662">
            <v>332.90266990700002</v>
          </cell>
          <cell r="C1662">
            <v>16.993333307899999</v>
          </cell>
          <cell r="D1662">
            <v>50.700000762899997</v>
          </cell>
        </row>
        <row r="1663">
          <cell r="B1663">
            <v>328.34561665899997</v>
          </cell>
          <cell r="C1663">
            <v>16.9133330027</v>
          </cell>
          <cell r="D1663">
            <v>50.796667098999997</v>
          </cell>
        </row>
        <row r="1664">
          <cell r="B1664">
            <v>333.34040641799999</v>
          </cell>
          <cell r="C1664">
            <v>16.899999618500001</v>
          </cell>
          <cell r="D1664">
            <v>50.856666819300003</v>
          </cell>
        </row>
        <row r="1665">
          <cell r="B1665">
            <v>331.94478352900001</v>
          </cell>
          <cell r="C1665">
            <v>16.899999618500001</v>
          </cell>
          <cell r="D1665">
            <v>50.833333206200003</v>
          </cell>
        </row>
        <row r="1666">
          <cell r="B1666">
            <v>331.13686243699999</v>
          </cell>
          <cell r="C1666">
            <v>16.899999618500001</v>
          </cell>
          <cell r="D1666">
            <v>51.106665929199998</v>
          </cell>
        </row>
        <row r="1667">
          <cell r="B1667">
            <v>333.45524469999998</v>
          </cell>
          <cell r="C1667">
            <v>16.896666272499999</v>
          </cell>
          <cell r="D1667">
            <v>51.253333282500002</v>
          </cell>
        </row>
        <row r="1668">
          <cell r="B1668">
            <v>332.97157287599998</v>
          </cell>
          <cell r="C1668">
            <v>16.8833328883</v>
          </cell>
          <cell r="D1668">
            <v>51.146666336099997</v>
          </cell>
        </row>
        <row r="1669">
          <cell r="B1669">
            <v>325.87456703200002</v>
          </cell>
          <cell r="C1669">
            <v>16.893332926399999</v>
          </cell>
          <cell r="D1669">
            <v>51.066666157999997</v>
          </cell>
        </row>
        <row r="1670">
          <cell r="B1670">
            <v>333.42687288899998</v>
          </cell>
          <cell r="C1670">
            <v>16.886666234300002</v>
          </cell>
          <cell r="D1670">
            <v>50.986666870100002</v>
          </cell>
        </row>
        <row r="1671">
          <cell r="B1671">
            <v>333.35391680399999</v>
          </cell>
          <cell r="C1671">
            <v>16.899999618500001</v>
          </cell>
          <cell r="D1671">
            <v>51</v>
          </cell>
        </row>
        <row r="1672">
          <cell r="B1672">
            <v>330.52078882900003</v>
          </cell>
          <cell r="C1672">
            <v>16.899999618500001</v>
          </cell>
          <cell r="D1672">
            <v>51.0833320618</v>
          </cell>
        </row>
        <row r="1673">
          <cell r="B1673">
            <v>334.064563115</v>
          </cell>
          <cell r="C1673">
            <v>16.873332850099999</v>
          </cell>
          <cell r="D1673">
            <v>51.1900001526</v>
          </cell>
        </row>
        <row r="1674">
          <cell r="B1674">
            <v>338.51488431299998</v>
          </cell>
          <cell r="C1674">
            <v>16.7999992371</v>
          </cell>
          <cell r="D1674">
            <v>51.299999491400001</v>
          </cell>
        </row>
        <row r="1675">
          <cell r="B1675">
            <v>337.74344126400001</v>
          </cell>
          <cell r="C1675">
            <v>16.733333587600001</v>
          </cell>
          <cell r="D1675">
            <v>51.466667175300003</v>
          </cell>
        </row>
        <row r="1676">
          <cell r="B1676">
            <v>336.26405398100002</v>
          </cell>
          <cell r="C1676">
            <v>16.710000610400002</v>
          </cell>
          <cell r="D1676">
            <v>51.390000534099997</v>
          </cell>
        </row>
        <row r="1677">
          <cell r="B1677">
            <v>331.32870991999999</v>
          </cell>
          <cell r="C1677">
            <v>16.720000457800001</v>
          </cell>
          <cell r="D1677">
            <v>51.259999847400003</v>
          </cell>
        </row>
        <row r="1678">
          <cell r="B1678">
            <v>334.70360438</v>
          </cell>
          <cell r="C1678">
            <v>16.7000007629</v>
          </cell>
          <cell r="D1678">
            <v>51.193333943699997</v>
          </cell>
        </row>
        <row r="1679">
          <cell r="B1679">
            <v>338.093360265</v>
          </cell>
          <cell r="C1679">
            <v>16.7000007629</v>
          </cell>
          <cell r="D1679">
            <v>51.433333333299998</v>
          </cell>
        </row>
        <row r="1680">
          <cell r="B1680">
            <v>338.32708994500001</v>
          </cell>
          <cell r="C1680">
            <v>16.7000007629</v>
          </cell>
          <cell r="D1680">
            <v>51.599998474099998</v>
          </cell>
        </row>
        <row r="1681">
          <cell r="B1681">
            <v>346.17122014400002</v>
          </cell>
          <cell r="C1681">
            <v>16.7000007629</v>
          </cell>
          <cell r="D1681">
            <v>51.646666208900001</v>
          </cell>
        </row>
        <row r="1682">
          <cell r="B1682">
            <v>340.11586507200002</v>
          </cell>
          <cell r="C1682">
            <v>16.7000007629</v>
          </cell>
          <cell r="D1682">
            <v>51.653332138099998</v>
          </cell>
        </row>
        <row r="1683">
          <cell r="B1683">
            <v>343.72584025100002</v>
          </cell>
          <cell r="C1683">
            <v>16.7000007629</v>
          </cell>
          <cell r="D1683">
            <v>51.803332646699999</v>
          </cell>
        </row>
        <row r="1684">
          <cell r="B1684">
            <v>342.16809272799998</v>
          </cell>
          <cell r="C1684">
            <v>16.696667416899999</v>
          </cell>
          <cell r="D1684">
            <v>51.6466658274</v>
          </cell>
        </row>
        <row r="1685">
          <cell r="B1685">
            <v>345.87939580300002</v>
          </cell>
          <cell r="C1685">
            <v>16.646667226200002</v>
          </cell>
          <cell r="D1685">
            <v>51.429999669399997</v>
          </cell>
        </row>
        <row r="1686">
          <cell r="B1686">
            <v>341.69522921200002</v>
          </cell>
          <cell r="C1686">
            <v>16.600000381499999</v>
          </cell>
          <cell r="D1686">
            <v>51.426667658500001</v>
          </cell>
        </row>
        <row r="1687">
          <cell r="B1687">
            <v>340.72113037100002</v>
          </cell>
          <cell r="C1687">
            <v>16.600000381499999</v>
          </cell>
          <cell r="D1687">
            <v>51.556666310600001</v>
          </cell>
        </row>
        <row r="1688">
          <cell r="B1688">
            <v>342.31265385900002</v>
          </cell>
          <cell r="C1688">
            <v>16.560000228900002</v>
          </cell>
          <cell r="D1688">
            <v>51.663333256999998</v>
          </cell>
        </row>
        <row r="1689">
          <cell r="B1689">
            <v>344.96068954499998</v>
          </cell>
          <cell r="C1689">
            <v>16.5</v>
          </cell>
          <cell r="D1689">
            <v>51.793332926399998</v>
          </cell>
        </row>
        <row r="1690">
          <cell r="B1690">
            <v>345.77941894499997</v>
          </cell>
          <cell r="C1690">
            <v>16.5</v>
          </cell>
          <cell r="D1690">
            <v>51.900001525900002</v>
          </cell>
        </row>
        <row r="1691">
          <cell r="B1691">
            <v>345.62945365899998</v>
          </cell>
          <cell r="C1691">
            <v>16.5</v>
          </cell>
          <cell r="D1691">
            <v>51.820000584900001</v>
          </cell>
        </row>
        <row r="1692">
          <cell r="B1692">
            <v>352.76699066200001</v>
          </cell>
          <cell r="C1692">
            <v>16.5</v>
          </cell>
          <cell r="D1692">
            <v>51.930001068099997</v>
          </cell>
        </row>
        <row r="1693">
          <cell r="B1693">
            <v>345.72807947799998</v>
          </cell>
          <cell r="C1693">
            <v>16.5</v>
          </cell>
          <cell r="D1693">
            <v>51.923334503200003</v>
          </cell>
        </row>
        <row r="1694">
          <cell r="B1694">
            <v>345.50515810600001</v>
          </cell>
          <cell r="C1694">
            <v>16.449999809299999</v>
          </cell>
          <cell r="D1694">
            <v>51.960000610400002</v>
          </cell>
        </row>
        <row r="1695">
          <cell r="B1695">
            <v>344.98771031699999</v>
          </cell>
          <cell r="C1695">
            <v>16.4166663488</v>
          </cell>
          <cell r="D1695">
            <v>51.849999872799998</v>
          </cell>
        </row>
        <row r="1696">
          <cell r="B1696">
            <v>344.26355361899999</v>
          </cell>
          <cell r="C1696">
            <v>16.4133330027</v>
          </cell>
          <cell r="D1696">
            <v>51.813332875599997</v>
          </cell>
        </row>
        <row r="1697">
          <cell r="B1697">
            <v>344.28787231400003</v>
          </cell>
          <cell r="C1697">
            <v>16.406666310599999</v>
          </cell>
          <cell r="D1697">
            <v>51.719999694800002</v>
          </cell>
        </row>
        <row r="1698">
          <cell r="B1698">
            <v>348.022143046</v>
          </cell>
          <cell r="C1698">
            <v>16.423333040900001</v>
          </cell>
          <cell r="D1698">
            <v>51.569999567700002</v>
          </cell>
        </row>
        <row r="1699">
          <cell r="B1699">
            <v>343.608299891</v>
          </cell>
          <cell r="C1699">
            <v>16.406666310599999</v>
          </cell>
          <cell r="D1699">
            <v>51.496666717499998</v>
          </cell>
        </row>
        <row r="1700">
          <cell r="B1700">
            <v>345.463275909</v>
          </cell>
          <cell r="C1700">
            <v>16.426666386899999</v>
          </cell>
          <cell r="D1700">
            <v>51.390000534099997</v>
          </cell>
        </row>
        <row r="1701">
          <cell r="B1701">
            <v>347.35472996999999</v>
          </cell>
          <cell r="C1701">
            <v>16.493333307899999</v>
          </cell>
          <cell r="D1701">
            <v>51.433334350599999</v>
          </cell>
        </row>
        <row r="1702">
          <cell r="B1702">
            <v>347.15342521700001</v>
          </cell>
          <cell r="C1702">
            <v>16.406666310599999</v>
          </cell>
          <cell r="D1702">
            <v>51.440000406899998</v>
          </cell>
        </row>
        <row r="1703">
          <cell r="B1703">
            <v>342.46261914600001</v>
          </cell>
          <cell r="C1703">
            <v>16.406666310599999</v>
          </cell>
          <cell r="D1703">
            <v>51.583332316099998</v>
          </cell>
        </row>
        <row r="1704">
          <cell r="B1704">
            <v>343.67720286100001</v>
          </cell>
          <cell r="C1704">
            <v>16.399999618500001</v>
          </cell>
          <cell r="D1704">
            <v>51.5433326721</v>
          </cell>
        </row>
        <row r="1705">
          <cell r="B1705">
            <v>341.92895889300001</v>
          </cell>
          <cell r="C1705">
            <v>16.409999656699998</v>
          </cell>
          <cell r="D1705">
            <v>51.573332595799997</v>
          </cell>
        </row>
        <row r="1706">
          <cell r="B1706">
            <v>343.62045923900001</v>
          </cell>
          <cell r="C1706">
            <v>16.399999618500001</v>
          </cell>
          <cell r="D1706">
            <v>51.533332824699997</v>
          </cell>
        </row>
        <row r="1707">
          <cell r="B1707">
            <v>336.14786465999998</v>
          </cell>
          <cell r="C1707">
            <v>16.393332926399999</v>
          </cell>
          <cell r="D1707">
            <v>51.606665293399999</v>
          </cell>
        </row>
        <row r="1708">
          <cell r="B1708">
            <v>336.29918098399997</v>
          </cell>
          <cell r="C1708">
            <v>16.309999275199999</v>
          </cell>
          <cell r="D1708">
            <v>51.723333613100003</v>
          </cell>
        </row>
        <row r="1709">
          <cell r="B1709">
            <v>335.21835009300003</v>
          </cell>
          <cell r="C1709">
            <v>16.2999992371</v>
          </cell>
          <cell r="D1709">
            <v>51.8399998983</v>
          </cell>
        </row>
        <row r="1710">
          <cell r="B1710">
            <v>334.44690704300001</v>
          </cell>
          <cell r="C1710">
            <v>16.273332977300001</v>
          </cell>
          <cell r="D1710">
            <v>52.046666081700003</v>
          </cell>
        </row>
        <row r="1711">
          <cell r="B1711">
            <v>337.32326825500002</v>
          </cell>
          <cell r="C1711">
            <v>16.2000007629</v>
          </cell>
          <cell r="D1711">
            <v>52.123332722999997</v>
          </cell>
        </row>
        <row r="1712">
          <cell r="B1712">
            <v>334.163188934</v>
          </cell>
          <cell r="C1712">
            <v>16.203334045399998</v>
          </cell>
          <cell r="D1712">
            <v>52.103331883700001</v>
          </cell>
        </row>
        <row r="1713">
          <cell r="B1713">
            <v>336.48157119799998</v>
          </cell>
          <cell r="C1713">
            <v>16.2000007629</v>
          </cell>
          <cell r="D1713">
            <v>52.149999618499997</v>
          </cell>
        </row>
        <row r="1714">
          <cell r="B1714">
            <v>338.92019589699999</v>
          </cell>
          <cell r="C1714">
            <v>16.196667416899999</v>
          </cell>
          <cell r="D1714">
            <v>52.213333129900001</v>
          </cell>
        </row>
        <row r="1715">
          <cell r="B1715">
            <v>341.908693314</v>
          </cell>
          <cell r="C1715">
            <v>16.2000007629</v>
          </cell>
          <cell r="D1715">
            <v>52.289999389599998</v>
          </cell>
        </row>
        <row r="1716">
          <cell r="B1716">
            <v>342.41938591000002</v>
          </cell>
          <cell r="C1716">
            <v>16.186667378700001</v>
          </cell>
          <cell r="D1716">
            <v>52.263333129899998</v>
          </cell>
        </row>
        <row r="1717">
          <cell r="B1717">
            <v>341.66820844</v>
          </cell>
          <cell r="C1717">
            <v>16.1400005341</v>
          </cell>
          <cell r="D1717">
            <v>52.216667175300003</v>
          </cell>
        </row>
        <row r="1718">
          <cell r="B1718">
            <v>341.63037935900002</v>
          </cell>
          <cell r="C1718">
            <v>16.156667264300001</v>
          </cell>
          <cell r="D1718">
            <v>52.266666285200003</v>
          </cell>
        </row>
        <row r="1719">
          <cell r="B1719">
            <v>341.55742327399997</v>
          </cell>
          <cell r="C1719">
            <v>16.1400005341</v>
          </cell>
          <cell r="D1719">
            <v>52.240000152599997</v>
          </cell>
        </row>
        <row r="1720">
          <cell r="B1720">
            <v>340.04426002500003</v>
          </cell>
          <cell r="C1720">
            <v>16.176667340600002</v>
          </cell>
          <cell r="D1720">
            <v>52.249999745700002</v>
          </cell>
        </row>
        <row r="1721">
          <cell r="B1721">
            <v>338.46759796100002</v>
          </cell>
          <cell r="C1721">
            <v>16.196667416899999</v>
          </cell>
          <cell r="D1721">
            <v>52.109998703000002</v>
          </cell>
        </row>
        <row r="1722">
          <cell r="B1722">
            <v>340.61169624299998</v>
          </cell>
          <cell r="C1722">
            <v>16.1800006866</v>
          </cell>
          <cell r="D1722">
            <v>52.099998474099998</v>
          </cell>
        </row>
        <row r="1723">
          <cell r="B1723">
            <v>341.234525045</v>
          </cell>
          <cell r="C1723">
            <v>16.190000724800001</v>
          </cell>
          <cell r="D1723">
            <v>52.096665191699998</v>
          </cell>
        </row>
        <row r="1724">
          <cell r="B1724">
            <v>340.01723925300001</v>
          </cell>
          <cell r="C1724">
            <v>16.2000007629</v>
          </cell>
          <cell r="D1724">
            <v>51.943334198000002</v>
          </cell>
        </row>
        <row r="1725">
          <cell r="B1725">
            <v>339.19580777499999</v>
          </cell>
          <cell r="C1725">
            <v>16.2000007629</v>
          </cell>
          <cell r="D1725">
            <v>51.820000203500001</v>
          </cell>
        </row>
        <row r="1726">
          <cell r="B1726">
            <v>338.91479174300002</v>
          </cell>
          <cell r="C1726">
            <v>16.253333282500002</v>
          </cell>
          <cell r="D1726">
            <v>51.789999516800002</v>
          </cell>
        </row>
        <row r="1727">
          <cell r="B1727">
            <v>341.533104579</v>
          </cell>
          <cell r="C1727">
            <v>16.296665954600002</v>
          </cell>
          <cell r="D1727">
            <v>51.709999720299997</v>
          </cell>
        </row>
        <row r="1728">
          <cell r="B1728">
            <v>356.17701212600002</v>
          </cell>
          <cell r="C1728">
            <v>16.2999992371</v>
          </cell>
          <cell r="D1728">
            <v>51.616665522300003</v>
          </cell>
        </row>
        <row r="1729">
          <cell r="B1729">
            <v>339.52951431299999</v>
          </cell>
          <cell r="C1729">
            <v>16.2999992371</v>
          </cell>
          <cell r="D1729">
            <v>51.646666208900001</v>
          </cell>
        </row>
        <row r="1730">
          <cell r="B1730">
            <v>341.35206540399997</v>
          </cell>
          <cell r="C1730">
            <v>16.2999992371</v>
          </cell>
          <cell r="D1730">
            <v>51.623332214400001</v>
          </cell>
        </row>
        <row r="1731">
          <cell r="B1731">
            <v>344.67967351300001</v>
          </cell>
          <cell r="C1731">
            <v>16.296665954600002</v>
          </cell>
          <cell r="D1731">
            <v>51.720000076300003</v>
          </cell>
        </row>
        <row r="1732">
          <cell r="B1732">
            <v>339.14446830700001</v>
          </cell>
          <cell r="C1732">
            <v>16.286666107199999</v>
          </cell>
          <cell r="D1732">
            <v>51.6099989573</v>
          </cell>
        </row>
        <row r="1733">
          <cell r="B1733">
            <v>345.007975896</v>
          </cell>
          <cell r="C1733">
            <v>16.246666717499998</v>
          </cell>
          <cell r="D1733">
            <v>51.609998830199999</v>
          </cell>
        </row>
        <row r="1734">
          <cell r="B1734">
            <v>333.03507169099998</v>
          </cell>
          <cell r="C1734">
            <v>16.230000305200001</v>
          </cell>
          <cell r="D1734">
            <v>51.709999847399999</v>
          </cell>
        </row>
        <row r="1735">
          <cell r="B1735">
            <v>333.480914434</v>
          </cell>
          <cell r="C1735">
            <v>16.2999992371</v>
          </cell>
          <cell r="D1735">
            <v>51.553332900999997</v>
          </cell>
        </row>
        <row r="1736">
          <cell r="B1736">
            <v>339.68758583099998</v>
          </cell>
          <cell r="C1736">
            <v>16.363332811999999</v>
          </cell>
          <cell r="D1736">
            <v>51.350000635800001</v>
          </cell>
        </row>
        <row r="1737">
          <cell r="B1737">
            <v>339.23228581699999</v>
          </cell>
          <cell r="C1737">
            <v>16.459999847399999</v>
          </cell>
          <cell r="D1737">
            <v>51.026666259800002</v>
          </cell>
        </row>
        <row r="1738">
          <cell r="B1738">
            <v>336.83959642999997</v>
          </cell>
          <cell r="C1738">
            <v>16.5</v>
          </cell>
          <cell r="D1738">
            <v>50.770000457800002</v>
          </cell>
        </row>
        <row r="1739">
          <cell r="B1739">
            <v>332.46898651100003</v>
          </cell>
          <cell r="C1739">
            <v>16.503333346000002</v>
          </cell>
          <cell r="D1739">
            <v>50.693333943699997</v>
          </cell>
        </row>
        <row r="1740">
          <cell r="B1740">
            <v>331.28547668499999</v>
          </cell>
          <cell r="C1740">
            <v>16.513333384199999</v>
          </cell>
          <cell r="D1740">
            <v>50.709999847399999</v>
          </cell>
        </row>
        <row r="1741">
          <cell r="B1741">
            <v>336.21271451299998</v>
          </cell>
          <cell r="C1741">
            <v>16.5633335749</v>
          </cell>
          <cell r="D1741">
            <v>50.623332977300002</v>
          </cell>
        </row>
        <row r="1742">
          <cell r="B1742">
            <v>331.73942565900001</v>
          </cell>
          <cell r="C1742">
            <v>16.600000381499999</v>
          </cell>
          <cell r="D1742">
            <v>50.470000457799998</v>
          </cell>
        </row>
        <row r="1743">
          <cell r="B1743">
            <v>336.99766794800001</v>
          </cell>
          <cell r="C1743">
            <v>16.600000381499999</v>
          </cell>
          <cell r="D1743">
            <v>50.416666921000001</v>
          </cell>
        </row>
        <row r="1744">
          <cell r="B1744">
            <v>334.738731384</v>
          </cell>
          <cell r="C1744">
            <v>16.603333727500001</v>
          </cell>
          <cell r="D1744">
            <v>50.299999491400001</v>
          </cell>
        </row>
        <row r="1745">
          <cell r="B1745">
            <v>342.97060966499998</v>
          </cell>
          <cell r="C1745">
            <v>16.606667073600001</v>
          </cell>
          <cell r="D1745">
            <v>50.086666361500001</v>
          </cell>
        </row>
        <row r="1746">
          <cell r="B1746">
            <v>342.605829239</v>
          </cell>
          <cell r="C1746">
            <v>16.603333727500001</v>
          </cell>
          <cell r="D1746">
            <v>50.139999262499998</v>
          </cell>
        </row>
        <row r="1747">
          <cell r="B1747">
            <v>344.31083997100001</v>
          </cell>
          <cell r="C1747">
            <v>16.596667035399999</v>
          </cell>
          <cell r="D1747">
            <v>50.293333562199997</v>
          </cell>
        </row>
        <row r="1748">
          <cell r="B1748">
            <v>335.90332667000001</v>
          </cell>
          <cell r="C1748">
            <v>16.5</v>
          </cell>
          <cell r="D1748">
            <v>50.513333129899998</v>
          </cell>
        </row>
        <row r="1749">
          <cell r="B1749">
            <v>334.05375480700002</v>
          </cell>
          <cell r="C1749">
            <v>16.550000190700001</v>
          </cell>
          <cell r="D1749">
            <v>50.5</v>
          </cell>
        </row>
        <row r="1750">
          <cell r="B1750">
            <v>333.45524469999998</v>
          </cell>
          <cell r="C1750">
            <v>16.600000381499999</v>
          </cell>
          <cell r="D1750">
            <v>50.303332646699999</v>
          </cell>
        </row>
        <row r="1751">
          <cell r="B1751">
            <v>333.90378951999998</v>
          </cell>
          <cell r="C1751">
            <v>16.5833336512</v>
          </cell>
          <cell r="D1751">
            <v>50.333333333299997</v>
          </cell>
        </row>
        <row r="1752">
          <cell r="B1752">
            <v>334.85356966699999</v>
          </cell>
          <cell r="C1752">
            <v>16.5866669973</v>
          </cell>
          <cell r="D1752">
            <v>50.293333816500002</v>
          </cell>
        </row>
        <row r="1753">
          <cell r="B1753">
            <v>336.124897003</v>
          </cell>
          <cell r="C1753">
            <v>16.593333689400001</v>
          </cell>
          <cell r="D1753">
            <v>50.283333206199998</v>
          </cell>
        </row>
        <row r="1754">
          <cell r="B1754">
            <v>342.705806096</v>
          </cell>
          <cell r="C1754">
            <v>16.543333498599999</v>
          </cell>
          <cell r="D1754">
            <v>50.313332875599997</v>
          </cell>
        </row>
        <row r="1755">
          <cell r="B1755">
            <v>341.78709983800002</v>
          </cell>
          <cell r="C1755">
            <v>16.5</v>
          </cell>
          <cell r="D1755">
            <v>50.413334020000001</v>
          </cell>
        </row>
        <row r="1756">
          <cell r="B1756">
            <v>342.97466278100001</v>
          </cell>
          <cell r="C1756">
            <v>16.493333307899999</v>
          </cell>
          <cell r="D1756">
            <v>50.546665954600002</v>
          </cell>
        </row>
        <row r="1757">
          <cell r="B1757">
            <v>340.97512563100003</v>
          </cell>
          <cell r="C1757">
            <v>16.429999732999999</v>
          </cell>
          <cell r="D1757">
            <v>50.553333028200001</v>
          </cell>
        </row>
        <row r="1758">
          <cell r="B1758">
            <v>342.87198384599998</v>
          </cell>
          <cell r="C1758">
            <v>16.429999732999999</v>
          </cell>
          <cell r="D1758">
            <v>50.583333206200003</v>
          </cell>
        </row>
        <row r="1759">
          <cell r="B1759">
            <v>341.48852030400002</v>
          </cell>
          <cell r="C1759">
            <v>16.4133330027</v>
          </cell>
          <cell r="D1759">
            <v>50.6333325704</v>
          </cell>
        </row>
        <row r="1760">
          <cell r="B1760">
            <v>338.94316355400002</v>
          </cell>
          <cell r="C1760">
            <v>16.399999618500001</v>
          </cell>
          <cell r="D1760">
            <v>50.629999160799997</v>
          </cell>
        </row>
        <row r="1761">
          <cell r="B1761">
            <v>344.17438507100002</v>
          </cell>
          <cell r="C1761">
            <v>16.369999504100001</v>
          </cell>
          <cell r="D1761">
            <v>50.759999847400003</v>
          </cell>
        </row>
        <row r="1762">
          <cell r="B1762">
            <v>337.62995402000001</v>
          </cell>
          <cell r="C1762">
            <v>16.313332621299999</v>
          </cell>
          <cell r="D1762">
            <v>50.870000839200003</v>
          </cell>
        </row>
        <row r="1763">
          <cell r="B1763">
            <v>336.663961411</v>
          </cell>
          <cell r="C1763">
            <v>16.2999992371</v>
          </cell>
          <cell r="D1763">
            <v>50.940000788399999</v>
          </cell>
        </row>
        <row r="1764">
          <cell r="B1764">
            <v>336.29918098399997</v>
          </cell>
          <cell r="C1764">
            <v>16.296665954600002</v>
          </cell>
          <cell r="D1764">
            <v>51.026666259800002</v>
          </cell>
        </row>
        <row r="1765">
          <cell r="B1765">
            <v>334.35098330199997</v>
          </cell>
          <cell r="C1765">
            <v>16.2933326721</v>
          </cell>
          <cell r="D1765">
            <v>51.079998779299999</v>
          </cell>
        </row>
        <row r="1766">
          <cell r="B1766">
            <v>339.521408081</v>
          </cell>
          <cell r="C1766">
            <v>16.25</v>
          </cell>
          <cell r="D1766">
            <v>51.136666361499998</v>
          </cell>
        </row>
        <row r="1767">
          <cell r="B1767">
            <v>335.754712423</v>
          </cell>
          <cell r="C1767">
            <v>16.2000007629</v>
          </cell>
          <cell r="D1767">
            <v>51.196666081700002</v>
          </cell>
        </row>
        <row r="1768">
          <cell r="B1768">
            <v>336.40591303500003</v>
          </cell>
          <cell r="C1768">
            <v>16.2000007629</v>
          </cell>
          <cell r="D1768">
            <v>51.343333562200002</v>
          </cell>
        </row>
        <row r="1769">
          <cell r="B1769">
            <v>339.266061783</v>
          </cell>
          <cell r="C1769">
            <v>16.2000007629</v>
          </cell>
          <cell r="D1769">
            <v>51.340000152599998</v>
          </cell>
        </row>
        <row r="1770">
          <cell r="B1770">
            <v>336.63423856100002</v>
          </cell>
          <cell r="C1770">
            <v>16.2000007629</v>
          </cell>
          <cell r="D1770">
            <v>51.306666056300003</v>
          </cell>
        </row>
        <row r="1771">
          <cell r="B1771">
            <v>339.01611963900001</v>
          </cell>
          <cell r="C1771">
            <v>16.2000007629</v>
          </cell>
          <cell r="D1771">
            <v>51.299999237100003</v>
          </cell>
        </row>
        <row r="1772">
          <cell r="B1772">
            <v>338.52569262200001</v>
          </cell>
          <cell r="C1772">
            <v>16.2000007629</v>
          </cell>
          <cell r="D1772">
            <v>51.299999237100003</v>
          </cell>
        </row>
        <row r="1773">
          <cell r="B1773">
            <v>337.77181307500001</v>
          </cell>
          <cell r="C1773">
            <v>16.2000007629</v>
          </cell>
          <cell r="D1773">
            <v>51.416667811099998</v>
          </cell>
        </row>
        <row r="1774">
          <cell r="B1774">
            <v>337.67859141000002</v>
          </cell>
          <cell r="C1774">
            <v>16.193334070799999</v>
          </cell>
          <cell r="D1774">
            <v>51.470000457799998</v>
          </cell>
        </row>
        <row r="1775">
          <cell r="B1775">
            <v>338.33114306099998</v>
          </cell>
          <cell r="C1775">
            <v>16.176667340600002</v>
          </cell>
          <cell r="D1775">
            <v>51.643333307900001</v>
          </cell>
        </row>
        <row r="1776">
          <cell r="B1776">
            <v>336.77069346100001</v>
          </cell>
          <cell r="C1776">
            <v>16.1400005341</v>
          </cell>
          <cell r="D1776">
            <v>51.636665979999997</v>
          </cell>
        </row>
        <row r="1777">
          <cell r="B1777">
            <v>338.97288640300002</v>
          </cell>
          <cell r="C1777">
            <v>16.100000381499999</v>
          </cell>
          <cell r="D1777">
            <v>51.700000762899997</v>
          </cell>
        </row>
        <row r="1778">
          <cell r="B1778">
            <v>334.938685099</v>
          </cell>
          <cell r="C1778">
            <v>16.096667035399999</v>
          </cell>
          <cell r="D1778">
            <v>51.720000330600001</v>
          </cell>
        </row>
        <row r="1779">
          <cell r="B1779">
            <v>336.35592460599997</v>
          </cell>
          <cell r="C1779">
            <v>16.013333384199999</v>
          </cell>
          <cell r="D1779">
            <v>51.6566661835</v>
          </cell>
        </row>
        <row r="1780">
          <cell r="B1780">
            <v>338.13524246200001</v>
          </cell>
          <cell r="C1780">
            <v>16</v>
          </cell>
          <cell r="D1780">
            <v>51.700000762899997</v>
          </cell>
        </row>
        <row r="1781">
          <cell r="B1781">
            <v>335.66824595100002</v>
          </cell>
          <cell r="C1781">
            <v>15.989999961900001</v>
          </cell>
          <cell r="D1781">
            <v>51.799999237100003</v>
          </cell>
        </row>
        <row r="1782">
          <cell r="B1782">
            <v>338.45003445899999</v>
          </cell>
          <cell r="C1782">
            <v>15.996666654</v>
          </cell>
          <cell r="D1782">
            <v>51.799999237100003</v>
          </cell>
        </row>
        <row r="1783">
          <cell r="B1783">
            <v>337.05846468599998</v>
          </cell>
          <cell r="C1783">
            <v>15.929999733000001</v>
          </cell>
          <cell r="D1783">
            <v>51.833332951899997</v>
          </cell>
        </row>
        <row r="1784">
          <cell r="B1784">
            <v>339.16203180899998</v>
          </cell>
          <cell r="C1784">
            <v>15.899999618500001</v>
          </cell>
          <cell r="D1784">
            <v>52.119999440500003</v>
          </cell>
        </row>
        <row r="1785">
          <cell r="B1785">
            <v>335.85468928</v>
          </cell>
          <cell r="C1785">
            <v>15.9099996567</v>
          </cell>
          <cell r="D1785">
            <v>52</v>
          </cell>
        </row>
        <row r="1786">
          <cell r="B1786">
            <v>336.88282966600002</v>
          </cell>
          <cell r="C1786">
            <v>15.979999923699999</v>
          </cell>
          <cell r="D1786">
            <v>51.973333740199998</v>
          </cell>
        </row>
        <row r="1787">
          <cell r="B1787">
            <v>340.42795499200002</v>
          </cell>
          <cell r="C1787">
            <v>15.899999618500001</v>
          </cell>
          <cell r="D1787">
            <v>51.996666717499998</v>
          </cell>
        </row>
        <row r="1788">
          <cell r="B1788">
            <v>339.82674280800001</v>
          </cell>
          <cell r="C1788">
            <v>15.899999618500001</v>
          </cell>
          <cell r="D1788">
            <v>51.946667480499997</v>
          </cell>
        </row>
        <row r="1789">
          <cell r="B1789">
            <v>331.854263941</v>
          </cell>
          <cell r="C1789">
            <v>15.9666665395</v>
          </cell>
          <cell r="D1789">
            <v>51.890001169800001</v>
          </cell>
        </row>
        <row r="1790">
          <cell r="B1790">
            <v>345.18090883899998</v>
          </cell>
          <cell r="C1790">
            <v>15.9933333079</v>
          </cell>
          <cell r="D1790">
            <v>51.966667175300003</v>
          </cell>
        </row>
        <row r="1791">
          <cell r="B1791">
            <v>338.29196294100001</v>
          </cell>
          <cell r="C1791">
            <v>15.9733332316</v>
          </cell>
          <cell r="D1791">
            <v>51.906668090799997</v>
          </cell>
        </row>
        <row r="1792">
          <cell r="B1792">
            <v>333.060741425</v>
          </cell>
          <cell r="C1792">
            <v>15.899999618500001</v>
          </cell>
          <cell r="D1792">
            <v>52</v>
          </cell>
        </row>
        <row r="1793">
          <cell r="B1793">
            <v>340.93864758799998</v>
          </cell>
          <cell r="C1793">
            <v>15.876666418699999</v>
          </cell>
          <cell r="D1793">
            <v>52.193332799300002</v>
          </cell>
        </row>
        <row r="1794">
          <cell r="B1794">
            <v>336.45049730900001</v>
          </cell>
          <cell r="C1794">
            <v>15.899999618500001</v>
          </cell>
          <cell r="D1794">
            <v>52.173332977299999</v>
          </cell>
        </row>
        <row r="1795">
          <cell r="B1795">
            <v>340.80489476499997</v>
          </cell>
          <cell r="C1795">
            <v>15.899999618500001</v>
          </cell>
          <cell r="D1795">
            <v>52.099998474099998</v>
          </cell>
        </row>
        <row r="1796">
          <cell r="B1796">
            <v>341.62497520400001</v>
          </cell>
          <cell r="C1796">
            <v>15.8533332189</v>
          </cell>
          <cell r="D1796">
            <v>52.113332239800002</v>
          </cell>
        </row>
        <row r="1797">
          <cell r="B1797">
            <v>337.23004658999997</v>
          </cell>
          <cell r="C1797">
            <v>15.800000190700001</v>
          </cell>
          <cell r="D1797">
            <v>52.176666514099999</v>
          </cell>
        </row>
        <row r="1798">
          <cell r="B1798">
            <v>336.98550860099999</v>
          </cell>
          <cell r="C1798">
            <v>15.800000190700001</v>
          </cell>
          <cell r="D1798">
            <v>52.156666437799998</v>
          </cell>
        </row>
        <row r="1799">
          <cell r="B1799">
            <v>337.25571632399999</v>
          </cell>
          <cell r="C1799">
            <v>15.800000190700001</v>
          </cell>
          <cell r="D1799">
            <v>52.116665522300003</v>
          </cell>
        </row>
        <row r="1800">
          <cell r="B1800">
            <v>336.65720621700001</v>
          </cell>
          <cell r="C1800">
            <v>15.8300000191</v>
          </cell>
          <cell r="D1800">
            <v>52.0433326721</v>
          </cell>
        </row>
        <row r="1801">
          <cell r="B1801">
            <v>338.12578519200002</v>
          </cell>
          <cell r="C1801">
            <v>15.8966663043</v>
          </cell>
          <cell r="D1801">
            <v>52.046666336100003</v>
          </cell>
        </row>
        <row r="1802">
          <cell r="B1802">
            <v>336.50994300799999</v>
          </cell>
          <cell r="C1802">
            <v>15.843333276099999</v>
          </cell>
          <cell r="D1802">
            <v>51.943334198000002</v>
          </cell>
        </row>
        <row r="1803">
          <cell r="B1803">
            <v>337.751547496</v>
          </cell>
          <cell r="C1803">
            <v>15.800000190700001</v>
          </cell>
          <cell r="D1803">
            <v>51.976667022699999</v>
          </cell>
        </row>
        <row r="1804">
          <cell r="B1804">
            <v>341.568231583</v>
          </cell>
          <cell r="C1804">
            <v>15.8066668193</v>
          </cell>
          <cell r="D1804">
            <v>51.999999618499999</v>
          </cell>
        </row>
        <row r="1805">
          <cell r="B1805">
            <v>339.48763211599999</v>
          </cell>
          <cell r="C1805">
            <v>15.8300000191</v>
          </cell>
          <cell r="D1805">
            <v>51.829999923700001</v>
          </cell>
        </row>
        <row r="1806">
          <cell r="B1806">
            <v>336.07085545899997</v>
          </cell>
          <cell r="C1806">
            <v>15.800000190700001</v>
          </cell>
          <cell r="D1806">
            <v>51.880000686599999</v>
          </cell>
        </row>
        <row r="1807">
          <cell r="B1807">
            <v>336.55993143699999</v>
          </cell>
          <cell r="C1807">
            <v>15.800000190700001</v>
          </cell>
          <cell r="D1807">
            <v>51.930000432299998</v>
          </cell>
        </row>
        <row r="1808">
          <cell r="B1808">
            <v>337.35974629700002</v>
          </cell>
          <cell r="C1808">
            <v>15.800000190700001</v>
          </cell>
          <cell r="D1808">
            <v>51.896666971800002</v>
          </cell>
        </row>
        <row r="1809">
          <cell r="B1809">
            <v>335.74660619100001</v>
          </cell>
          <cell r="C1809">
            <v>15.796666844700001</v>
          </cell>
          <cell r="D1809">
            <v>52.013333129899998</v>
          </cell>
        </row>
        <row r="1810">
          <cell r="B1810">
            <v>338.18658192999999</v>
          </cell>
          <cell r="C1810">
            <v>15.800000190700001</v>
          </cell>
          <cell r="D1810">
            <v>51.953334045399998</v>
          </cell>
        </row>
        <row r="1811">
          <cell r="B1811">
            <v>339.48087692299998</v>
          </cell>
          <cell r="C1811">
            <v>15.800000190700001</v>
          </cell>
          <cell r="D1811">
            <v>51.923334503200003</v>
          </cell>
        </row>
        <row r="1812">
          <cell r="B1812">
            <v>337.26922671</v>
          </cell>
          <cell r="C1812">
            <v>15.800000190700001</v>
          </cell>
          <cell r="D1812">
            <v>51.876667658499997</v>
          </cell>
        </row>
        <row r="1813">
          <cell r="B1813">
            <v>338.44598134400002</v>
          </cell>
          <cell r="C1813">
            <v>15.800000190700001</v>
          </cell>
          <cell r="D1813">
            <v>51.870000839200003</v>
          </cell>
        </row>
        <row r="1814">
          <cell r="B1814">
            <v>336.04248364799997</v>
          </cell>
          <cell r="C1814">
            <v>15.800000190700001</v>
          </cell>
          <cell r="D1814">
            <v>51.756667327899997</v>
          </cell>
        </row>
        <row r="1815">
          <cell r="B1815">
            <v>342.61663754800003</v>
          </cell>
          <cell r="C1815">
            <v>15.810000133500001</v>
          </cell>
          <cell r="D1815">
            <v>51.710000610400002</v>
          </cell>
        </row>
        <row r="1816">
          <cell r="B1816">
            <v>338.82427215600001</v>
          </cell>
          <cell r="C1816">
            <v>15.8899996758</v>
          </cell>
          <cell r="D1816">
            <v>51.549999872800001</v>
          </cell>
        </row>
        <row r="1817">
          <cell r="B1817">
            <v>336.79771423300002</v>
          </cell>
          <cell r="C1817">
            <v>15.899999618500001</v>
          </cell>
          <cell r="D1817">
            <v>51.393334706600001</v>
          </cell>
        </row>
        <row r="1818">
          <cell r="B1818">
            <v>332.62435595199997</v>
          </cell>
          <cell r="C1818">
            <v>15.899999618500001</v>
          </cell>
          <cell r="D1818">
            <v>51.383333841999999</v>
          </cell>
        </row>
        <row r="1819">
          <cell r="B1819">
            <v>343.07193756100003</v>
          </cell>
          <cell r="C1819">
            <v>15.899999618500001</v>
          </cell>
          <cell r="D1819">
            <v>51.306666819299998</v>
          </cell>
        </row>
        <row r="1820">
          <cell r="B1820">
            <v>339.96184667</v>
          </cell>
          <cell r="C1820">
            <v>15.899999618500001</v>
          </cell>
          <cell r="D1820">
            <v>51.273333104499997</v>
          </cell>
        </row>
        <row r="1821">
          <cell r="B1821">
            <v>337.96906471300002</v>
          </cell>
          <cell r="C1821">
            <v>15.983333269799999</v>
          </cell>
          <cell r="D1821">
            <v>51.290000534100002</v>
          </cell>
        </row>
        <row r="1822">
          <cell r="B1822">
            <v>343.45022837300002</v>
          </cell>
          <cell r="C1822">
            <v>15.989999961900001</v>
          </cell>
          <cell r="D1822">
            <v>51.040000025399998</v>
          </cell>
        </row>
        <row r="1823">
          <cell r="B1823">
            <v>340.26312828099998</v>
          </cell>
          <cell r="C1823">
            <v>16</v>
          </cell>
          <cell r="D1823">
            <v>50.876666895500001</v>
          </cell>
        </row>
        <row r="1824">
          <cell r="B1824">
            <v>341.03051821399998</v>
          </cell>
          <cell r="C1824">
            <v>16</v>
          </cell>
          <cell r="D1824">
            <v>50.696665700300002</v>
          </cell>
        </row>
        <row r="1825">
          <cell r="B1825">
            <v>336.07355753600001</v>
          </cell>
          <cell r="C1825">
            <v>16.003333346000002</v>
          </cell>
          <cell r="D1825">
            <v>50.573332468700002</v>
          </cell>
        </row>
        <row r="1826">
          <cell r="B1826">
            <v>341.91139539099999</v>
          </cell>
          <cell r="C1826">
            <v>16</v>
          </cell>
          <cell r="D1826">
            <v>50.509999847400003</v>
          </cell>
        </row>
        <row r="1827">
          <cell r="B1827">
            <v>340.37931760200001</v>
          </cell>
          <cell r="C1827">
            <v>15.996666654</v>
          </cell>
          <cell r="D1827">
            <v>50.5433326721</v>
          </cell>
        </row>
        <row r="1828">
          <cell r="B1828">
            <v>344.67291832000001</v>
          </cell>
          <cell r="C1828">
            <v>15.949999809299999</v>
          </cell>
          <cell r="D1828">
            <v>50.563332366899999</v>
          </cell>
        </row>
        <row r="1829">
          <cell r="B1829">
            <v>336.95848782899998</v>
          </cell>
          <cell r="C1829">
            <v>15.903332964600001</v>
          </cell>
          <cell r="D1829">
            <v>50.706666692100001</v>
          </cell>
        </row>
        <row r="1830">
          <cell r="B1830">
            <v>342.520713806</v>
          </cell>
          <cell r="C1830">
            <v>15.899999618500001</v>
          </cell>
          <cell r="D1830">
            <v>50.959999974600002</v>
          </cell>
        </row>
        <row r="1831">
          <cell r="B1831">
            <v>347.40877151500001</v>
          </cell>
          <cell r="C1831">
            <v>15.899999618500001</v>
          </cell>
          <cell r="D1831">
            <v>50.986666870100002</v>
          </cell>
        </row>
        <row r="1832">
          <cell r="B1832">
            <v>355.44204711899999</v>
          </cell>
          <cell r="C1832">
            <v>15.8399999619</v>
          </cell>
          <cell r="D1832">
            <v>51.039999389599998</v>
          </cell>
        </row>
        <row r="1833">
          <cell r="B1833">
            <v>335.31292279600001</v>
          </cell>
          <cell r="C1833">
            <v>15.800000190700001</v>
          </cell>
          <cell r="D1833">
            <v>51.363333765699998</v>
          </cell>
        </row>
        <row r="1834">
          <cell r="B1834">
            <v>336.22757593799997</v>
          </cell>
          <cell r="C1834">
            <v>15.800000190700001</v>
          </cell>
          <cell r="D1834">
            <v>51.323333104500001</v>
          </cell>
        </row>
        <row r="1835">
          <cell r="B1835">
            <v>334.90896225</v>
          </cell>
          <cell r="C1835">
            <v>15.800000190700001</v>
          </cell>
          <cell r="D1835">
            <v>51.25</v>
          </cell>
        </row>
        <row r="1836">
          <cell r="B1836">
            <v>343.729893366</v>
          </cell>
          <cell r="C1836">
            <v>15.800000190700001</v>
          </cell>
          <cell r="D1836">
            <v>51.190000279700001</v>
          </cell>
        </row>
        <row r="1837">
          <cell r="B1837">
            <v>345.48083941099998</v>
          </cell>
          <cell r="C1837">
            <v>15.800000190700001</v>
          </cell>
          <cell r="D1837">
            <v>51.1633326213</v>
          </cell>
        </row>
        <row r="1838">
          <cell r="B1838">
            <v>347.27366765300002</v>
          </cell>
          <cell r="C1838">
            <v>15.7766667684</v>
          </cell>
          <cell r="D1838">
            <v>51.313332875599997</v>
          </cell>
        </row>
        <row r="1839">
          <cell r="B1839">
            <v>343.76096725500003</v>
          </cell>
          <cell r="C1839">
            <v>15.699999809299999</v>
          </cell>
          <cell r="D1839">
            <v>51.416667683900002</v>
          </cell>
        </row>
        <row r="1840">
          <cell r="B1840">
            <v>342.60853131599998</v>
          </cell>
          <cell r="C1840">
            <v>15.699999809299999</v>
          </cell>
          <cell r="D1840">
            <v>51.426667785600003</v>
          </cell>
        </row>
        <row r="1841">
          <cell r="B1841">
            <v>347.24934895799998</v>
          </cell>
          <cell r="C1841">
            <v>15.666666666699999</v>
          </cell>
          <cell r="D1841">
            <v>51.616666158000001</v>
          </cell>
        </row>
        <row r="1842">
          <cell r="B1842">
            <v>343.91228358000001</v>
          </cell>
          <cell r="C1842">
            <v>15.606667010000001</v>
          </cell>
          <cell r="D1842">
            <v>51.606665293399999</v>
          </cell>
        </row>
        <row r="1843">
          <cell r="B1843">
            <v>346.37928009000001</v>
          </cell>
          <cell r="C1843">
            <v>15.5900003433</v>
          </cell>
          <cell r="D1843">
            <v>51.726666641199998</v>
          </cell>
        </row>
        <row r="1844">
          <cell r="B1844">
            <v>344.91475423200001</v>
          </cell>
          <cell r="C1844">
            <v>15.566666920999999</v>
          </cell>
          <cell r="D1844">
            <v>51.883333587599999</v>
          </cell>
        </row>
        <row r="1845">
          <cell r="B1845">
            <v>344.96339162200002</v>
          </cell>
          <cell r="C1845">
            <v>15.576666959100001</v>
          </cell>
          <cell r="D1845">
            <v>51.753333028199997</v>
          </cell>
        </row>
        <row r="1846">
          <cell r="B1846">
            <v>343.47724914600002</v>
          </cell>
          <cell r="C1846">
            <v>15.516666730200001</v>
          </cell>
          <cell r="D1846">
            <v>51.713332875600003</v>
          </cell>
        </row>
        <row r="1847">
          <cell r="B1847">
            <v>340.140183767</v>
          </cell>
          <cell r="C1847">
            <v>15.5066666921</v>
          </cell>
          <cell r="D1847">
            <v>52.019999694799999</v>
          </cell>
        </row>
        <row r="1848">
          <cell r="B1848">
            <v>344.86476580300001</v>
          </cell>
          <cell r="C1848">
            <v>15.5233334223</v>
          </cell>
          <cell r="D1848">
            <v>51.8600006104</v>
          </cell>
        </row>
        <row r="1849">
          <cell r="B1849">
            <v>338.83237838700001</v>
          </cell>
          <cell r="C1849">
            <v>15.5</v>
          </cell>
          <cell r="D1849">
            <v>51.923334376</v>
          </cell>
        </row>
        <row r="1850">
          <cell r="B1850">
            <v>340.89811643000002</v>
          </cell>
          <cell r="C1850">
            <v>15.5</v>
          </cell>
          <cell r="D1850">
            <v>51.806666056300003</v>
          </cell>
        </row>
        <row r="1851">
          <cell r="B1851">
            <v>344.27976608300003</v>
          </cell>
          <cell r="C1851">
            <v>15.516666730200001</v>
          </cell>
          <cell r="D1851">
            <v>51.633332316100002</v>
          </cell>
        </row>
        <row r="1852">
          <cell r="B1852">
            <v>336.21271451299998</v>
          </cell>
          <cell r="C1852">
            <v>15.5600002289</v>
          </cell>
          <cell r="D1852">
            <v>51.656666437799998</v>
          </cell>
        </row>
        <row r="1853">
          <cell r="B1853">
            <v>342.69634882600002</v>
          </cell>
          <cell r="C1853">
            <v>15.600000381499999</v>
          </cell>
          <cell r="D1853">
            <v>51.313333892800003</v>
          </cell>
        </row>
        <row r="1854">
          <cell r="B1854">
            <v>344.64724858599999</v>
          </cell>
          <cell r="C1854">
            <v>15.600000381499999</v>
          </cell>
          <cell r="D1854">
            <v>51.126665751099999</v>
          </cell>
        </row>
        <row r="1855">
          <cell r="B1855">
            <v>344.59861119599998</v>
          </cell>
          <cell r="C1855">
            <v>15.596667035399999</v>
          </cell>
          <cell r="D1855">
            <v>51.1366661072</v>
          </cell>
        </row>
        <row r="1856">
          <cell r="B1856">
            <v>347.96675046299998</v>
          </cell>
          <cell r="C1856">
            <v>15.570000266999999</v>
          </cell>
          <cell r="D1856">
            <v>51.243333307900002</v>
          </cell>
        </row>
        <row r="1857">
          <cell r="B1857">
            <v>343.00708770799997</v>
          </cell>
          <cell r="C1857">
            <v>15.5800003052</v>
          </cell>
          <cell r="D1857">
            <v>51.226667022699999</v>
          </cell>
        </row>
        <row r="1858">
          <cell r="B1858">
            <v>347.972154617</v>
          </cell>
          <cell r="C1858">
            <v>15.600000381499999</v>
          </cell>
          <cell r="D1858">
            <v>50.990000152599997</v>
          </cell>
        </row>
        <row r="1859">
          <cell r="B1859">
            <v>348.60038757299998</v>
          </cell>
          <cell r="C1859">
            <v>15.576666959100001</v>
          </cell>
          <cell r="D1859">
            <v>50.973333740199998</v>
          </cell>
        </row>
        <row r="1860">
          <cell r="B1860">
            <v>346.400896708</v>
          </cell>
          <cell r="C1860">
            <v>15.5600002289</v>
          </cell>
          <cell r="D1860">
            <v>51.019999694799999</v>
          </cell>
        </row>
        <row r="1861">
          <cell r="B1861">
            <v>346.00098927800002</v>
          </cell>
          <cell r="C1861">
            <v>15.5600002289</v>
          </cell>
          <cell r="D1861">
            <v>50.959999847399999</v>
          </cell>
        </row>
        <row r="1862">
          <cell r="B1862">
            <v>341.80736541700003</v>
          </cell>
          <cell r="C1862">
            <v>15.5366668065</v>
          </cell>
          <cell r="D1862">
            <v>51.173333485900002</v>
          </cell>
        </row>
        <row r="1863">
          <cell r="B1863">
            <v>345.37680943800001</v>
          </cell>
          <cell r="C1863">
            <v>15.5600002289</v>
          </cell>
          <cell r="D1863">
            <v>51.083332316099998</v>
          </cell>
        </row>
        <row r="1864">
          <cell r="B1864">
            <v>345.40112813299999</v>
          </cell>
          <cell r="C1864">
            <v>15.5866669973</v>
          </cell>
          <cell r="D1864">
            <v>50.7533335368</v>
          </cell>
        </row>
        <row r="1865">
          <cell r="B1865">
            <v>347.47767448399998</v>
          </cell>
          <cell r="C1865">
            <v>15.5600002289</v>
          </cell>
          <cell r="D1865">
            <v>50.803332646699999</v>
          </cell>
        </row>
        <row r="1866">
          <cell r="B1866">
            <v>343.65288416499999</v>
          </cell>
          <cell r="C1866">
            <v>15.5566668828</v>
          </cell>
          <cell r="D1866">
            <v>51.006667073599999</v>
          </cell>
        </row>
        <row r="1867">
          <cell r="B1867">
            <v>343.04221471199997</v>
          </cell>
          <cell r="C1867">
            <v>15.513333384199999</v>
          </cell>
          <cell r="D1867">
            <v>51.250000381500001</v>
          </cell>
        </row>
        <row r="1868">
          <cell r="B1868">
            <v>343.139489492</v>
          </cell>
          <cell r="C1868">
            <v>15.5</v>
          </cell>
          <cell r="D1868">
            <v>51.410001373299998</v>
          </cell>
        </row>
        <row r="1869">
          <cell r="B1869">
            <v>344.205458959</v>
          </cell>
          <cell r="C1869">
            <v>15.496666654</v>
          </cell>
          <cell r="D1869">
            <v>51.440001042699997</v>
          </cell>
        </row>
        <row r="1870">
          <cell r="B1870">
            <v>344.724257787</v>
          </cell>
          <cell r="C1870">
            <v>15.496666654</v>
          </cell>
          <cell r="D1870">
            <v>51.683333079000001</v>
          </cell>
        </row>
        <row r="1871">
          <cell r="B1871">
            <v>344.43513552299999</v>
          </cell>
          <cell r="C1871">
            <v>15.5</v>
          </cell>
          <cell r="D1871">
            <v>51.529999542200002</v>
          </cell>
        </row>
        <row r="1872">
          <cell r="B1872">
            <v>339.27551905299998</v>
          </cell>
          <cell r="C1872">
            <v>15.449999809299999</v>
          </cell>
          <cell r="D1872">
            <v>51.596665700300001</v>
          </cell>
        </row>
        <row r="1873">
          <cell r="B1873">
            <v>346.07934951800001</v>
          </cell>
          <cell r="C1873">
            <v>15.399999618500001</v>
          </cell>
          <cell r="D1873">
            <v>51.779999287899997</v>
          </cell>
        </row>
        <row r="1874">
          <cell r="B1874">
            <v>347.26556142200002</v>
          </cell>
          <cell r="C1874">
            <v>15.399999618500001</v>
          </cell>
          <cell r="D1874">
            <v>51.799999237100003</v>
          </cell>
        </row>
        <row r="1875">
          <cell r="B1875">
            <v>342.48153368599998</v>
          </cell>
          <cell r="C1875">
            <v>15.399999618500001</v>
          </cell>
          <cell r="D1875">
            <v>51.75</v>
          </cell>
        </row>
        <row r="1876">
          <cell r="B1876">
            <v>340.34148851999998</v>
          </cell>
          <cell r="C1876">
            <v>15.4166663488</v>
          </cell>
          <cell r="D1876">
            <v>51.613332366900003</v>
          </cell>
        </row>
        <row r="1877">
          <cell r="B1877">
            <v>342.41263071700001</v>
          </cell>
          <cell r="C1877">
            <v>15.496666654</v>
          </cell>
          <cell r="D1877">
            <v>51.386666997299997</v>
          </cell>
        </row>
        <row r="1878">
          <cell r="B1878">
            <v>344.97555096899998</v>
          </cell>
          <cell r="C1878">
            <v>15.483333269799999</v>
          </cell>
          <cell r="D1878">
            <v>51.353334299700002</v>
          </cell>
        </row>
        <row r="1879">
          <cell r="B1879">
            <v>338.94046147699999</v>
          </cell>
          <cell r="C1879">
            <v>15.513333384199999</v>
          </cell>
          <cell r="D1879">
            <v>51.293333689400001</v>
          </cell>
        </row>
        <row r="1880">
          <cell r="B1880">
            <v>336.62613232899997</v>
          </cell>
          <cell r="C1880">
            <v>15.540000152599999</v>
          </cell>
          <cell r="D1880">
            <v>51.040000025399998</v>
          </cell>
        </row>
        <row r="1881">
          <cell r="B1881">
            <v>340.36580721500002</v>
          </cell>
          <cell r="C1881">
            <v>15.5866669973</v>
          </cell>
          <cell r="D1881">
            <v>50.906667582200001</v>
          </cell>
        </row>
        <row r="1882">
          <cell r="B1882">
            <v>340.29014905299999</v>
          </cell>
          <cell r="C1882">
            <v>15.600000381499999</v>
          </cell>
          <cell r="D1882">
            <v>50.843333562200002</v>
          </cell>
        </row>
        <row r="1883">
          <cell r="B1883">
            <v>345.99423408500002</v>
          </cell>
          <cell r="C1883">
            <v>15.5866669973</v>
          </cell>
          <cell r="D1883">
            <v>50.646666081699998</v>
          </cell>
        </row>
        <row r="1884">
          <cell r="B1884">
            <v>347.58710861200001</v>
          </cell>
          <cell r="C1884">
            <v>15.5533335368</v>
          </cell>
          <cell r="D1884">
            <v>50.863333257000001</v>
          </cell>
        </row>
        <row r="1885">
          <cell r="B1885">
            <v>344.49323018400003</v>
          </cell>
          <cell r="C1885">
            <v>15.5566668828</v>
          </cell>
          <cell r="D1885">
            <v>50.866667302400003</v>
          </cell>
        </row>
        <row r="1886">
          <cell r="B1886">
            <v>344.28246816000001</v>
          </cell>
          <cell r="C1886">
            <v>15.5633335749</v>
          </cell>
          <cell r="D1886">
            <v>50.879999796500002</v>
          </cell>
        </row>
        <row r="1887">
          <cell r="B1887">
            <v>345.19712130200003</v>
          </cell>
          <cell r="C1887">
            <v>15.513333384199999</v>
          </cell>
          <cell r="D1887">
            <v>51.149999745700001</v>
          </cell>
        </row>
        <row r="1888">
          <cell r="B1888">
            <v>339.78756268799998</v>
          </cell>
          <cell r="C1888">
            <v>15.5</v>
          </cell>
          <cell r="D1888">
            <v>51.233333587600001</v>
          </cell>
        </row>
        <row r="1889">
          <cell r="B1889">
            <v>342.88009007800002</v>
          </cell>
          <cell r="C1889">
            <v>15.489999961900001</v>
          </cell>
          <cell r="D1889">
            <v>51.139999135300002</v>
          </cell>
        </row>
        <row r="1890">
          <cell r="B1890">
            <v>344.98771031699999</v>
          </cell>
          <cell r="C1890">
            <v>15.479999923699999</v>
          </cell>
          <cell r="D1890">
            <v>51.443333689399999</v>
          </cell>
        </row>
        <row r="1891">
          <cell r="B1891">
            <v>348.50716590899998</v>
          </cell>
          <cell r="C1891">
            <v>15.5</v>
          </cell>
          <cell r="D1891">
            <v>51.133332443199997</v>
          </cell>
        </row>
        <row r="1892">
          <cell r="B1892">
            <v>339.03503418000003</v>
          </cell>
          <cell r="C1892">
            <v>15.496666654</v>
          </cell>
          <cell r="D1892">
            <v>51.153333155299997</v>
          </cell>
        </row>
        <row r="1893">
          <cell r="B1893">
            <v>338.82967631000002</v>
          </cell>
          <cell r="C1893">
            <v>15.433333079000001</v>
          </cell>
          <cell r="D1893">
            <v>51.273334121700003</v>
          </cell>
        </row>
        <row r="1894">
          <cell r="B1894">
            <v>345.151185989</v>
          </cell>
          <cell r="C1894">
            <v>15.3966663043</v>
          </cell>
          <cell r="D1894">
            <v>51.653332773800003</v>
          </cell>
        </row>
        <row r="1895">
          <cell r="B1895">
            <v>343.48265329999998</v>
          </cell>
          <cell r="C1895">
            <v>15.3699997902</v>
          </cell>
          <cell r="D1895">
            <v>51.476667022699999</v>
          </cell>
        </row>
        <row r="1896">
          <cell r="B1896">
            <v>342.49774615000001</v>
          </cell>
          <cell r="C1896">
            <v>15.310000133500001</v>
          </cell>
          <cell r="D1896">
            <v>51.466667175300003</v>
          </cell>
        </row>
        <row r="1897">
          <cell r="B1897">
            <v>339.76459503199999</v>
          </cell>
          <cell r="C1897">
            <v>15.310000133500001</v>
          </cell>
          <cell r="D1897">
            <v>51.426667785600003</v>
          </cell>
        </row>
        <row r="1898">
          <cell r="B1898">
            <v>346.756219864</v>
          </cell>
          <cell r="C1898">
            <v>15.2733334223</v>
          </cell>
          <cell r="D1898">
            <v>51.346667226199997</v>
          </cell>
        </row>
        <row r="1899">
          <cell r="B1899">
            <v>340.423901876</v>
          </cell>
          <cell r="C1899">
            <v>15.1866665522</v>
          </cell>
          <cell r="D1899">
            <v>51.6600001017</v>
          </cell>
        </row>
        <row r="1900">
          <cell r="B1900">
            <v>341.56282742799999</v>
          </cell>
          <cell r="C1900">
            <v>15.116666952799999</v>
          </cell>
          <cell r="D1900">
            <v>51.9766663869</v>
          </cell>
        </row>
        <row r="1901">
          <cell r="B1901">
            <v>339.16743596399999</v>
          </cell>
          <cell r="C1901">
            <v>15.1366668383</v>
          </cell>
          <cell r="D1901">
            <v>51.746666717499998</v>
          </cell>
        </row>
        <row r="1902">
          <cell r="B1902">
            <v>344.595909119</v>
          </cell>
          <cell r="C1902">
            <v>15.1466667811</v>
          </cell>
          <cell r="D1902">
            <v>51.656665929200003</v>
          </cell>
        </row>
        <row r="1903">
          <cell r="B1903">
            <v>334.74278450000003</v>
          </cell>
          <cell r="C1903">
            <v>15.1100003242</v>
          </cell>
          <cell r="D1903">
            <v>51.7700007121</v>
          </cell>
        </row>
        <row r="1904">
          <cell r="B1904">
            <v>332.75945981299998</v>
          </cell>
          <cell r="C1904">
            <v>15.106667010000001</v>
          </cell>
          <cell r="D1904">
            <v>51.8300005595</v>
          </cell>
        </row>
        <row r="1905">
          <cell r="B1905">
            <v>339.06881014499999</v>
          </cell>
          <cell r="C1905">
            <v>15.1133336385</v>
          </cell>
          <cell r="D1905">
            <v>52.016667048099997</v>
          </cell>
        </row>
        <row r="1906">
          <cell r="B1906">
            <v>337.43945757500001</v>
          </cell>
          <cell r="C1906">
            <v>15.116666952799999</v>
          </cell>
          <cell r="D1906">
            <v>52.103332646699997</v>
          </cell>
        </row>
        <row r="1907">
          <cell r="B1907">
            <v>344.37568982400001</v>
          </cell>
          <cell r="C1907">
            <v>15.120000267</v>
          </cell>
          <cell r="D1907">
            <v>52.040000406899999</v>
          </cell>
        </row>
        <row r="1908">
          <cell r="B1908">
            <v>345.087687174</v>
          </cell>
          <cell r="C1908">
            <v>15.1100003242</v>
          </cell>
          <cell r="D1908">
            <v>51.979999923699999</v>
          </cell>
        </row>
        <row r="1909">
          <cell r="B1909">
            <v>344.183842341</v>
          </cell>
          <cell r="C1909">
            <v>15.140000152600001</v>
          </cell>
          <cell r="D1909">
            <v>51.863334020000003</v>
          </cell>
        </row>
        <row r="1910">
          <cell r="B1910">
            <v>345.89425722800001</v>
          </cell>
          <cell r="C1910">
            <v>15.189999866499999</v>
          </cell>
          <cell r="D1910">
            <v>51.753333409600003</v>
          </cell>
        </row>
        <row r="1911">
          <cell r="B1911">
            <v>348.92868995700002</v>
          </cell>
          <cell r="C1911">
            <v>15.199999809299999</v>
          </cell>
          <cell r="D1911">
            <v>51.509999847400003</v>
          </cell>
        </row>
        <row r="1912">
          <cell r="B1912">
            <v>340.37121137000003</v>
          </cell>
          <cell r="C1912">
            <v>15.199999809299999</v>
          </cell>
          <cell r="D1912">
            <v>51.176666641200001</v>
          </cell>
        </row>
        <row r="1913">
          <cell r="B1913">
            <v>347.03993797300001</v>
          </cell>
          <cell r="C1913">
            <v>15.1933331807</v>
          </cell>
          <cell r="D1913">
            <v>51.199999618500001</v>
          </cell>
        </row>
        <row r="1914">
          <cell r="B1914">
            <v>340.85353215499998</v>
          </cell>
          <cell r="C1914">
            <v>15.199999809299999</v>
          </cell>
          <cell r="D1914">
            <v>51.2233328501</v>
          </cell>
        </row>
        <row r="1915">
          <cell r="B1915">
            <v>341.32099151599999</v>
          </cell>
          <cell r="C1915">
            <v>15.199999809299999</v>
          </cell>
          <cell r="D1915">
            <v>51.033332824699997</v>
          </cell>
        </row>
        <row r="1916">
          <cell r="B1916">
            <v>339.85646565799999</v>
          </cell>
          <cell r="C1916">
            <v>15.166666666699999</v>
          </cell>
          <cell r="D1916">
            <v>51.146666208900001</v>
          </cell>
        </row>
        <row r="1917">
          <cell r="B1917">
            <v>341.57093365999998</v>
          </cell>
          <cell r="C1917">
            <v>15.1100003242</v>
          </cell>
          <cell r="D1917">
            <v>51.406666692100004</v>
          </cell>
        </row>
        <row r="1918">
          <cell r="B1918">
            <v>339.86592292799997</v>
          </cell>
          <cell r="C1918">
            <v>15.116666952799999</v>
          </cell>
          <cell r="D1918">
            <v>51.216666793800002</v>
          </cell>
        </row>
        <row r="1919">
          <cell r="B1919">
            <v>348.35855166099998</v>
          </cell>
          <cell r="C1919">
            <v>15.1300002098</v>
          </cell>
          <cell r="D1919">
            <v>51.073332214399997</v>
          </cell>
        </row>
        <row r="1920">
          <cell r="B1920">
            <v>342.24915504500001</v>
          </cell>
          <cell r="C1920">
            <v>15.1033336957</v>
          </cell>
          <cell r="D1920">
            <v>51.336666234299997</v>
          </cell>
        </row>
        <row r="1921">
          <cell r="B1921">
            <v>346.66705131499998</v>
          </cell>
          <cell r="C1921">
            <v>15.100000381499999</v>
          </cell>
          <cell r="D1921">
            <v>51.656665929200003</v>
          </cell>
        </row>
        <row r="1922">
          <cell r="B1922">
            <v>338.889122009</v>
          </cell>
          <cell r="C1922">
            <v>15.120000267</v>
          </cell>
          <cell r="D1922">
            <v>51.229999669400001</v>
          </cell>
        </row>
        <row r="1923">
          <cell r="B1923">
            <v>343.19353103600002</v>
          </cell>
          <cell r="C1923">
            <v>15.106667010000001</v>
          </cell>
          <cell r="D1923">
            <v>50.990000152599997</v>
          </cell>
        </row>
        <row r="1924">
          <cell r="B1924">
            <v>343.03545951799998</v>
          </cell>
          <cell r="C1924">
            <v>15.1033336957</v>
          </cell>
          <cell r="D1924">
            <v>51.169999822000001</v>
          </cell>
        </row>
        <row r="1925">
          <cell r="B1925">
            <v>344.34461593600003</v>
          </cell>
          <cell r="C1925">
            <v>15.123333581300001</v>
          </cell>
          <cell r="D1925">
            <v>51.276666132599999</v>
          </cell>
        </row>
        <row r="1926">
          <cell r="B1926">
            <v>346.17662429799998</v>
          </cell>
          <cell r="C1926">
            <v>15.1100003242</v>
          </cell>
          <cell r="D1926">
            <v>50.910000483200001</v>
          </cell>
        </row>
        <row r="1927">
          <cell r="B1927">
            <v>350.20001729299997</v>
          </cell>
          <cell r="C1927">
            <v>15.0366668065</v>
          </cell>
          <cell r="D1927">
            <v>50.8766667684</v>
          </cell>
        </row>
        <row r="1928">
          <cell r="B1928">
            <v>347.11424509699998</v>
          </cell>
          <cell r="C1928">
            <v>15.003333346</v>
          </cell>
          <cell r="D1928">
            <v>51.486666234300003</v>
          </cell>
        </row>
        <row r="1929">
          <cell r="B1929">
            <v>340.54009119699998</v>
          </cell>
          <cell r="C1929">
            <v>15.050000190700001</v>
          </cell>
          <cell r="D1929">
            <v>51.236666234300003</v>
          </cell>
        </row>
        <row r="1930">
          <cell r="B1930">
            <v>339.56193924000002</v>
          </cell>
          <cell r="C1930">
            <v>15.043333498599999</v>
          </cell>
          <cell r="D1930">
            <v>51.066666030900002</v>
          </cell>
        </row>
        <row r="1931">
          <cell r="B1931">
            <v>354.68006134000001</v>
          </cell>
          <cell r="C1931">
            <v>15.016666730200001</v>
          </cell>
          <cell r="D1931">
            <v>50.930001068099997</v>
          </cell>
        </row>
        <row r="1932">
          <cell r="B1932">
            <v>342.79362360599998</v>
          </cell>
          <cell r="C1932">
            <v>15</v>
          </cell>
          <cell r="D1932">
            <v>51.506666310599996</v>
          </cell>
        </row>
        <row r="1933">
          <cell r="B1933">
            <v>340.59548378</v>
          </cell>
          <cell r="C1933">
            <v>15.013333384199999</v>
          </cell>
          <cell r="D1933">
            <v>51.499999872799997</v>
          </cell>
        </row>
        <row r="1934">
          <cell r="B1934">
            <v>350.85256894399998</v>
          </cell>
          <cell r="C1934">
            <v>15</v>
          </cell>
          <cell r="D1934">
            <v>51.046666463199998</v>
          </cell>
        </row>
        <row r="1935">
          <cell r="B1935">
            <v>352.35222180699998</v>
          </cell>
          <cell r="C1935">
            <v>14.996666654</v>
          </cell>
          <cell r="D1935">
            <v>51.143333307900001</v>
          </cell>
        </row>
        <row r="1936">
          <cell r="B1936">
            <v>348.41799736000002</v>
          </cell>
          <cell r="C1936">
            <v>14.9633331935</v>
          </cell>
          <cell r="D1936">
            <v>51.433334350599999</v>
          </cell>
        </row>
        <row r="1937">
          <cell r="B1937">
            <v>343.22460492499999</v>
          </cell>
          <cell r="C1937">
            <v>14.899999618500001</v>
          </cell>
          <cell r="D1937">
            <v>51.629999542199997</v>
          </cell>
        </row>
        <row r="1938">
          <cell r="B1938">
            <v>348.25857480399998</v>
          </cell>
          <cell r="C1938">
            <v>14.899999618500001</v>
          </cell>
          <cell r="D1938">
            <v>51.466667175300003</v>
          </cell>
        </row>
        <row r="1939">
          <cell r="B1939">
            <v>341.05078379299999</v>
          </cell>
          <cell r="C1939">
            <v>14.843333276099999</v>
          </cell>
          <cell r="D1939">
            <v>51.703333536800002</v>
          </cell>
        </row>
        <row r="1940">
          <cell r="B1940">
            <v>344.13520495099999</v>
          </cell>
          <cell r="C1940">
            <v>14.899999618500001</v>
          </cell>
          <cell r="D1940">
            <v>51.770000203499997</v>
          </cell>
        </row>
        <row r="1941">
          <cell r="B1941">
            <v>348.94084930399998</v>
          </cell>
          <cell r="C1941">
            <v>14.9099996567</v>
          </cell>
          <cell r="D1941">
            <v>51.673332850100003</v>
          </cell>
        </row>
        <row r="1942">
          <cell r="B1942">
            <v>346.06178601599999</v>
          </cell>
          <cell r="C1942">
            <v>15</v>
          </cell>
          <cell r="D1942">
            <v>51.483333333300003</v>
          </cell>
        </row>
        <row r="1943">
          <cell r="B1943">
            <v>344.787756602</v>
          </cell>
          <cell r="C1943">
            <v>15.010000038099999</v>
          </cell>
          <cell r="D1943">
            <v>51.313333892800003</v>
          </cell>
        </row>
        <row r="1944">
          <cell r="B1944">
            <v>346.82782491</v>
          </cell>
          <cell r="C1944">
            <v>15.0900003433</v>
          </cell>
          <cell r="D1944">
            <v>51.0166671753</v>
          </cell>
        </row>
        <row r="1945">
          <cell r="B1945">
            <v>341.731707255</v>
          </cell>
          <cell r="C1945">
            <v>15.076666959100001</v>
          </cell>
          <cell r="D1945">
            <v>50.773333485899997</v>
          </cell>
        </row>
        <row r="1946">
          <cell r="B1946">
            <v>340.33203125</v>
          </cell>
          <cell r="C1946">
            <v>15.0800003052</v>
          </cell>
          <cell r="D1946">
            <v>50.766666793799999</v>
          </cell>
        </row>
        <row r="1947">
          <cell r="B1947">
            <v>342.01947847999998</v>
          </cell>
          <cell r="C1947">
            <v>15.100000381499999</v>
          </cell>
          <cell r="D1947">
            <v>50.820000330600003</v>
          </cell>
        </row>
        <row r="1948">
          <cell r="B1948">
            <v>337.88124720299999</v>
          </cell>
          <cell r="C1948">
            <v>15.0900003433</v>
          </cell>
          <cell r="D1948">
            <v>50.753333663900001</v>
          </cell>
        </row>
        <row r="1949">
          <cell r="B1949">
            <v>341.38043721499997</v>
          </cell>
          <cell r="C1949">
            <v>15.050000190700001</v>
          </cell>
          <cell r="D1949">
            <v>50.746666590399997</v>
          </cell>
        </row>
        <row r="1950">
          <cell r="B1950">
            <v>343.61640612299999</v>
          </cell>
          <cell r="C1950">
            <v>15.016666730200001</v>
          </cell>
          <cell r="D1950">
            <v>50.886666742999999</v>
          </cell>
        </row>
        <row r="1951">
          <cell r="B1951">
            <v>343.56641769399999</v>
          </cell>
          <cell r="C1951">
            <v>15.0933336894</v>
          </cell>
          <cell r="D1951">
            <v>50.723333358799998</v>
          </cell>
        </row>
        <row r="1952">
          <cell r="B1952">
            <v>347.13856379200001</v>
          </cell>
          <cell r="C1952">
            <v>15.100000381499999</v>
          </cell>
          <cell r="D1952">
            <v>50.846667099000001</v>
          </cell>
        </row>
        <row r="1953">
          <cell r="B1953">
            <v>343.90147527099998</v>
          </cell>
          <cell r="C1953">
            <v>15.100000381499999</v>
          </cell>
          <cell r="D1953">
            <v>50.639999262499998</v>
          </cell>
        </row>
        <row r="1954">
          <cell r="B1954">
            <v>340.58602651000001</v>
          </cell>
          <cell r="C1954">
            <v>15.100000381499999</v>
          </cell>
          <cell r="D1954">
            <v>50.563333511400003</v>
          </cell>
        </row>
        <row r="1955">
          <cell r="B1955">
            <v>341.37503306100001</v>
          </cell>
          <cell r="C1955">
            <v>15.1033336957</v>
          </cell>
          <cell r="D1955">
            <v>50.546665954600002</v>
          </cell>
        </row>
        <row r="1956">
          <cell r="B1956">
            <v>338.27439943899998</v>
          </cell>
          <cell r="C1956">
            <v>15.1033336957</v>
          </cell>
          <cell r="D1956">
            <v>50.5</v>
          </cell>
        </row>
        <row r="1957">
          <cell r="B1957">
            <v>344.30678685499998</v>
          </cell>
          <cell r="C1957">
            <v>15.096667035399999</v>
          </cell>
          <cell r="D1957">
            <v>50.6833337148</v>
          </cell>
        </row>
        <row r="1958">
          <cell r="B1958">
            <v>340.20503361999999</v>
          </cell>
          <cell r="C1958">
            <v>15.100000381499999</v>
          </cell>
          <cell r="D1958">
            <v>50.75</v>
          </cell>
        </row>
        <row r="1959">
          <cell r="B1959">
            <v>340.18476804099998</v>
          </cell>
          <cell r="C1959">
            <v>15.0900003433</v>
          </cell>
          <cell r="D1959">
            <v>50.546666463199998</v>
          </cell>
        </row>
        <row r="1960">
          <cell r="B1960">
            <v>342.06406275400002</v>
          </cell>
          <cell r="C1960">
            <v>15.0233334223</v>
          </cell>
          <cell r="D1960">
            <v>50.676666132599998</v>
          </cell>
        </row>
        <row r="1961">
          <cell r="B1961">
            <v>341.18858973200003</v>
          </cell>
          <cell r="C1961">
            <v>15.100000381499999</v>
          </cell>
          <cell r="D1961">
            <v>50.9766663869</v>
          </cell>
        </row>
        <row r="1962">
          <cell r="B1962">
            <v>346.83052698799997</v>
          </cell>
          <cell r="C1962">
            <v>15.106667010000001</v>
          </cell>
          <cell r="D1962">
            <v>50.696667353300001</v>
          </cell>
        </row>
        <row r="1963">
          <cell r="B1963">
            <v>345.69295247399998</v>
          </cell>
          <cell r="C1963">
            <v>15.1266668955</v>
          </cell>
          <cell r="D1963">
            <v>50.473333867400001</v>
          </cell>
        </row>
        <row r="1964">
          <cell r="B1964">
            <v>341.77629152899999</v>
          </cell>
          <cell r="C1964">
            <v>15.189999866499999</v>
          </cell>
          <cell r="D1964">
            <v>50.430000432299998</v>
          </cell>
        </row>
        <row r="1965">
          <cell r="B1965">
            <v>343.486706416</v>
          </cell>
          <cell r="C1965">
            <v>15.1699999809</v>
          </cell>
          <cell r="D1965">
            <v>50.353333409599998</v>
          </cell>
        </row>
        <row r="1966">
          <cell r="B1966">
            <v>339.62949116999999</v>
          </cell>
          <cell r="C1966">
            <v>15.140000152600001</v>
          </cell>
          <cell r="D1966">
            <v>50.4233337402</v>
          </cell>
        </row>
        <row r="1967">
          <cell r="B1967">
            <v>344.82693672200003</v>
          </cell>
          <cell r="C1967">
            <v>15.1100003242</v>
          </cell>
          <cell r="D1967">
            <v>50.403334299699999</v>
          </cell>
        </row>
        <row r="1968">
          <cell r="B1968">
            <v>344.18924649600001</v>
          </cell>
          <cell r="C1968">
            <v>15.100000381499999</v>
          </cell>
          <cell r="D1968">
            <v>50.450000762899997</v>
          </cell>
        </row>
        <row r="1969">
          <cell r="B1969">
            <v>342.99222628299998</v>
          </cell>
          <cell r="C1969">
            <v>15.1133336385</v>
          </cell>
          <cell r="D1969">
            <v>50.489999389600001</v>
          </cell>
        </row>
        <row r="1970">
          <cell r="B1970">
            <v>340.07398287500001</v>
          </cell>
          <cell r="C1970">
            <v>15.116666952799999</v>
          </cell>
          <cell r="D1970">
            <v>50.256666692099998</v>
          </cell>
        </row>
        <row r="1971">
          <cell r="B1971">
            <v>340.42119979900002</v>
          </cell>
          <cell r="C1971">
            <v>15.100000381499999</v>
          </cell>
          <cell r="D1971">
            <v>50.343333562200002</v>
          </cell>
        </row>
        <row r="1972">
          <cell r="B1972">
            <v>341.54931704199998</v>
          </cell>
          <cell r="C1972">
            <v>15.096667035399999</v>
          </cell>
          <cell r="D1972">
            <v>50.466667175300003</v>
          </cell>
        </row>
        <row r="1973">
          <cell r="B1973">
            <v>351.34975115499998</v>
          </cell>
          <cell r="C1973">
            <v>15.066666920999999</v>
          </cell>
          <cell r="D1973">
            <v>50.503333282500002</v>
          </cell>
        </row>
        <row r="1974">
          <cell r="B1974">
            <v>344.10413106300001</v>
          </cell>
          <cell r="C1974">
            <v>15.0066666921</v>
          </cell>
          <cell r="D1974">
            <v>50.563332494100003</v>
          </cell>
        </row>
        <row r="1975">
          <cell r="B1975">
            <v>339.39846356700002</v>
          </cell>
          <cell r="C1975">
            <v>15</v>
          </cell>
          <cell r="D1975">
            <v>50.756665929199997</v>
          </cell>
        </row>
        <row r="1976">
          <cell r="B1976">
            <v>349.15701548300001</v>
          </cell>
          <cell r="C1976">
            <v>14.9766665777</v>
          </cell>
          <cell r="D1976">
            <v>50.763333256999999</v>
          </cell>
        </row>
        <row r="1977">
          <cell r="B1977">
            <v>349.96628761300002</v>
          </cell>
          <cell r="C1977">
            <v>14.899999618500001</v>
          </cell>
          <cell r="D1977">
            <v>50.950000762899997</v>
          </cell>
        </row>
        <row r="1978">
          <cell r="B1978">
            <v>352.11984316500002</v>
          </cell>
          <cell r="C1978">
            <v>14.899999618500001</v>
          </cell>
          <cell r="D1978">
            <v>51</v>
          </cell>
        </row>
        <row r="1979">
          <cell r="B1979">
            <v>349.64879353800001</v>
          </cell>
          <cell r="C1979">
            <v>14.8966663043</v>
          </cell>
          <cell r="D1979">
            <v>51.113333002700003</v>
          </cell>
        </row>
        <row r="1980">
          <cell r="B1980">
            <v>352.26170222000002</v>
          </cell>
          <cell r="C1980">
            <v>14.8633331617</v>
          </cell>
          <cell r="D1980">
            <v>51.196666971799999</v>
          </cell>
        </row>
        <row r="1981">
          <cell r="B1981">
            <v>349.37047958400001</v>
          </cell>
          <cell r="C1981">
            <v>14.816666762000001</v>
          </cell>
          <cell r="D1981">
            <v>51.143332163499998</v>
          </cell>
        </row>
        <row r="1982">
          <cell r="B1982">
            <v>346.11177444499998</v>
          </cell>
          <cell r="C1982">
            <v>14.800000190700001</v>
          </cell>
          <cell r="D1982">
            <v>51.263333129899998</v>
          </cell>
        </row>
        <row r="1983">
          <cell r="B1983">
            <v>347.26285934399999</v>
          </cell>
          <cell r="C1983">
            <v>14.800000190700001</v>
          </cell>
          <cell r="D1983">
            <v>51.436667505899997</v>
          </cell>
        </row>
        <row r="1984">
          <cell r="B1984">
            <v>348.20858637499998</v>
          </cell>
          <cell r="C1984">
            <v>14.800000190700001</v>
          </cell>
          <cell r="D1984">
            <v>51.436667124400003</v>
          </cell>
        </row>
        <row r="1985">
          <cell r="B1985">
            <v>338.64188194299999</v>
          </cell>
          <cell r="C1985">
            <v>14.800000190700001</v>
          </cell>
          <cell r="D1985">
            <v>51.370000203499998</v>
          </cell>
        </row>
        <row r="1986">
          <cell r="B1986">
            <v>349.40695762600001</v>
          </cell>
          <cell r="C1986">
            <v>14.800000190700001</v>
          </cell>
          <cell r="D1986">
            <v>51.256666819300001</v>
          </cell>
        </row>
        <row r="1987">
          <cell r="B1987">
            <v>340.92243512499999</v>
          </cell>
          <cell r="C1987">
            <v>14.800000190700001</v>
          </cell>
          <cell r="D1987">
            <v>51.1033325195</v>
          </cell>
        </row>
        <row r="1988">
          <cell r="B1988">
            <v>346.56302134200001</v>
          </cell>
          <cell r="C1988">
            <v>14.800000190700001</v>
          </cell>
          <cell r="D1988">
            <v>51.173332468700004</v>
          </cell>
        </row>
        <row r="1989">
          <cell r="B1989">
            <v>346.50492668200002</v>
          </cell>
          <cell r="C1989">
            <v>14.800000190700001</v>
          </cell>
          <cell r="D1989">
            <v>51.143332799299998</v>
          </cell>
        </row>
        <row r="1990">
          <cell r="B1990">
            <v>348.29505284599998</v>
          </cell>
          <cell r="C1990">
            <v>14.800000190700001</v>
          </cell>
          <cell r="D1990">
            <v>51.089998626700002</v>
          </cell>
        </row>
        <row r="1991">
          <cell r="B1991">
            <v>342.82199541699998</v>
          </cell>
          <cell r="C1991">
            <v>14.800000190700001</v>
          </cell>
          <cell r="D1991">
            <v>51.259999974599999</v>
          </cell>
        </row>
        <row r="1992">
          <cell r="B1992">
            <v>344.73506609600003</v>
          </cell>
          <cell r="C1992">
            <v>14.800000190700001</v>
          </cell>
          <cell r="D1992">
            <v>51.270000076300001</v>
          </cell>
        </row>
        <row r="1993">
          <cell r="B1993">
            <v>338.70538075799999</v>
          </cell>
          <cell r="C1993">
            <v>14.800000190700001</v>
          </cell>
          <cell r="D1993">
            <v>51.416667175299999</v>
          </cell>
        </row>
        <row r="1994">
          <cell r="B1994">
            <v>350.843111674</v>
          </cell>
          <cell r="C1994">
            <v>14.800000190700001</v>
          </cell>
          <cell r="D1994">
            <v>51.236666870100002</v>
          </cell>
        </row>
        <row r="1995">
          <cell r="B1995">
            <v>347.92351722699999</v>
          </cell>
          <cell r="C1995">
            <v>14.7566666921</v>
          </cell>
          <cell r="D1995">
            <v>51.223333740199998</v>
          </cell>
        </row>
        <row r="1996">
          <cell r="B1996">
            <v>347.00751304599999</v>
          </cell>
          <cell r="C1996">
            <v>14.699999809299999</v>
          </cell>
          <cell r="D1996">
            <v>51.376667658499997</v>
          </cell>
        </row>
        <row r="1997">
          <cell r="B1997">
            <v>347.82489140799998</v>
          </cell>
          <cell r="C1997">
            <v>14.699999809299999</v>
          </cell>
          <cell r="D1997">
            <v>51.666667048100003</v>
          </cell>
        </row>
        <row r="1998">
          <cell r="B1998">
            <v>349.39479827899999</v>
          </cell>
          <cell r="C1998">
            <v>14.699999809299999</v>
          </cell>
          <cell r="D1998">
            <v>51.606665293399999</v>
          </cell>
        </row>
        <row r="1999">
          <cell r="B1999">
            <v>352.60081291199998</v>
          </cell>
          <cell r="C1999">
            <v>14.696666495000001</v>
          </cell>
          <cell r="D1999">
            <v>51.659999847400002</v>
          </cell>
        </row>
        <row r="2000">
          <cell r="B2000">
            <v>350.11355082199998</v>
          </cell>
          <cell r="C2000">
            <v>14.696666495000001</v>
          </cell>
          <cell r="D2000">
            <v>51.616665522300003</v>
          </cell>
        </row>
        <row r="2001">
          <cell r="B2001">
            <v>363.00381024699999</v>
          </cell>
          <cell r="C2001">
            <v>14.699999809299999</v>
          </cell>
          <cell r="D2001">
            <v>51.719999821999998</v>
          </cell>
        </row>
        <row r="2002">
          <cell r="B2002">
            <v>346.95617357899999</v>
          </cell>
          <cell r="C2002">
            <v>14.699999809299999</v>
          </cell>
          <cell r="D2002">
            <v>51.566666157999997</v>
          </cell>
        </row>
        <row r="2003">
          <cell r="B2003">
            <v>348.19507598899997</v>
          </cell>
          <cell r="C2003">
            <v>14.696666495000001</v>
          </cell>
          <cell r="D2003">
            <v>51.546666081700003</v>
          </cell>
        </row>
        <row r="2004">
          <cell r="B2004">
            <v>350.41213035599998</v>
          </cell>
          <cell r="C2004">
            <v>14.6699999809</v>
          </cell>
          <cell r="D2004">
            <v>51.616666285199997</v>
          </cell>
        </row>
        <row r="2005">
          <cell r="B2005">
            <v>346.37657801300003</v>
          </cell>
          <cell r="C2005">
            <v>14.6366668383</v>
          </cell>
          <cell r="D2005">
            <v>51.486666870100002</v>
          </cell>
        </row>
        <row r="2006">
          <cell r="B2006">
            <v>346.841335297</v>
          </cell>
          <cell r="C2006">
            <v>14.600000381499999</v>
          </cell>
          <cell r="D2006">
            <v>51.629999542199997</v>
          </cell>
        </row>
        <row r="2007">
          <cell r="B2007">
            <v>341.79655710899999</v>
          </cell>
          <cell r="C2007">
            <v>14.600000381499999</v>
          </cell>
          <cell r="D2007">
            <v>51.486667633099998</v>
          </cell>
        </row>
        <row r="2008">
          <cell r="B2008">
            <v>345.10525067600003</v>
          </cell>
          <cell r="C2008">
            <v>14.600000381499999</v>
          </cell>
          <cell r="D2008">
            <v>51.656665929200003</v>
          </cell>
        </row>
        <row r="2009">
          <cell r="B2009">
            <v>344.71344947799997</v>
          </cell>
          <cell r="C2009">
            <v>14.600000381499999</v>
          </cell>
          <cell r="D2009">
            <v>51.793333053600001</v>
          </cell>
        </row>
        <row r="2010">
          <cell r="B2010">
            <v>346.692721049</v>
          </cell>
          <cell r="C2010">
            <v>14.600000381499999</v>
          </cell>
          <cell r="D2010">
            <v>51.543332799300003</v>
          </cell>
        </row>
        <row r="2011">
          <cell r="B2011">
            <v>338.825623194</v>
          </cell>
          <cell r="C2011">
            <v>14.6633333524</v>
          </cell>
          <cell r="D2011">
            <v>51.673333358800001</v>
          </cell>
        </row>
        <row r="2012">
          <cell r="B2012">
            <v>348.639567693</v>
          </cell>
          <cell r="C2012">
            <v>14.699999809299999</v>
          </cell>
          <cell r="D2012">
            <v>51.439999771099998</v>
          </cell>
        </row>
        <row r="2013">
          <cell r="B2013">
            <v>343.18677584300002</v>
          </cell>
          <cell r="C2013">
            <v>14.6933331807</v>
          </cell>
          <cell r="D2013">
            <v>51.436666234299999</v>
          </cell>
        </row>
        <row r="2014">
          <cell r="B2014">
            <v>356.10135396300001</v>
          </cell>
          <cell r="C2014">
            <v>14.699999809299999</v>
          </cell>
          <cell r="D2014">
            <v>51.303333536799997</v>
          </cell>
        </row>
        <row r="2015">
          <cell r="B2015">
            <v>346.01449966400003</v>
          </cell>
          <cell r="C2015">
            <v>14.696666495000001</v>
          </cell>
          <cell r="D2015">
            <v>51.370000203499998</v>
          </cell>
        </row>
        <row r="2016">
          <cell r="B2016">
            <v>345.94154357899998</v>
          </cell>
          <cell r="C2016">
            <v>14.666666666699999</v>
          </cell>
          <cell r="D2016">
            <v>51.313332875599997</v>
          </cell>
        </row>
        <row r="2017">
          <cell r="B2017">
            <v>349.16106859799999</v>
          </cell>
          <cell r="C2017">
            <v>14.600000381499999</v>
          </cell>
          <cell r="D2017">
            <v>51.523332850099997</v>
          </cell>
        </row>
        <row r="2018">
          <cell r="B2018">
            <v>344.07846132899999</v>
          </cell>
          <cell r="C2018">
            <v>14.600000381499999</v>
          </cell>
          <cell r="D2018">
            <v>51.646666208900001</v>
          </cell>
        </row>
        <row r="2019">
          <cell r="B2019">
            <v>335.45478185000002</v>
          </cell>
          <cell r="C2019">
            <v>14.600000381499999</v>
          </cell>
          <cell r="D2019">
            <v>51.699999745699998</v>
          </cell>
        </row>
        <row r="2020">
          <cell r="B2020">
            <v>341.042677561</v>
          </cell>
          <cell r="C2020">
            <v>14.5933336894</v>
          </cell>
          <cell r="D2020">
            <v>51.993333307900002</v>
          </cell>
        </row>
        <row r="2021">
          <cell r="B2021">
            <v>345.37140528399999</v>
          </cell>
          <cell r="C2021">
            <v>14.600000381499999</v>
          </cell>
          <cell r="D2021">
            <v>51.8633335114</v>
          </cell>
        </row>
        <row r="2022">
          <cell r="B2022">
            <v>349.42992528299999</v>
          </cell>
          <cell r="C2022">
            <v>14.5833336512</v>
          </cell>
          <cell r="D2022">
            <v>51.800000127200001</v>
          </cell>
        </row>
        <row r="2023">
          <cell r="B2023">
            <v>344.44864590999998</v>
          </cell>
          <cell r="C2023">
            <v>14.5633335749</v>
          </cell>
          <cell r="D2023">
            <v>51.960000483199998</v>
          </cell>
        </row>
        <row r="2024">
          <cell r="B2024">
            <v>348.97057215400002</v>
          </cell>
          <cell r="C2024">
            <v>14.6466667811</v>
          </cell>
          <cell r="D2024">
            <v>51.870000584899998</v>
          </cell>
        </row>
        <row r="2025">
          <cell r="B2025">
            <v>345.67133585599998</v>
          </cell>
          <cell r="C2025">
            <v>14.709999847400001</v>
          </cell>
          <cell r="D2025">
            <v>51.726667531300002</v>
          </cell>
        </row>
        <row r="2026">
          <cell r="B2026">
            <v>345.711867015</v>
          </cell>
          <cell r="C2026">
            <v>14.793333498599999</v>
          </cell>
          <cell r="D2026">
            <v>51.293333562199997</v>
          </cell>
        </row>
        <row r="2027">
          <cell r="B2027">
            <v>341.82087580400002</v>
          </cell>
          <cell r="C2027">
            <v>14.969999917299999</v>
          </cell>
          <cell r="D2027">
            <v>51.283333079000002</v>
          </cell>
        </row>
        <row r="2028">
          <cell r="B2028">
            <v>338.68646621699997</v>
          </cell>
          <cell r="C2028">
            <v>15.070000266999999</v>
          </cell>
          <cell r="D2028">
            <v>50.686666997300001</v>
          </cell>
        </row>
        <row r="2029">
          <cell r="B2029">
            <v>346.14149729399998</v>
          </cell>
          <cell r="C2029">
            <v>15.050000190700001</v>
          </cell>
          <cell r="D2029">
            <v>50.189999898300002</v>
          </cell>
        </row>
        <row r="2030">
          <cell r="B2030">
            <v>339.728116989</v>
          </cell>
          <cell r="C2030">
            <v>15.1033336957</v>
          </cell>
          <cell r="D2030">
            <v>50.160000483200001</v>
          </cell>
        </row>
        <row r="2031">
          <cell r="B2031">
            <v>341.99110666899998</v>
          </cell>
          <cell r="C2031">
            <v>15.096667035399999</v>
          </cell>
          <cell r="D2031">
            <v>49.946667353300001</v>
          </cell>
        </row>
        <row r="2032">
          <cell r="B2032">
            <v>341.74791971799999</v>
          </cell>
          <cell r="C2032">
            <v>15.0066666921</v>
          </cell>
          <cell r="D2032">
            <v>50.033332697600002</v>
          </cell>
        </row>
        <row r="2033">
          <cell r="B2033">
            <v>339.79296684299999</v>
          </cell>
          <cell r="C2033">
            <v>15</v>
          </cell>
          <cell r="D2033">
            <v>50.106666437800001</v>
          </cell>
        </row>
        <row r="2034">
          <cell r="B2034">
            <v>346.68326377900001</v>
          </cell>
          <cell r="C2034">
            <v>14.983333269799999</v>
          </cell>
          <cell r="D2034">
            <v>50.2199995677</v>
          </cell>
        </row>
        <row r="2035">
          <cell r="B2035">
            <v>343.18947792099999</v>
          </cell>
          <cell r="C2035">
            <v>14.923333040899999</v>
          </cell>
          <cell r="D2035">
            <v>50.6266667684</v>
          </cell>
        </row>
        <row r="2036">
          <cell r="B2036">
            <v>339.81188138300001</v>
          </cell>
          <cell r="C2036">
            <v>15</v>
          </cell>
          <cell r="D2036">
            <v>50.540000279700003</v>
          </cell>
        </row>
        <row r="2037">
          <cell r="B2037">
            <v>343.66774558999998</v>
          </cell>
          <cell r="C2037">
            <v>14.996666654</v>
          </cell>
          <cell r="D2037">
            <v>50.333333078999999</v>
          </cell>
        </row>
        <row r="2038">
          <cell r="B2038">
            <v>345.24440765399999</v>
          </cell>
          <cell r="C2038">
            <v>15</v>
          </cell>
          <cell r="D2038">
            <v>50.5366662343</v>
          </cell>
        </row>
        <row r="2039">
          <cell r="B2039">
            <v>341.62902831999997</v>
          </cell>
          <cell r="C2039">
            <v>15</v>
          </cell>
          <cell r="D2039">
            <v>50.183333460500002</v>
          </cell>
        </row>
        <row r="2040">
          <cell r="B2040">
            <v>340.76706568399999</v>
          </cell>
          <cell r="C2040">
            <v>15</v>
          </cell>
          <cell r="D2040">
            <v>50.193333943699997</v>
          </cell>
        </row>
        <row r="2041">
          <cell r="B2041">
            <v>349.95683034299998</v>
          </cell>
          <cell r="C2041">
            <v>14.949999809299999</v>
          </cell>
          <cell r="D2041">
            <v>50.253333791099998</v>
          </cell>
        </row>
        <row r="2042">
          <cell r="B2042">
            <v>345.23765246099998</v>
          </cell>
          <cell r="C2042">
            <v>14.903332964600001</v>
          </cell>
          <cell r="D2042">
            <v>50.453334045399998</v>
          </cell>
        </row>
        <row r="2043">
          <cell r="B2043">
            <v>346.514383952</v>
          </cell>
          <cell r="C2043">
            <v>14.903332964600001</v>
          </cell>
          <cell r="D2043">
            <v>50.443334198000002</v>
          </cell>
        </row>
        <row r="2044">
          <cell r="B2044">
            <v>348.07753562900001</v>
          </cell>
          <cell r="C2044">
            <v>14.8300000191</v>
          </cell>
          <cell r="D2044">
            <v>50.573333231600003</v>
          </cell>
        </row>
        <row r="2045">
          <cell r="B2045">
            <v>345.67133585599998</v>
          </cell>
          <cell r="C2045">
            <v>14.800000190700001</v>
          </cell>
          <cell r="D2045">
            <v>50.760000610399999</v>
          </cell>
        </row>
        <row r="2046">
          <cell r="B2046">
            <v>345.41598955799998</v>
          </cell>
          <cell r="C2046">
            <v>14.746666654</v>
          </cell>
          <cell r="D2046">
            <v>50.9933335622</v>
          </cell>
        </row>
        <row r="2047">
          <cell r="B2047">
            <v>345.72807947799998</v>
          </cell>
          <cell r="C2047">
            <v>14.699999809299999</v>
          </cell>
          <cell r="D2047">
            <v>51.159999847400002</v>
          </cell>
        </row>
        <row r="2048">
          <cell r="B2048">
            <v>341.25884373999997</v>
          </cell>
          <cell r="C2048">
            <v>14.699999809299999</v>
          </cell>
          <cell r="D2048">
            <v>51.163333256999998</v>
          </cell>
        </row>
        <row r="2049">
          <cell r="B2049">
            <v>341.142654419</v>
          </cell>
          <cell r="C2049">
            <v>14.6433334668</v>
          </cell>
          <cell r="D2049">
            <v>51.279999923699997</v>
          </cell>
        </row>
        <row r="2050">
          <cell r="B2050">
            <v>342.79362360599998</v>
          </cell>
          <cell r="C2050">
            <v>14.600000381499999</v>
          </cell>
          <cell r="D2050">
            <v>51.569998931900003</v>
          </cell>
        </row>
        <row r="2051">
          <cell r="B2051">
            <v>343.963623047</v>
          </cell>
          <cell r="C2051">
            <v>14.5333334605</v>
          </cell>
          <cell r="D2051">
            <v>51.746666590399997</v>
          </cell>
        </row>
        <row r="2052">
          <cell r="B2052">
            <v>332.80944824199997</v>
          </cell>
          <cell r="C2052">
            <v>14.5066666921</v>
          </cell>
          <cell r="D2052">
            <v>51.809999720299999</v>
          </cell>
        </row>
        <row r="2053">
          <cell r="B2053">
            <v>342.38966306100002</v>
          </cell>
          <cell r="C2053">
            <v>14.5</v>
          </cell>
          <cell r="D2053">
            <v>51.786666107199999</v>
          </cell>
        </row>
        <row r="2054">
          <cell r="B2054">
            <v>346.550861994</v>
          </cell>
          <cell r="C2054">
            <v>14.5</v>
          </cell>
          <cell r="D2054">
            <v>51.926666386900003</v>
          </cell>
        </row>
        <row r="2055">
          <cell r="B2055">
            <v>346.60625457800001</v>
          </cell>
          <cell r="C2055">
            <v>14.5</v>
          </cell>
          <cell r="D2055">
            <v>51.866666539500002</v>
          </cell>
        </row>
        <row r="2056">
          <cell r="B2056">
            <v>346.68326377900001</v>
          </cell>
          <cell r="C2056">
            <v>14.5</v>
          </cell>
          <cell r="D2056">
            <v>51.880000305199999</v>
          </cell>
        </row>
        <row r="2057">
          <cell r="B2057">
            <v>353.37766011600002</v>
          </cell>
          <cell r="C2057">
            <v>14.5</v>
          </cell>
          <cell r="D2057">
            <v>51.596665827400003</v>
          </cell>
        </row>
        <row r="2058">
          <cell r="B2058">
            <v>348.36395581599999</v>
          </cell>
          <cell r="C2058">
            <v>14.5</v>
          </cell>
          <cell r="D2058">
            <v>51.636665725699999</v>
          </cell>
        </row>
        <row r="2059">
          <cell r="B2059">
            <v>342.09918975800002</v>
          </cell>
          <cell r="C2059">
            <v>14.5</v>
          </cell>
          <cell r="D2059">
            <v>51.636665979999997</v>
          </cell>
        </row>
        <row r="2060">
          <cell r="B2060">
            <v>344.25004323299999</v>
          </cell>
          <cell r="C2060">
            <v>14.483333269799999</v>
          </cell>
          <cell r="D2060">
            <v>51.730000177999997</v>
          </cell>
        </row>
        <row r="2061">
          <cell r="B2061">
            <v>348.050514857</v>
          </cell>
          <cell r="C2061">
            <v>14.456666501400001</v>
          </cell>
          <cell r="D2061">
            <v>51.886667378699997</v>
          </cell>
        </row>
        <row r="2062">
          <cell r="B2062">
            <v>345.36194801300002</v>
          </cell>
          <cell r="C2062">
            <v>14.4766665777</v>
          </cell>
          <cell r="D2062">
            <v>51.923334121700002</v>
          </cell>
        </row>
        <row r="2063">
          <cell r="B2063">
            <v>344.87827618900002</v>
          </cell>
          <cell r="C2063">
            <v>14.456666501400001</v>
          </cell>
          <cell r="D2063">
            <v>52.009999847400003</v>
          </cell>
        </row>
        <row r="2064">
          <cell r="B2064">
            <v>343.14354260800002</v>
          </cell>
          <cell r="C2064">
            <v>14.4433331172</v>
          </cell>
          <cell r="D2064">
            <v>51.990000152599997</v>
          </cell>
        </row>
        <row r="2065">
          <cell r="B2065">
            <v>349.76092974300002</v>
          </cell>
          <cell r="C2065">
            <v>14.426666386899999</v>
          </cell>
          <cell r="D2065">
            <v>52.093332545000003</v>
          </cell>
        </row>
        <row r="2066">
          <cell r="B2066">
            <v>343.66234143600002</v>
          </cell>
          <cell r="C2066">
            <v>14.429999733000001</v>
          </cell>
          <cell r="D2066">
            <v>52.0366662343</v>
          </cell>
        </row>
        <row r="2067">
          <cell r="B2067">
            <v>341.88437461900003</v>
          </cell>
          <cell r="C2067">
            <v>14.399999618500001</v>
          </cell>
          <cell r="D2067">
            <v>52.1399990082</v>
          </cell>
        </row>
        <row r="2068">
          <cell r="B2068">
            <v>339.97400601700002</v>
          </cell>
          <cell r="C2068">
            <v>14.399999618500001</v>
          </cell>
          <cell r="D2068">
            <v>52.1833337148</v>
          </cell>
        </row>
        <row r="2069">
          <cell r="B2069">
            <v>345.05256016999999</v>
          </cell>
          <cell r="C2069">
            <v>14.383333047200001</v>
          </cell>
          <cell r="D2069">
            <v>52.376667277000003</v>
          </cell>
        </row>
        <row r="2070">
          <cell r="B2070">
            <v>361.18125915500002</v>
          </cell>
          <cell r="C2070">
            <v>14.393332989999999</v>
          </cell>
          <cell r="D2070">
            <v>52.340000152599998</v>
          </cell>
        </row>
        <row r="2071">
          <cell r="B2071">
            <v>341.419617335</v>
          </cell>
          <cell r="C2071">
            <v>14.399999618500001</v>
          </cell>
          <cell r="D2071">
            <v>52.250000254299998</v>
          </cell>
        </row>
        <row r="2072">
          <cell r="B2072">
            <v>341.24938646999999</v>
          </cell>
          <cell r="C2072">
            <v>14.399999618500001</v>
          </cell>
          <cell r="D2072">
            <v>52.253333282500002</v>
          </cell>
        </row>
        <row r="2073">
          <cell r="B2073">
            <v>341.32369359299997</v>
          </cell>
          <cell r="C2073">
            <v>14.399999618500001</v>
          </cell>
          <cell r="D2073">
            <v>52.266666412399999</v>
          </cell>
        </row>
        <row r="2074">
          <cell r="B2074">
            <v>338.18793296799998</v>
          </cell>
          <cell r="C2074">
            <v>14.3066668193</v>
          </cell>
          <cell r="D2074">
            <v>52.326666514099998</v>
          </cell>
        </row>
        <row r="2075">
          <cell r="B2075">
            <v>339.10258611</v>
          </cell>
          <cell r="C2075">
            <v>14.2800001144</v>
          </cell>
          <cell r="D2075">
            <v>52.493333435099998</v>
          </cell>
        </row>
        <row r="2076">
          <cell r="B2076">
            <v>349.42452112799998</v>
          </cell>
          <cell r="C2076">
            <v>14.2566666921</v>
          </cell>
          <cell r="D2076">
            <v>52.633332697599997</v>
          </cell>
        </row>
        <row r="2077">
          <cell r="B2077">
            <v>340.30771255500002</v>
          </cell>
          <cell r="C2077">
            <v>14.2133331935</v>
          </cell>
          <cell r="D2077">
            <v>52.613332112599998</v>
          </cell>
        </row>
        <row r="2078">
          <cell r="B2078">
            <v>339.05394871999999</v>
          </cell>
          <cell r="C2078">
            <v>14.2199998856</v>
          </cell>
          <cell r="D2078">
            <v>52.663333129900003</v>
          </cell>
        </row>
        <row r="2079">
          <cell r="B2079">
            <v>338.44733238200001</v>
          </cell>
          <cell r="C2079">
            <v>14.203333155299999</v>
          </cell>
          <cell r="D2079">
            <v>52.833333333299997</v>
          </cell>
        </row>
        <row r="2080">
          <cell r="B2080">
            <v>337.546189626</v>
          </cell>
          <cell r="C2080">
            <v>14.203333155299999</v>
          </cell>
          <cell r="D2080">
            <v>52.950000508599999</v>
          </cell>
        </row>
        <row r="2081">
          <cell r="B2081">
            <v>338.69997660299998</v>
          </cell>
          <cell r="C2081">
            <v>14.2199998856</v>
          </cell>
          <cell r="D2081">
            <v>52.936667633100001</v>
          </cell>
        </row>
        <row r="2082">
          <cell r="B2082">
            <v>343.65018208800001</v>
          </cell>
          <cell r="C2082">
            <v>14.206666501400001</v>
          </cell>
          <cell r="D2082">
            <v>53.113333129899999</v>
          </cell>
        </row>
        <row r="2083">
          <cell r="B2083">
            <v>345.31060854600003</v>
          </cell>
          <cell r="C2083">
            <v>14.266666730200001</v>
          </cell>
          <cell r="D2083">
            <v>53.179999542200001</v>
          </cell>
        </row>
        <row r="2084">
          <cell r="B2084">
            <v>343.88256073000002</v>
          </cell>
          <cell r="C2084">
            <v>14.300000190700001</v>
          </cell>
          <cell r="D2084">
            <v>52.673332595799998</v>
          </cell>
        </row>
        <row r="2085">
          <cell r="B2085">
            <v>338.533798854</v>
          </cell>
          <cell r="C2085">
            <v>14.300000190700001</v>
          </cell>
          <cell r="D2085">
            <v>52.643333053600003</v>
          </cell>
        </row>
        <row r="2086">
          <cell r="B2086">
            <v>338.518937429</v>
          </cell>
          <cell r="C2086">
            <v>14.293333498599999</v>
          </cell>
          <cell r="D2086">
            <v>52.693333943699997</v>
          </cell>
        </row>
        <row r="2087">
          <cell r="B2087">
            <v>343.86364618900001</v>
          </cell>
          <cell r="C2087">
            <v>14.246666654</v>
          </cell>
          <cell r="D2087">
            <v>52.549999364199998</v>
          </cell>
        </row>
        <row r="2088">
          <cell r="B2088">
            <v>346.52519226099997</v>
          </cell>
          <cell r="C2088">
            <v>14.2133331935</v>
          </cell>
          <cell r="D2088">
            <v>52.636666615800003</v>
          </cell>
        </row>
        <row r="2089">
          <cell r="B2089">
            <v>342.28833516399999</v>
          </cell>
          <cell r="C2089">
            <v>14.2233332316</v>
          </cell>
          <cell r="D2089">
            <v>52.520000076300001</v>
          </cell>
        </row>
        <row r="2090">
          <cell r="B2090">
            <v>351.545651754</v>
          </cell>
          <cell r="C2090">
            <v>14.346666494999999</v>
          </cell>
          <cell r="D2090">
            <v>53.099999872799998</v>
          </cell>
        </row>
        <row r="2091">
          <cell r="B2091">
            <v>345.91722488400001</v>
          </cell>
          <cell r="C2091">
            <v>14.399999618500001</v>
          </cell>
          <cell r="D2091">
            <v>52.343333943700003</v>
          </cell>
        </row>
        <row r="2092">
          <cell r="B2092">
            <v>339.24039204899998</v>
          </cell>
          <cell r="C2092">
            <v>14.393332989999999</v>
          </cell>
          <cell r="D2092">
            <v>52.129999160799997</v>
          </cell>
        </row>
        <row r="2093">
          <cell r="B2093">
            <v>341.98705355300001</v>
          </cell>
          <cell r="C2093">
            <v>14.3399999619</v>
          </cell>
          <cell r="D2093">
            <v>52.253333028199997</v>
          </cell>
        </row>
        <row r="2094">
          <cell r="B2094">
            <v>339.78350957200001</v>
          </cell>
          <cell r="C2094">
            <v>14.3233333906</v>
          </cell>
          <cell r="D2094">
            <v>52.2266663869</v>
          </cell>
        </row>
        <row r="2095">
          <cell r="B2095">
            <v>340.08749326100002</v>
          </cell>
          <cell r="C2095">
            <v>14.2766667684</v>
          </cell>
          <cell r="D2095">
            <v>52.2866662343</v>
          </cell>
        </row>
        <row r="2096">
          <cell r="B2096">
            <v>345.44030825300001</v>
          </cell>
          <cell r="C2096">
            <v>14.2133331935</v>
          </cell>
          <cell r="D2096">
            <v>52.466667175300003</v>
          </cell>
        </row>
        <row r="2097">
          <cell r="B2097">
            <v>342.93548266099998</v>
          </cell>
          <cell r="C2097">
            <v>14.203333155299999</v>
          </cell>
          <cell r="D2097">
            <v>52.526666259800002</v>
          </cell>
        </row>
        <row r="2098">
          <cell r="B2098">
            <v>339.30389086399998</v>
          </cell>
          <cell r="C2098">
            <v>14.199999809299999</v>
          </cell>
          <cell r="D2098">
            <v>52.460000610400002</v>
          </cell>
        </row>
        <row r="2099">
          <cell r="B2099">
            <v>339.44304784100001</v>
          </cell>
          <cell r="C2099">
            <v>14.1533334096</v>
          </cell>
          <cell r="D2099">
            <v>52.683333206199997</v>
          </cell>
        </row>
        <row r="2100">
          <cell r="B2100">
            <v>342.70850817399997</v>
          </cell>
          <cell r="C2100">
            <v>14.100000381499999</v>
          </cell>
          <cell r="D2100">
            <v>52.869999821999997</v>
          </cell>
        </row>
        <row r="2101">
          <cell r="B2101">
            <v>338.57973416599998</v>
          </cell>
          <cell r="C2101">
            <v>14.100000381499999</v>
          </cell>
          <cell r="D2101">
            <v>53.023332977300001</v>
          </cell>
        </row>
        <row r="2102">
          <cell r="B2102">
            <v>349.80416297900001</v>
          </cell>
          <cell r="C2102">
            <v>14.1133336385</v>
          </cell>
          <cell r="D2102">
            <v>53.169999567700003</v>
          </cell>
        </row>
        <row r="2103">
          <cell r="B2103">
            <v>345.463275909</v>
          </cell>
          <cell r="C2103">
            <v>14.196666495000001</v>
          </cell>
          <cell r="D2103">
            <v>53.113333638500002</v>
          </cell>
        </row>
        <row r="2104">
          <cell r="B2104">
            <v>337.54348754900002</v>
          </cell>
          <cell r="C2104">
            <v>14.209999847400001</v>
          </cell>
          <cell r="D2104">
            <v>52.6466658274</v>
          </cell>
        </row>
        <row r="2105">
          <cell r="B2105">
            <v>339.56734339399998</v>
          </cell>
          <cell r="C2105">
            <v>14.199999809299999</v>
          </cell>
          <cell r="D2105">
            <v>52.770000584899996</v>
          </cell>
        </row>
        <row r="2106">
          <cell r="B2106">
            <v>340.27258555100002</v>
          </cell>
          <cell r="C2106">
            <v>14.183333237999999</v>
          </cell>
          <cell r="D2106">
            <v>52.819999694800003</v>
          </cell>
        </row>
        <row r="2107">
          <cell r="B2107">
            <v>343.29891204799998</v>
          </cell>
          <cell r="C2107">
            <v>14.199999809299999</v>
          </cell>
          <cell r="D2107">
            <v>52.7466664632</v>
          </cell>
        </row>
        <row r="2108">
          <cell r="B2108">
            <v>341.13319714900001</v>
          </cell>
          <cell r="C2108">
            <v>14.2199998856</v>
          </cell>
          <cell r="D2108">
            <v>52.763333511399999</v>
          </cell>
        </row>
        <row r="2109">
          <cell r="B2109">
            <v>343.23271115599999</v>
          </cell>
          <cell r="C2109">
            <v>14.199999809299999</v>
          </cell>
          <cell r="D2109">
            <v>52.536667251600001</v>
          </cell>
        </row>
        <row r="2110">
          <cell r="B2110">
            <v>340.53063392600001</v>
          </cell>
          <cell r="C2110">
            <v>14.199999809299999</v>
          </cell>
          <cell r="D2110">
            <v>52.453334045399998</v>
          </cell>
        </row>
        <row r="2111">
          <cell r="B2111">
            <v>349.75687662799999</v>
          </cell>
          <cell r="C2111">
            <v>14.156666723900001</v>
          </cell>
          <cell r="D2111">
            <v>52.543332926399998</v>
          </cell>
        </row>
        <row r="2112">
          <cell r="B2112">
            <v>347.452004751</v>
          </cell>
          <cell r="C2112">
            <v>14.100000381499999</v>
          </cell>
          <cell r="D2112">
            <v>52.9933335622</v>
          </cell>
        </row>
        <row r="2113">
          <cell r="B2113">
            <v>345.01338005100001</v>
          </cell>
          <cell r="C2113">
            <v>14.1433334668</v>
          </cell>
          <cell r="D2113">
            <v>52.983333460499999</v>
          </cell>
        </row>
        <row r="2114">
          <cell r="B2114">
            <v>349.95412826500001</v>
          </cell>
          <cell r="C2114">
            <v>14.166666666699999</v>
          </cell>
          <cell r="D2114">
            <v>52.563332494100003</v>
          </cell>
        </row>
        <row r="2115">
          <cell r="B2115">
            <v>346.41981124900002</v>
          </cell>
          <cell r="C2115">
            <v>14.100000381499999</v>
          </cell>
          <cell r="D2115">
            <v>52.709999593100001</v>
          </cell>
        </row>
        <row r="2116">
          <cell r="B2116">
            <v>348.63686561600002</v>
          </cell>
          <cell r="C2116">
            <v>14.0866669973</v>
          </cell>
          <cell r="D2116">
            <v>52.8600006104</v>
          </cell>
        </row>
        <row r="2117">
          <cell r="B2117">
            <v>344.11088625600001</v>
          </cell>
          <cell r="C2117">
            <v>14.013333384199999</v>
          </cell>
          <cell r="D2117">
            <v>52.926666641200001</v>
          </cell>
        </row>
        <row r="2118">
          <cell r="B2118">
            <v>342.74228413899999</v>
          </cell>
          <cell r="C2118">
            <v>14</v>
          </cell>
          <cell r="D2118">
            <v>53.096665954599999</v>
          </cell>
        </row>
        <row r="2119">
          <cell r="B2119">
            <v>345.66458066299998</v>
          </cell>
          <cell r="C2119">
            <v>14.0633335749</v>
          </cell>
          <cell r="D2119">
            <v>53.230000177999997</v>
          </cell>
        </row>
        <row r="2120">
          <cell r="B2120">
            <v>338.04607391399998</v>
          </cell>
          <cell r="C2120">
            <v>14.100000381499999</v>
          </cell>
          <cell r="D2120">
            <v>53.133332824699998</v>
          </cell>
        </row>
        <row r="2121">
          <cell r="B2121">
            <v>344.78910764099999</v>
          </cell>
          <cell r="C2121">
            <v>14.1866665522</v>
          </cell>
          <cell r="D2121">
            <v>52.803333155300002</v>
          </cell>
        </row>
        <row r="2122">
          <cell r="B2122">
            <v>345.76050440500001</v>
          </cell>
          <cell r="C2122">
            <v>14.2199998856</v>
          </cell>
          <cell r="D2122">
            <v>52.596665446000003</v>
          </cell>
        </row>
        <row r="2123">
          <cell r="B2123">
            <v>342.932780584</v>
          </cell>
          <cell r="C2123">
            <v>14.2833334605</v>
          </cell>
          <cell r="D2123">
            <v>52.320000076299998</v>
          </cell>
        </row>
        <row r="2124">
          <cell r="B2124">
            <v>349.58799680099997</v>
          </cell>
          <cell r="C2124">
            <v>14.270000076300001</v>
          </cell>
          <cell r="D2124">
            <v>52.313333511400003</v>
          </cell>
        </row>
        <row r="2125">
          <cell r="B2125">
            <v>344.20410792000001</v>
          </cell>
          <cell r="C2125">
            <v>14.300000190700001</v>
          </cell>
          <cell r="D2125">
            <v>52.269999694799999</v>
          </cell>
        </row>
        <row r="2126">
          <cell r="B2126">
            <v>338.73645464600003</v>
          </cell>
          <cell r="C2126">
            <v>14.300000190700001</v>
          </cell>
          <cell r="D2126">
            <v>52.1399993896</v>
          </cell>
        </row>
        <row r="2127">
          <cell r="B2127">
            <v>341.12644195600001</v>
          </cell>
          <cell r="C2127">
            <v>14.2566666921</v>
          </cell>
          <cell r="D2127">
            <v>52.186666234299999</v>
          </cell>
        </row>
        <row r="2128">
          <cell r="B2128">
            <v>340.83596865300001</v>
          </cell>
          <cell r="C2128">
            <v>14.2266665777</v>
          </cell>
          <cell r="D2128">
            <v>52.360000101700003</v>
          </cell>
        </row>
        <row r="2129">
          <cell r="B2129">
            <v>349.78119532300002</v>
          </cell>
          <cell r="C2129">
            <v>14.203333155299999</v>
          </cell>
          <cell r="D2129">
            <v>52.413334274299999</v>
          </cell>
        </row>
        <row r="2130">
          <cell r="B2130">
            <v>337.91907628400003</v>
          </cell>
          <cell r="C2130">
            <v>14.199999809299999</v>
          </cell>
          <cell r="D2130">
            <v>52.513333129899998</v>
          </cell>
        </row>
        <row r="2131">
          <cell r="B2131">
            <v>339.16203180899998</v>
          </cell>
          <cell r="C2131">
            <v>14.199999809299999</v>
          </cell>
          <cell r="D2131">
            <v>52.649999237099998</v>
          </cell>
        </row>
        <row r="2132">
          <cell r="B2132">
            <v>341.28856658900003</v>
          </cell>
          <cell r="C2132">
            <v>14.189999866499999</v>
          </cell>
          <cell r="D2132">
            <v>52.686666743000004</v>
          </cell>
        </row>
        <row r="2133">
          <cell r="B2133">
            <v>344.304084778</v>
          </cell>
          <cell r="C2133">
            <v>14.100000381499999</v>
          </cell>
          <cell r="D2133">
            <v>52.370000839200003</v>
          </cell>
        </row>
        <row r="2134">
          <cell r="B2134">
            <v>347.27096557599998</v>
          </cell>
          <cell r="C2134">
            <v>14.046666844700001</v>
          </cell>
          <cell r="D2134">
            <v>52.076666641199999</v>
          </cell>
        </row>
        <row r="2135">
          <cell r="B2135">
            <v>347.24124272699999</v>
          </cell>
          <cell r="C2135">
            <v>14</v>
          </cell>
          <cell r="D2135">
            <v>52.213333257000002</v>
          </cell>
        </row>
        <row r="2136">
          <cell r="B2136">
            <v>348.85978698700001</v>
          </cell>
          <cell r="C2136">
            <v>13.9699998856</v>
          </cell>
          <cell r="D2136">
            <v>52.479999796500003</v>
          </cell>
        </row>
        <row r="2137">
          <cell r="B2137">
            <v>344.69723701499998</v>
          </cell>
          <cell r="C2137">
            <v>13.903332964600001</v>
          </cell>
          <cell r="D2137">
            <v>52.6399993896</v>
          </cell>
        </row>
        <row r="2138">
          <cell r="B2138">
            <v>346.699476242</v>
          </cell>
          <cell r="C2138">
            <v>13.899999618500001</v>
          </cell>
          <cell r="D2138">
            <v>52.6399993896</v>
          </cell>
        </row>
        <row r="2139">
          <cell r="B2139">
            <v>349.55827395099999</v>
          </cell>
          <cell r="C2139">
            <v>13.893332989999999</v>
          </cell>
          <cell r="D2139">
            <v>52.819999822</v>
          </cell>
        </row>
        <row r="2140">
          <cell r="B2140">
            <v>348.54904810599999</v>
          </cell>
          <cell r="C2140">
            <v>13.810000133500001</v>
          </cell>
          <cell r="D2140">
            <v>53.003333409600003</v>
          </cell>
        </row>
        <row r="2141">
          <cell r="B2141">
            <v>347.660064697</v>
          </cell>
          <cell r="C2141">
            <v>13.803333504999999</v>
          </cell>
          <cell r="D2141">
            <v>53.303332646699999</v>
          </cell>
        </row>
        <row r="2142">
          <cell r="B2142">
            <v>349.997361501</v>
          </cell>
          <cell r="C2142">
            <v>13.800000190700001</v>
          </cell>
          <cell r="D2142">
            <v>53.306666056300003</v>
          </cell>
        </row>
        <row r="2143">
          <cell r="B2143">
            <v>360.83674430799999</v>
          </cell>
          <cell r="C2143">
            <v>13.800000190700001</v>
          </cell>
          <cell r="D2143">
            <v>53.480000305200001</v>
          </cell>
        </row>
        <row r="2144">
          <cell r="B2144">
            <v>348.91517957100001</v>
          </cell>
          <cell r="C2144">
            <v>13.800000190700001</v>
          </cell>
          <cell r="D2144">
            <v>53.523332977300001</v>
          </cell>
        </row>
        <row r="2145">
          <cell r="B2145">
            <v>351.71993573499998</v>
          </cell>
          <cell r="C2145">
            <v>13.800000190700001</v>
          </cell>
          <cell r="D2145">
            <v>53.599998474099998</v>
          </cell>
        </row>
        <row r="2146">
          <cell r="B2146">
            <v>348.504463832</v>
          </cell>
          <cell r="C2146">
            <v>13.800000190700001</v>
          </cell>
          <cell r="D2146">
            <v>53.646666208900001</v>
          </cell>
        </row>
        <row r="2147">
          <cell r="B2147">
            <v>342.27347373999999</v>
          </cell>
          <cell r="C2147">
            <v>13.800000190700001</v>
          </cell>
          <cell r="D2147">
            <v>53.676666259800001</v>
          </cell>
        </row>
        <row r="2148">
          <cell r="B2148">
            <v>349.23132260599999</v>
          </cell>
          <cell r="C2148">
            <v>13.800000190700001</v>
          </cell>
          <cell r="D2148">
            <v>53.4566673279</v>
          </cell>
        </row>
        <row r="2149">
          <cell r="B2149">
            <v>351.58888498900001</v>
          </cell>
          <cell r="C2149">
            <v>13.8066668193</v>
          </cell>
          <cell r="D2149">
            <v>53.480000305200001</v>
          </cell>
        </row>
        <row r="2150">
          <cell r="B2150">
            <v>347.460110982</v>
          </cell>
          <cell r="C2150">
            <v>13.800000190700001</v>
          </cell>
          <cell r="D2150">
            <v>53.529999923699997</v>
          </cell>
        </row>
        <row r="2151">
          <cell r="B2151">
            <v>341.774940491</v>
          </cell>
          <cell r="C2151">
            <v>13.803333504999999</v>
          </cell>
          <cell r="D2151">
            <v>53.7700007121</v>
          </cell>
        </row>
        <row r="2152">
          <cell r="B2152">
            <v>351.99960072800002</v>
          </cell>
          <cell r="C2152">
            <v>13.803333504999999</v>
          </cell>
          <cell r="D2152">
            <v>53.536666488599998</v>
          </cell>
        </row>
        <row r="2153">
          <cell r="B2153">
            <v>350.91336568200001</v>
          </cell>
          <cell r="C2153">
            <v>13.810000133500001</v>
          </cell>
          <cell r="D2153">
            <v>53.446667226199999</v>
          </cell>
        </row>
        <row r="2154">
          <cell r="B2154">
            <v>349.05703862500002</v>
          </cell>
          <cell r="C2154">
            <v>13.800000190700001</v>
          </cell>
          <cell r="D2154">
            <v>53.516666412399999</v>
          </cell>
        </row>
        <row r="2155">
          <cell r="B2155">
            <v>345.668633779</v>
          </cell>
          <cell r="C2155">
            <v>13.800000190700001</v>
          </cell>
          <cell r="D2155">
            <v>53.526666259800002</v>
          </cell>
        </row>
        <row r="2156">
          <cell r="B2156">
            <v>340.45092264800002</v>
          </cell>
          <cell r="C2156">
            <v>13.796666844700001</v>
          </cell>
          <cell r="D2156">
            <v>53.619999949099999</v>
          </cell>
        </row>
        <row r="2157">
          <cell r="B2157">
            <v>341.09536806699998</v>
          </cell>
          <cell r="C2157">
            <v>13.800000190700001</v>
          </cell>
          <cell r="D2157">
            <v>53.703333282499997</v>
          </cell>
        </row>
        <row r="2158">
          <cell r="B2158">
            <v>339.19986089100001</v>
          </cell>
          <cell r="C2158">
            <v>13.800000190700001</v>
          </cell>
          <cell r="D2158">
            <v>53.686666870099998</v>
          </cell>
        </row>
        <row r="2159">
          <cell r="B2159">
            <v>345.99423408500002</v>
          </cell>
          <cell r="C2159">
            <v>13.8233333906</v>
          </cell>
          <cell r="D2159">
            <v>53.799999872800001</v>
          </cell>
        </row>
        <row r="2160">
          <cell r="B2160">
            <v>344.34866905199999</v>
          </cell>
          <cell r="C2160">
            <v>13.899999618500001</v>
          </cell>
          <cell r="D2160">
            <v>53.716666539499997</v>
          </cell>
        </row>
        <row r="2161">
          <cell r="B2161">
            <v>340.16450246199997</v>
          </cell>
          <cell r="C2161">
            <v>13.899999618500001</v>
          </cell>
          <cell r="D2161">
            <v>53.700000762899997</v>
          </cell>
        </row>
        <row r="2162">
          <cell r="B2162">
            <v>347.06425666799998</v>
          </cell>
          <cell r="C2162">
            <v>13.899999618500001</v>
          </cell>
          <cell r="D2162">
            <v>53.813333256999996</v>
          </cell>
        </row>
        <row r="2163">
          <cell r="B2163">
            <v>341.58444404599999</v>
          </cell>
          <cell r="C2163">
            <v>13.899999618500001</v>
          </cell>
          <cell r="D2163">
            <v>53.900001525900002</v>
          </cell>
        </row>
        <row r="2164">
          <cell r="B2164">
            <v>338.171720505</v>
          </cell>
          <cell r="C2164">
            <v>13.899999618500001</v>
          </cell>
          <cell r="D2164">
            <v>53.9566673279</v>
          </cell>
        </row>
        <row r="2165">
          <cell r="B2165">
            <v>338.81616592400002</v>
          </cell>
          <cell r="C2165">
            <v>13.9433331172</v>
          </cell>
          <cell r="D2165">
            <v>53.896667734799998</v>
          </cell>
        </row>
        <row r="2166">
          <cell r="B2166">
            <v>339.53221638999997</v>
          </cell>
          <cell r="C2166">
            <v>14</v>
          </cell>
          <cell r="D2166">
            <v>53.736666870100002</v>
          </cell>
        </row>
        <row r="2167">
          <cell r="B2167">
            <v>345.49570083600003</v>
          </cell>
          <cell r="C2167">
            <v>14.070000266999999</v>
          </cell>
          <cell r="D2167">
            <v>53.720000457799998</v>
          </cell>
        </row>
        <row r="2168">
          <cell r="B2168">
            <v>348.36800893100002</v>
          </cell>
          <cell r="C2168">
            <v>14.1633333524</v>
          </cell>
          <cell r="D2168">
            <v>53.516666412399999</v>
          </cell>
        </row>
        <row r="2169">
          <cell r="B2169">
            <v>350.19191106199997</v>
          </cell>
          <cell r="C2169">
            <v>14.2433333079</v>
          </cell>
          <cell r="D2169">
            <v>53.329999923700001</v>
          </cell>
        </row>
        <row r="2170">
          <cell r="B2170">
            <v>345.82805633499999</v>
          </cell>
          <cell r="C2170">
            <v>14.349999904600001</v>
          </cell>
          <cell r="D2170">
            <v>53.120000076300002</v>
          </cell>
        </row>
        <row r="2171">
          <cell r="B2171">
            <v>348.70036443100003</v>
          </cell>
          <cell r="C2171">
            <v>14.399999618500001</v>
          </cell>
          <cell r="D2171">
            <v>52.790000152600001</v>
          </cell>
        </row>
        <row r="2172">
          <cell r="B2172">
            <v>344.68507766699997</v>
          </cell>
          <cell r="C2172">
            <v>14.489999961900001</v>
          </cell>
          <cell r="D2172">
            <v>52.536666107199999</v>
          </cell>
        </row>
        <row r="2173">
          <cell r="B2173">
            <v>338.14740181000002</v>
          </cell>
          <cell r="C2173">
            <v>14.5766669273</v>
          </cell>
          <cell r="D2173">
            <v>52.2966672262</v>
          </cell>
        </row>
        <row r="2174">
          <cell r="B2174">
            <v>337.37730979899999</v>
          </cell>
          <cell r="C2174">
            <v>14.679999923700001</v>
          </cell>
          <cell r="D2174">
            <v>52.079999287900002</v>
          </cell>
        </row>
        <row r="2175">
          <cell r="B2175">
            <v>342.49504407199998</v>
          </cell>
          <cell r="C2175">
            <v>14.766666730200001</v>
          </cell>
          <cell r="D2175">
            <v>51.816666920999999</v>
          </cell>
        </row>
        <row r="2176">
          <cell r="B2176">
            <v>344.19600168900001</v>
          </cell>
          <cell r="C2176">
            <v>14.8699997902</v>
          </cell>
          <cell r="D2176">
            <v>51.6099989573</v>
          </cell>
        </row>
        <row r="2177">
          <cell r="B2177">
            <v>350.17164548199997</v>
          </cell>
          <cell r="C2177">
            <v>14.9633331935</v>
          </cell>
          <cell r="D2177">
            <v>51.486666107200001</v>
          </cell>
        </row>
        <row r="2178">
          <cell r="B2178">
            <v>350.451310476</v>
          </cell>
          <cell r="C2178">
            <v>15.0366668065</v>
          </cell>
          <cell r="D2178">
            <v>50.980000305200001</v>
          </cell>
        </row>
        <row r="2179">
          <cell r="B2179">
            <v>346.64273262</v>
          </cell>
          <cell r="C2179">
            <v>15.0933336894</v>
          </cell>
          <cell r="D2179">
            <v>50.893334706600001</v>
          </cell>
        </row>
        <row r="2180">
          <cell r="B2180">
            <v>343.07734171499999</v>
          </cell>
          <cell r="C2180">
            <v>15.100000381499999</v>
          </cell>
          <cell r="D2180">
            <v>50.723333740199998</v>
          </cell>
        </row>
        <row r="2181">
          <cell r="B2181">
            <v>342.60447820000002</v>
          </cell>
          <cell r="C2181">
            <v>15.100000381499999</v>
          </cell>
          <cell r="D2181">
            <v>50.626665751099999</v>
          </cell>
        </row>
        <row r="2182">
          <cell r="B2182">
            <v>339.73217010500002</v>
          </cell>
          <cell r="C2182">
            <v>15.100000381499999</v>
          </cell>
          <cell r="D2182">
            <v>50.6866666158</v>
          </cell>
        </row>
        <row r="2183">
          <cell r="B2183">
            <v>338.76347541799998</v>
          </cell>
          <cell r="C2183">
            <v>15.100000381499999</v>
          </cell>
          <cell r="D2183">
            <v>50.746666717499998</v>
          </cell>
        </row>
        <row r="2184">
          <cell r="B2184">
            <v>344.40271059700001</v>
          </cell>
          <cell r="C2184">
            <v>15.1266668955</v>
          </cell>
          <cell r="D2184">
            <v>50.743333435099998</v>
          </cell>
        </row>
        <row r="2185">
          <cell r="B2185">
            <v>345.63485781399999</v>
          </cell>
          <cell r="C2185">
            <v>15.2266665777</v>
          </cell>
          <cell r="D2185">
            <v>50.6333325704</v>
          </cell>
        </row>
        <row r="2186">
          <cell r="B2186">
            <v>347.60872523</v>
          </cell>
          <cell r="C2186">
            <v>15.3300000191</v>
          </cell>
          <cell r="D2186">
            <v>50.440000279700001</v>
          </cell>
        </row>
        <row r="2187">
          <cell r="B2187">
            <v>348.185618718</v>
          </cell>
          <cell r="C2187">
            <v>15.423333040899999</v>
          </cell>
          <cell r="D2187">
            <v>50.213332494100001</v>
          </cell>
        </row>
        <row r="2188">
          <cell r="B2188">
            <v>342.92062123599999</v>
          </cell>
          <cell r="C2188">
            <v>15.503333346</v>
          </cell>
          <cell r="D2188">
            <v>50.076666768400003</v>
          </cell>
        </row>
        <row r="2189">
          <cell r="B2189">
            <v>337.53538131699997</v>
          </cell>
          <cell r="C2189">
            <v>15.6600000381</v>
          </cell>
          <cell r="D2189">
            <v>49.246666844700002</v>
          </cell>
        </row>
        <row r="2190">
          <cell r="B2190">
            <v>338.12038103700002</v>
          </cell>
          <cell r="C2190">
            <v>15.7166665395</v>
          </cell>
          <cell r="D2190">
            <v>48.733333842</v>
          </cell>
        </row>
        <row r="2191">
          <cell r="B2191">
            <v>341.816822688</v>
          </cell>
          <cell r="C2191">
            <v>15.7766667684</v>
          </cell>
          <cell r="D2191">
            <v>48.556665801999998</v>
          </cell>
        </row>
        <row r="2192">
          <cell r="B2192">
            <v>339.79972203599999</v>
          </cell>
          <cell r="C2192">
            <v>15.8366666476</v>
          </cell>
          <cell r="D2192">
            <v>48.400000508600002</v>
          </cell>
        </row>
        <row r="2193">
          <cell r="B2193">
            <v>352.75753339099998</v>
          </cell>
          <cell r="C2193">
            <v>15.899999618500001</v>
          </cell>
          <cell r="D2193">
            <v>48.576666895499997</v>
          </cell>
        </row>
        <row r="2194">
          <cell r="B2194">
            <v>341.07780456500001</v>
          </cell>
          <cell r="C2194">
            <v>15.899999618500001</v>
          </cell>
          <cell r="D2194">
            <v>48.536666997300003</v>
          </cell>
        </row>
        <row r="2195">
          <cell r="B2195">
            <v>338.33114306099998</v>
          </cell>
          <cell r="C2195">
            <v>15.899999618500001</v>
          </cell>
          <cell r="D2195">
            <v>48.3433331807</v>
          </cell>
        </row>
        <row r="2196">
          <cell r="B2196">
            <v>338.583787282</v>
          </cell>
          <cell r="C2196">
            <v>15.8966663043</v>
          </cell>
          <cell r="D2196">
            <v>48.480000305200001</v>
          </cell>
        </row>
        <row r="2197">
          <cell r="B2197">
            <v>345.598379771</v>
          </cell>
          <cell r="C2197">
            <v>15.8633331617</v>
          </cell>
          <cell r="D2197">
            <v>48.576666132600003</v>
          </cell>
        </row>
        <row r="2198">
          <cell r="B2198">
            <v>348.22614987700001</v>
          </cell>
          <cell r="C2198">
            <v>15.816666762000001</v>
          </cell>
          <cell r="D2198">
            <v>48.6399993896</v>
          </cell>
        </row>
        <row r="2199">
          <cell r="B2199">
            <v>348.65713119499998</v>
          </cell>
          <cell r="C2199">
            <v>15.800000190700001</v>
          </cell>
          <cell r="D2199">
            <v>48.8400005341</v>
          </cell>
        </row>
        <row r="2200">
          <cell r="B2200">
            <v>345.67674001099999</v>
          </cell>
          <cell r="C2200">
            <v>15.7833334605</v>
          </cell>
          <cell r="D2200">
            <v>48.933334350599999</v>
          </cell>
        </row>
        <row r="2201">
          <cell r="B2201">
            <v>347.71005312599999</v>
          </cell>
          <cell r="C2201">
            <v>15.699999809299999</v>
          </cell>
          <cell r="D2201">
            <v>49.173332595799998</v>
          </cell>
        </row>
        <row r="2202">
          <cell r="B2202">
            <v>348.91653060900001</v>
          </cell>
          <cell r="C2202">
            <v>15.699999809299999</v>
          </cell>
          <cell r="D2202">
            <v>49.340000152599998</v>
          </cell>
        </row>
        <row r="2203">
          <cell r="B2203">
            <v>349.03271992999998</v>
          </cell>
          <cell r="C2203">
            <v>15.699999809299999</v>
          </cell>
          <cell r="D2203">
            <v>49.573332723</v>
          </cell>
        </row>
        <row r="2204">
          <cell r="B2204">
            <v>347.23718961100002</v>
          </cell>
          <cell r="C2204">
            <v>15.6699999809</v>
          </cell>
          <cell r="D2204">
            <v>49.886666997299997</v>
          </cell>
        </row>
        <row r="2205">
          <cell r="B2205">
            <v>342.969258626</v>
          </cell>
          <cell r="C2205">
            <v>15.696666495000001</v>
          </cell>
          <cell r="D2205">
            <v>50.193333435100001</v>
          </cell>
        </row>
        <row r="2206">
          <cell r="B2206">
            <v>345.57541211400002</v>
          </cell>
          <cell r="C2206">
            <v>15.699999809299999</v>
          </cell>
          <cell r="D2206">
            <v>49.976667022699999</v>
          </cell>
        </row>
        <row r="2207">
          <cell r="B2207">
            <v>347.34527270000001</v>
          </cell>
          <cell r="C2207">
            <v>15.7433333079</v>
          </cell>
          <cell r="D2207">
            <v>49.686666361500002</v>
          </cell>
        </row>
        <row r="2208">
          <cell r="B2208">
            <v>336.58154805499998</v>
          </cell>
          <cell r="C2208">
            <v>15.8566665332</v>
          </cell>
          <cell r="D2208">
            <v>49.496666717499998</v>
          </cell>
        </row>
        <row r="2209">
          <cell r="B2209">
            <v>340.96566836</v>
          </cell>
          <cell r="C2209">
            <v>15.9933333079</v>
          </cell>
          <cell r="D2209">
            <v>49.293332926399998</v>
          </cell>
        </row>
        <row r="2210">
          <cell r="B2210">
            <v>345.56730588300002</v>
          </cell>
          <cell r="C2210">
            <v>16.123333803800001</v>
          </cell>
          <cell r="D2210">
            <v>48.833333078999999</v>
          </cell>
        </row>
        <row r="2211">
          <cell r="B2211">
            <v>345.75104713399998</v>
          </cell>
          <cell r="C2211">
            <v>16.2000007629</v>
          </cell>
          <cell r="D2211">
            <v>48.093333307899996</v>
          </cell>
        </row>
        <row r="2212">
          <cell r="B2212">
            <v>348.25181961099997</v>
          </cell>
          <cell r="C2212">
            <v>16.263333129900001</v>
          </cell>
          <cell r="D2212">
            <v>47.716666920999998</v>
          </cell>
        </row>
        <row r="2213">
          <cell r="B2213">
            <v>342.03839302099999</v>
          </cell>
          <cell r="C2213">
            <v>16.313332621299999</v>
          </cell>
          <cell r="D2213">
            <v>47.476667022699999</v>
          </cell>
        </row>
        <row r="2214">
          <cell r="B2214">
            <v>343.388080597</v>
          </cell>
          <cell r="C2214">
            <v>16.353332773799998</v>
          </cell>
          <cell r="D2214">
            <v>47.470000457799998</v>
          </cell>
        </row>
        <row r="2215">
          <cell r="B2215">
            <v>338.38248252900001</v>
          </cell>
          <cell r="C2215">
            <v>16.396666272499999</v>
          </cell>
          <cell r="D2215">
            <v>47.533332824699997</v>
          </cell>
        </row>
        <row r="2216">
          <cell r="B2216">
            <v>345.16874949100003</v>
          </cell>
          <cell r="C2216">
            <v>16.419999694800001</v>
          </cell>
          <cell r="D2216">
            <v>47.546666081700003</v>
          </cell>
        </row>
        <row r="2217">
          <cell r="B2217">
            <v>343.76231829300002</v>
          </cell>
          <cell r="C2217">
            <v>16.489999961900001</v>
          </cell>
          <cell r="D2217">
            <v>47.556666310600001</v>
          </cell>
        </row>
        <row r="2218">
          <cell r="B2218">
            <v>343.95551681500001</v>
          </cell>
          <cell r="C2218">
            <v>16.5</v>
          </cell>
          <cell r="D2218">
            <v>47.423334503200003</v>
          </cell>
        </row>
        <row r="2219">
          <cell r="B2219">
            <v>333.33365122499998</v>
          </cell>
          <cell r="C2219">
            <v>16.513333384199999</v>
          </cell>
          <cell r="D2219">
            <v>47.436667633100001</v>
          </cell>
        </row>
        <row r="2220">
          <cell r="B2220">
            <v>333.19314320900003</v>
          </cell>
          <cell r="C2220">
            <v>16.6166671117</v>
          </cell>
          <cell r="D2220">
            <v>47.163333129900003</v>
          </cell>
        </row>
        <row r="2221">
          <cell r="B2221">
            <v>330.65589268999997</v>
          </cell>
          <cell r="C2221">
            <v>16.703334045399998</v>
          </cell>
          <cell r="D2221">
            <v>46.926667785600003</v>
          </cell>
        </row>
        <row r="2222">
          <cell r="B2222">
            <v>332.27443695099998</v>
          </cell>
          <cell r="C2222">
            <v>16.7833328247</v>
          </cell>
          <cell r="D2222">
            <v>46.7700007121</v>
          </cell>
        </row>
        <row r="2223">
          <cell r="B2223">
            <v>334.31855837500001</v>
          </cell>
          <cell r="C2223">
            <v>16.836666043600001</v>
          </cell>
          <cell r="D2223">
            <v>46.540000152600001</v>
          </cell>
        </row>
        <row r="2224">
          <cell r="B2224">
            <v>334.731976191</v>
          </cell>
          <cell r="C2224">
            <v>16.943333117200002</v>
          </cell>
          <cell r="D2224">
            <v>46.170000076299999</v>
          </cell>
        </row>
        <row r="2225">
          <cell r="B2225">
            <v>332.91753133100002</v>
          </cell>
          <cell r="C2225">
            <v>17</v>
          </cell>
          <cell r="D2225">
            <v>46.009999847400003</v>
          </cell>
        </row>
        <row r="2226">
          <cell r="B2226">
            <v>338.12713623000002</v>
          </cell>
          <cell r="C2226">
            <v>17.020000076300001</v>
          </cell>
          <cell r="D2226">
            <v>45.763333384200003</v>
          </cell>
        </row>
        <row r="2227">
          <cell r="B2227">
            <v>336.30593617800002</v>
          </cell>
          <cell r="C2227">
            <v>17.100000381499999</v>
          </cell>
          <cell r="D2227">
            <v>45.529999542200002</v>
          </cell>
        </row>
        <row r="2228">
          <cell r="B2228">
            <v>338.94316355400002</v>
          </cell>
          <cell r="C2228">
            <v>17.1700006485</v>
          </cell>
          <cell r="D2228">
            <v>45.326666641199999</v>
          </cell>
        </row>
        <row r="2229">
          <cell r="B2229">
            <v>338.96478017200002</v>
          </cell>
          <cell r="C2229">
            <v>17.220000457800001</v>
          </cell>
          <cell r="D2229">
            <v>45.123332468699999</v>
          </cell>
        </row>
        <row r="2230">
          <cell r="B2230">
            <v>339.25390243499999</v>
          </cell>
          <cell r="C2230">
            <v>17.2999992371</v>
          </cell>
          <cell r="D2230">
            <v>45.0999992371</v>
          </cell>
        </row>
        <row r="2231">
          <cell r="B2231">
            <v>340.488751729</v>
          </cell>
          <cell r="C2231">
            <v>17.376666196199999</v>
          </cell>
          <cell r="D2231">
            <v>44.970000457799998</v>
          </cell>
        </row>
        <row r="2232">
          <cell r="B2232">
            <v>341.36422475199998</v>
          </cell>
          <cell r="C2232">
            <v>17.4366664251</v>
          </cell>
          <cell r="D2232">
            <v>44.826666895499997</v>
          </cell>
        </row>
        <row r="2233">
          <cell r="B2233">
            <v>341.29261970499999</v>
          </cell>
          <cell r="C2233">
            <v>17.5</v>
          </cell>
          <cell r="D2233">
            <v>45.006666056299999</v>
          </cell>
        </row>
        <row r="2234">
          <cell r="B2234">
            <v>340.844074885</v>
          </cell>
          <cell r="C2234">
            <v>17.5300001144</v>
          </cell>
          <cell r="D2234">
            <v>44.756667073599999</v>
          </cell>
        </row>
        <row r="2235">
          <cell r="B2235">
            <v>341.85465176899999</v>
          </cell>
          <cell r="C2235">
            <v>17.600000381499999</v>
          </cell>
          <cell r="D2235">
            <v>44.496666717499998</v>
          </cell>
        </row>
        <row r="2236">
          <cell r="B2236">
            <v>343.778530757</v>
          </cell>
          <cell r="C2236">
            <v>17.663333956399999</v>
          </cell>
          <cell r="D2236">
            <v>44.436667505899997</v>
          </cell>
        </row>
        <row r="2237">
          <cell r="B2237">
            <v>341.66415532399998</v>
          </cell>
          <cell r="C2237">
            <v>17.7000007629</v>
          </cell>
          <cell r="D2237">
            <v>44.453333536800002</v>
          </cell>
        </row>
        <row r="2238">
          <cell r="B2238">
            <v>340.66033363299999</v>
          </cell>
          <cell r="C2238">
            <v>17.776666259799999</v>
          </cell>
          <cell r="D2238">
            <v>44.153332138099998</v>
          </cell>
        </row>
        <row r="2239">
          <cell r="B2239">
            <v>335.06027857499998</v>
          </cell>
          <cell r="C2239">
            <v>17.809999275199999</v>
          </cell>
          <cell r="D2239">
            <v>44.073332723</v>
          </cell>
        </row>
        <row r="2240">
          <cell r="B2240">
            <v>343.52048238100002</v>
          </cell>
          <cell r="C2240">
            <v>17.889999580400001</v>
          </cell>
          <cell r="D2240">
            <v>44.173333358800001</v>
          </cell>
        </row>
        <row r="2241">
          <cell r="B2241">
            <v>338.575681051</v>
          </cell>
          <cell r="C2241">
            <v>17.933333079000001</v>
          </cell>
          <cell r="D2241">
            <v>44.2233334859</v>
          </cell>
        </row>
        <row r="2242">
          <cell r="B2242">
            <v>336.34241422000002</v>
          </cell>
          <cell r="C2242">
            <v>18</v>
          </cell>
          <cell r="D2242">
            <v>43.773332977300001</v>
          </cell>
        </row>
        <row r="2243">
          <cell r="B2243">
            <v>333.67546399399998</v>
          </cell>
          <cell r="C2243">
            <v>18.066666920999999</v>
          </cell>
          <cell r="D2243">
            <v>43.703333409599999</v>
          </cell>
        </row>
        <row r="2244">
          <cell r="B2244">
            <v>342.60853131599998</v>
          </cell>
          <cell r="C2244">
            <v>18.040000152600001</v>
          </cell>
          <cell r="D2244">
            <v>43.3666674296</v>
          </cell>
        </row>
        <row r="2245">
          <cell r="B2245">
            <v>341.40880902599997</v>
          </cell>
          <cell r="C2245">
            <v>18.100000381499999</v>
          </cell>
          <cell r="D2245">
            <v>43.216667175300003</v>
          </cell>
        </row>
        <row r="2246">
          <cell r="B2246">
            <v>342.840909958</v>
          </cell>
          <cell r="C2246">
            <v>18.103333727500001</v>
          </cell>
          <cell r="D2246">
            <v>43.210000610400002</v>
          </cell>
        </row>
        <row r="2247">
          <cell r="B2247">
            <v>340.02804756199998</v>
          </cell>
          <cell r="C2247">
            <v>18.110000419599999</v>
          </cell>
          <cell r="D2247">
            <v>43.200000762899997</v>
          </cell>
        </row>
        <row r="2248">
          <cell r="B2248">
            <v>339.96049563100001</v>
          </cell>
          <cell r="C2248">
            <v>18.1200004578</v>
          </cell>
          <cell r="D2248">
            <v>43.210000610400002</v>
          </cell>
        </row>
        <row r="2249">
          <cell r="B2249">
            <v>340.34554163600001</v>
          </cell>
          <cell r="C2249">
            <v>18.1400005341</v>
          </cell>
          <cell r="D2249">
            <v>43.25</v>
          </cell>
        </row>
        <row r="2250">
          <cell r="B2250">
            <v>343.20704142300002</v>
          </cell>
          <cell r="C2250">
            <v>18.186667378700001</v>
          </cell>
          <cell r="D2250">
            <v>43.25</v>
          </cell>
        </row>
        <row r="2251">
          <cell r="B2251">
            <v>342.33697255499999</v>
          </cell>
          <cell r="C2251">
            <v>18.2599998474</v>
          </cell>
          <cell r="D2251">
            <v>43.143333053600003</v>
          </cell>
        </row>
        <row r="2252">
          <cell r="B2252">
            <v>341.57903989200003</v>
          </cell>
          <cell r="C2252">
            <v>18.2999992371</v>
          </cell>
          <cell r="D2252">
            <v>43</v>
          </cell>
        </row>
        <row r="2253">
          <cell r="B2253">
            <v>343.54209899900002</v>
          </cell>
          <cell r="C2253">
            <v>18.2999992371</v>
          </cell>
          <cell r="D2253">
            <v>42.893334706600001</v>
          </cell>
        </row>
        <row r="2254">
          <cell r="B2254">
            <v>341.65604909299998</v>
          </cell>
          <cell r="C2254">
            <v>18.2999992371</v>
          </cell>
          <cell r="D2254">
            <v>43.256665929199997</v>
          </cell>
        </row>
        <row r="2255">
          <cell r="B2255">
            <v>341.87897046400002</v>
          </cell>
          <cell r="C2255">
            <v>18.389999580400001</v>
          </cell>
          <cell r="D2255">
            <v>42.943333562200003</v>
          </cell>
        </row>
        <row r="2256">
          <cell r="B2256">
            <v>342.38290786699997</v>
          </cell>
          <cell r="C2256">
            <v>18.4166663488</v>
          </cell>
          <cell r="D2256">
            <v>42.673333485900002</v>
          </cell>
        </row>
        <row r="2257">
          <cell r="B2257">
            <v>342.06811586999999</v>
          </cell>
          <cell r="C2257">
            <v>18.483333269799999</v>
          </cell>
          <cell r="D2257">
            <v>42.749999618499999</v>
          </cell>
        </row>
        <row r="2258">
          <cell r="B2258">
            <v>341.021060944</v>
          </cell>
          <cell r="C2258">
            <v>18.550000190700001</v>
          </cell>
          <cell r="D2258">
            <v>43.096666971799998</v>
          </cell>
        </row>
        <row r="2259">
          <cell r="B2259">
            <v>340.04290898599999</v>
          </cell>
          <cell r="C2259">
            <v>18.576666959099999</v>
          </cell>
          <cell r="D2259">
            <v>42.5699991862</v>
          </cell>
        </row>
        <row r="2260">
          <cell r="B2260">
            <v>342.40452448500002</v>
          </cell>
          <cell r="C2260">
            <v>18.590000343300002</v>
          </cell>
          <cell r="D2260">
            <v>42.909999593099997</v>
          </cell>
        </row>
        <row r="2261">
          <cell r="B2261">
            <v>341.816822688</v>
          </cell>
          <cell r="C2261">
            <v>18.600000381499999</v>
          </cell>
          <cell r="D2261">
            <v>42.943332926399997</v>
          </cell>
        </row>
        <row r="2262">
          <cell r="B2262">
            <v>346.365769704</v>
          </cell>
          <cell r="C2262">
            <v>18.590000343300002</v>
          </cell>
          <cell r="D2262">
            <v>42.743332926400001</v>
          </cell>
        </row>
        <row r="2263">
          <cell r="B2263">
            <v>340.82516034399998</v>
          </cell>
          <cell r="C2263">
            <v>18.596667035399999</v>
          </cell>
          <cell r="D2263">
            <v>42.649999364199999</v>
          </cell>
        </row>
        <row r="2264">
          <cell r="B2264">
            <v>330.67750930800003</v>
          </cell>
          <cell r="C2264">
            <v>18.600000381499999</v>
          </cell>
          <cell r="D2264">
            <v>42.619999059000001</v>
          </cell>
        </row>
        <row r="2265">
          <cell r="B2265">
            <v>329.41834131899998</v>
          </cell>
          <cell r="C2265">
            <v>18.600000381499999</v>
          </cell>
          <cell r="D2265">
            <v>42.980000177999997</v>
          </cell>
        </row>
        <row r="2266">
          <cell r="B2266">
            <v>330.03981908200001</v>
          </cell>
          <cell r="C2266">
            <v>18.600000381499999</v>
          </cell>
          <cell r="D2266">
            <v>43.106666819300003</v>
          </cell>
        </row>
        <row r="2267">
          <cell r="B2267">
            <v>334.83330408699999</v>
          </cell>
          <cell r="C2267">
            <v>18.626667149900001</v>
          </cell>
          <cell r="D2267">
            <v>44.889999898299997</v>
          </cell>
        </row>
        <row r="2268">
          <cell r="B2268">
            <v>332.735141118</v>
          </cell>
          <cell r="C2268">
            <v>18.7033339818</v>
          </cell>
          <cell r="D2268">
            <v>45.503333028199997</v>
          </cell>
        </row>
        <row r="2269">
          <cell r="B2269">
            <v>333.32014083899998</v>
          </cell>
          <cell r="C2269">
            <v>18.786666107199999</v>
          </cell>
          <cell r="D2269">
            <v>45.236666107200001</v>
          </cell>
        </row>
        <row r="2270">
          <cell r="B2270">
            <v>334.41448211699998</v>
          </cell>
          <cell r="C2270">
            <v>18.766666412399999</v>
          </cell>
          <cell r="D2270">
            <v>44.0266665141</v>
          </cell>
        </row>
        <row r="2271">
          <cell r="B2271">
            <v>329.09409205100002</v>
          </cell>
          <cell r="C2271">
            <v>18.7000007629</v>
          </cell>
          <cell r="D2271">
            <v>43.519999949099997</v>
          </cell>
        </row>
        <row r="2272">
          <cell r="B2272">
            <v>334.89950497900003</v>
          </cell>
          <cell r="C2272">
            <v>18.6666673024</v>
          </cell>
          <cell r="D2272">
            <v>43.403334299699999</v>
          </cell>
        </row>
        <row r="2273">
          <cell r="B2273">
            <v>335.27509371399998</v>
          </cell>
          <cell r="C2273">
            <v>18.603333727500001</v>
          </cell>
          <cell r="D2273">
            <v>43.549999237100003</v>
          </cell>
        </row>
        <row r="2274">
          <cell r="B2274">
            <v>338.37842941299999</v>
          </cell>
          <cell r="C2274">
            <v>18.5866669973</v>
          </cell>
          <cell r="D2274">
            <v>43.6766658783</v>
          </cell>
        </row>
        <row r="2275">
          <cell r="B2275">
            <v>334.08617973299999</v>
          </cell>
          <cell r="C2275">
            <v>18.5333334605</v>
          </cell>
          <cell r="D2275">
            <v>43.890000788400002</v>
          </cell>
        </row>
        <row r="2276">
          <cell r="B2276">
            <v>331.69484138500002</v>
          </cell>
          <cell r="C2276">
            <v>18.550000190700001</v>
          </cell>
          <cell r="D2276">
            <v>43.799999237100003</v>
          </cell>
        </row>
        <row r="2277">
          <cell r="B2277">
            <v>331.24089241000001</v>
          </cell>
          <cell r="C2277">
            <v>18.496666653999998</v>
          </cell>
          <cell r="D2277">
            <v>43.9100001017</v>
          </cell>
        </row>
        <row r="2278">
          <cell r="B2278">
            <v>329.45346832299998</v>
          </cell>
          <cell r="C2278">
            <v>18.486666615800001</v>
          </cell>
          <cell r="D2278">
            <v>44.239999771100003</v>
          </cell>
        </row>
        <row r="2279">
          <cell r="B2279">
            <v>329.83446121200001</v>
          </cell>
          <cell r="C2279">
            <v>18.489999961900001</v>
          </cell>
          <cell r="D2279">
            <v>44.133332697599997</v>
          </cell>
        </row>
        <row r="2280">
          <cell r="B2280">
            <v>329.54533894899998</v>
          </cell>
          <cell r="C2280">
            <v>18.479999923699999</v>
          </cell>
          <cell r="D2280">
            <v>44.173333485900002</v>
          </cell>
        </row>
        <row r="2281">
          <cell r="B2281">
            <v>331.80427551299999</v>
          </cell>
          <cell r="C2281">
            <v>18.4666665395</v>
          </cell>
          <cell r="D2281">
            <v>44.143332926399999</v>
          </cell>
        </row>
        <row r="2282">
          <cell r="B2282">
            <v>330.65048853600001</v>
          </cell>
          <cell r="C2282">
            <v>18.409999656699998</v>
          </cell>
          <cell r="D2282">
            <v>44.123332341500003</v>
          </cell>
        </row>
        <row r="2283">
          <cell r="B2283">
            <v>330.873409907</v>
          </cell>
          <cell r="C2283">
            <v>18.399999618500001</v>
          </cell>
          <cell r="D2283">
            <v>44.240000152599997</v>
          </cell>
        </row>
        <row r="2284">
          <cell r="B2284">
            <v>329.16434605900002</v>
          </cell>
          <cell r="C2284">
            <v>18.396666272499999</v>
          </cell>
          <cell r="D2284">
            <v>44.4166673024</v>
          </cell>
        </row>
        <row r="2285">
          <cell r="B2285">
            <v>329.36970392900002</v>
          </cell>
          <cell r="C2285">
            <v>18.399999618500001</v>
          </cell>
          <cell r="D2285">
            <v>44.490000152599997</v>
          </cell>
        </row>
        <row r="2286">
          <cell r="B2286">
            <v>331.91911379499999</v>
          </cell>
          <cell r="C2286">
            <v>18.336666043600001</v>
          </cell>
          <cell r="D2286">
            <v>44.643333180699997</v>
          </cell>
        </row>
        <row r="2287">
          <cell r="B2287">
            <v>332.49195416800001</v>
          </cell>
          <cell r="C2287">
            <v>18.2999992371</v>
          </cell>
          <cell r="D2287">
            <v>44.716667175300003</v>
          </cell>
        </row>
        <row r="2288">
          <cell r="B2288">
            <v>329.51966921500002</v>
          </cell>
          <cell r="C2288">
            <v>18.2999992371</v>
          </cell>
          <cell r="D2288">
            <v>44.876666895500001</v>
          </cell>
        </row>
        <row r="2289">
          <cell r="B2289">
            <v>328.036228816</v>
          </cell>
          <cell r="C2289">
            <v>18.279999542199999</v>
          </cell>
          <cell r="D2289">
            <v>45.076665496799997</v>
          </cell>
        </row>
        <row r="2290">
          <cell r="B2290">
            <v>329.62099711100001</v>
          </cell>
          <cell r="C2290">
            <v>18.210000610400002</v>
          </cell>
          <cell r="D2290">
            <v>45.170000076299999</v>
          </cell>
        </row>
        <row r="2291">
          <cell r="B2291">
            <v>328.67391904200002</v>
          </cell>
          <cell r="C2291">
            <v>18.196667416899999</v>
          </cell>
          <cell r="D2291">
            <v>45.359999847399997</v>
          </cell>
        </row>
        <row r="2292">
          <cell r="B2292">
            <v>327.85654068000002</v>
          </cell>
          <cell r="C2292">
            <v>18.126667149900001</v>
          </cell>
          <cell r="D2292">
            <v>45.609998703000002</v>
          </cell>
        </row>
        <row r="2293">
          <cell r="B2293">
            <v>327.61335372899998</v>
          </cell>
          <cell r="C2293">
            <v>18.103333727500001</v>
          </cell>
          <cell r="D2293">
            <v>45.786666361499996</v>
          </cell>
        </row>
        <row r="2294">
          <cell r="B2294">
            <v>330.16411463399999</v>
          </cell>
          <cell r="C2294">
            <v>18.106667073600001</v>
          </cell>
          <cell r="D2294">
            <v>45.9566673279</v>
          </cell>
        </row>
        <row r="2295">
          <cell r="B2295">
            <v>328.41451962799999</v>
          </cell>
          <cell r="C2295">
            <v>18.090000343300002</v>
          </cell>
          <cell r="D2295">
            <v>45.930000941000003</v>
          </cell>
        </row>
        <row r="2296">
          <cell r="B2296">
            <v>331.058502197</v>
          </cell>
          <cell r="C2296">
            <v>18</v>
          </cell>
          <cell r="D2296">
            <v>46.236666107200001</v>
          </cell>
        </row>
        <row r="2297">
          <cell r="B2297">
            <v>334.37124888099999</v>
          </cell>
          <cell r="C2297">
            <v>17.993333307899999</v>
          </cell>
          <cell r="D2297">
            <v>46.416666793799997</v>
          </cell>
        </row>
        <row r="2298">
          <cell r="B2298">
            <v>329.46427663200001</v>
          </cell>
          <cell r="C2298">
            <v>18</v>
          </cell>
          <cell r="D2298">
            <v>46.623332341500003</v>
          </cell>
        </row>
        <row r="2299">
          <cell r="B2299">
            <v>327.89031664499998</v>
          </cell>
          <cell r="C2299">
            <v>17.9666665395</v>
          </cell>
          <cell r="D2299">
            <v>46.746666717499998</v>
          </cell>
        </row>
        <row r="2300">
          <cell r="B2300">
            <v>328.92791430199998</v>
          </cell>
          <cell r="C2300">
            <v>17.899999618500001</v>
          </cell>
          <cell r="D2300">
            <v>47.069999567700002</v>
          </cell>
        </row>
        <row r="2301">
          <cell r="B2301">
            <v>330.13709386199997</v>
          </cell>
          <cell r="C2301">
            <v>17.899999618500001</v>
          </cell>
          <cell r="D2301">
            <v>47.493333435099998</v>
          </cell>
        </row>
        <row r="2302">
          <cell r="B2302">
            <v>330.34380277000002</v>
          </cell>
          <cell r="C2302">
            <v>17.929999732999999</v>
          </cell>
          <cell r="D2302">
            <v>47.4</v>
          </cell>
        </row>
        <row r="2303">
          <cell r="B2303">
            <v>329.52777544700001</v>
          </cell>
          <cell r="C2303">
            <v>17.943333117200002</v>
          </cell>
          <cell r="D2303">
            <v>47.1399993896</v>
          </cell>
        </row>
        <row r="2304">
          <cell r="B2304">
            <v>330.02360661799997</v>
          </cell>
          <cell r="C2304">
            <v>17.899999618500001</v>
          </cell>
          <cell r="D2304">
            <v>47.243333816499998</v>
          </cell>
        </row>
        <row r="2305">
          <cell r="B2305">
            <v>335.38722991899999</v>
          </cell>
          <cell r="C2305">
            <v>17.899999618500001</v>
          </cell>
          <cell r="D2305">
            <v>47.956666310599999</v>
          </cell>
        </row>
        <row r="2306">
          <cell r="B2306">
            <v>329.13057009400001</v>
          </cell>
          <cell r="C2306">
            <v>17.899999618500001</v>
          </cell>
          <cell r="D2306">
            <v>47.809999593100002</v>
          </cell>
        </row>
        <row r="2307">
          <cell r="B2307">
            <v>326.23259226499999</v>
          </cell>
          <cell r="C2307">
            <v>17.8799995422</v>
          </cell>
          <cell r="D2307">
            <v>47.796666717500003</v>
          </cell>
        </row>
        <row r="2308">
          <cell r="B2308">
            <v>327.62416203800001</v>
          </cell>
          <cell r="C2308">
            <v>17.869999504100001</v>
          </cell>
          <cell r="D2308">
            <v>47.9033339183</v>
          </cell>
        </row>
        <row r="2309">
          <cell r="B2309">
            <v>327.84303029400002</v>
          </cell>
          <cell r="C2309">
            <v>17.896666272499999</v>
          </cell>
          <cell r="D2309">
            <v>48.193333307899998</v>
          </cell>
        </row>
        <row r="2310">
          <cell r="B2310">
            <v>328.19159825600002</v>
          </cell>
          <cell r="C2310">
            <v>17.886666234300002</v>
          </cell>
          <cell r="D2310">
            <v>48.9666666667</v>
          </cell>
        </row>
        <row r="2311">
          <cell r="B2311">
            <v>331.40436808300001</v>
          </cell>
          <cell r="C2311">
            <v>17.899999618500001</v>
          </cell>
          <cell r="D2311">
            <v>48.713333511400002</v>
          </cell>
        </row>
        <row r="2312">
          <cell r="B2312">
            <v>328.38614781699999</v>
          </cell>
          <cell r="C2312">
            <v>17.929999732999999</v>
          </cell>
          <cell r="D2312">
            <v>48.256666946400003</v>
          </cell>
        </row>
        <row r="2313">
          <cell r="B2313">
            <v>332.46358235700001</v>
          </cell>
          <cell r="C2313">
            <v>17.899999618500001</v>
          </cell>
          <cell r="D2313">
            <v>48.370000839200003</v>
          </cell>
        </row>
        <row r="2314">
          <cell r="B2314">
            <v>329.367001851</v>
          </cell>
          <cell r="C2314">
            <v>17.899999618500001</v>
          </cell>
          <cell r="D2314">
            <v>48.503333282500002</v>
          </cell>
        </row>
        <row r="2315">
          <cell r="B2315">
            <v>330.02630869500001</v>
          </cell>
          <cell r="C2315">
            <v>17.889999580400001</v>
          </cell>
          <cell r="D2315">
            <v>48.936666997300001</v>
          </cell>
        </row>
        <row r="2316">
          <cell r="B2316">
            <v>328.78200213100001</v>
          </cell>
          <cell r="C2316">
            <v>17.896666272499999</v>
          </cell>
          <cell r="D2316">
            <v>49.006666946400003</v>
          </cell>
        </row>
        <row r="2317">
          <cell r="B2317">
            <v>328.09162139900002</v>
          </cell>
          <cell r="C2317">
            <v>17.893332926399999</v>
          </cell>
          <cell r="D2317">
            <v>48.593331909200003</v>
          </cell>
        </row>
        <row r="2318">
          <cell r="B2318">
            <v>345.95100084900002</v>
          </cell>
          <cell r="C2318">
            <v>17.8799995422</v>
          </cell>
          <cell r="D2318">
            <v>48.649999872800002</v>
          </cell>
        </row>
        <row r="2319">
          <cell r="B2319">
            <v>327.53634452799997</v>
          </cell>
          <cell r="C2319">
            <v>17.886666234300002</v>
          </cell>
          <cell r="D2319">
            <v>48.833332824700001</v>
          </cell>
        </row>
        <row r="2320">
          <cell r="B2320">
            <v>327.89977391600002</v>
          </cell>
          <cell r="C2320">
            <v>17.866666158000001</v>
          </cell>
          <cell r="D2320">
            <v>48.930000686600003</v>
          </cell>
        </row>
        <row r="2321">
          <cell r="B2321">
            <v>330.79234759000002</v>
          </cell>
          <cell r="C2321">
            <v>17.863332811999999</v>
          </cell>
          <cell r="D2321">
            <v>48.766666539500001</v>
          </cell>
        </row>
        <row r="2322">
          <cell r="B2322">
            <v>328.06324958800002</v>
          </cell>
          <cell r="C2322">
            <v>17.893332926399999</v>
          </cell>
          <cell r="D2322">
            <v>48.7933326721</v>
          </cell>
        </row>
        <row r="2323">
          <cell r="B2323">
            <v>328.73876889500002</v>
          </cell>
          <cell r="C2323">
            <v>17.893332926399999</v>
          </cell>
          <cell r="D2323">
            <v>48.786666107199999</v>
          </cell>
        </row>
        <row r="2324">
          <cell r="B2324">
            <v>328.73606681799998</v>
          </cell>
          <cell r="C2324">
            <v>17.863332811999999</v>
          </cell>
          <cell r="D2324">
            <v>48.806666183499999</v>
          </cell>
        </row>
        <row r="2325">
          <cell r="B2325">
            <v>327.63632138600002</v>
          </cell>
          <cell r="C2325">
            <v>17.8599994659</v>
          </cell>
          <cell r="D2325">
            <v>49.130000432300001</v>
          </cell>
        </row>
        <row r="2326">
          <cell r="B2326">
            <v>327.45258013400002</v>
          </cell>
          <cell r="C2326">
            <v>17.876666196199999</v>
          </cell>
          <cell r="D2326">
            <v>49.490000788400003</v>
          </cell>
        </row>
        <row r="2327">
          <cell r="B2327">
            <v>328.90359560600001</v>
          </cell>
          <cell r="C2327">
            <v>17.8833328883</v>
          </cell>
          <cell r="D2327">
            <v>49.393332799299998</v>
          </cell>
        </row>
        <row r="2328">
          <cell r="B2328">
            <v>326.96620623299998</v>
          </cell>
          <cell r="C2328">
            <v>17.869999504100001</v>
          </cell>
          <cell r="D2328">
            <v>48.933333587600004</v>
          </cell>
        </row>
        <row r="2329">
          <cell r="B2329">
            <v>326.14612579300001</v>
          </cell>
          <cell r="C2329">
            <v>17.8833328883</v>
          </cell>
          <cell r="D2329">
            <v>49.119999567699999</v>
          </cell>
        </row>
        <row r="2330">
          <cell r="B2330">
            <v>325.92590649900001</v>
          </cell>
          <cell r="C2330">
            <v>17.889999580400001</v>
          </cell>
          <cell r="D2330">
            <v>49.303333663899998</v>
          </cell>
        </row>
        <row r="2331">
          <cell r="B2331">
            <v>326.34472847000001</v>
          </cell>
          <cell r="C2331">
            <v>17.899999618500001</v>
          </cell>
          <cell r="D2331">
            <v>49.426666132599998</v>
          </cell>
        </row>
        <row r="2332">
          <cell r="B2332">
            <v>327.70117123900002</v>
          </cell>
          <cell r="C2332">
            <v>17.899999618500001</v>
          </cell>
          <cell r="D2332">
            <v>48.893333689400002</v>
          </cell>
        </row>
        <row r="2333">
          <cell r="B2333">
            <v>326.17179552699997</v>
          </cell>
          <cell r="C2333">
            <v>17.903332964600001</v>
          </cell>
          <cell r="D2333">
            <v>49.066666920999999</v>
          </cell>
        </row>
        <row r="2334">
          <cell r="B2334">
            <v>326.65411631299997</v>
          </cell>
          <cell r="C2334">
            <v>17.899999618500001</v>
          </cell>
          <cell r="D2334">
            <v>49</v>
          </cell>
        </row>
        <row r="2335">
          <cell r="B2335">
            <v>326.47983233100001</v>
          </cell>
          <cell r="C2335">
            <v>17.899999618500001</v>
          </cell>
          <cell r="D2335">
            <v>48.753333282500002</v>
          </cell>
        </row>
        <row r="2336">
          <cell r="B2336">
            <v>329.95875676499998</v>
          </cell>
          <cell r="C2336">
            <v>17.9133330027</v>
          </cell>
          <cell r="D2336">
            <v>48.923333231599997</v>
          </cell>
        </row>
        <row r="2337">
          <cell r="B2337">
            <v>327.46609052000002</v>
          </cell>
          <cell r="C2337">
            <v>17.899999618500001</v>
          </cell>
          <cell r="D2337">
            <v>48.8633335114</v>
          </cell>
        </row>
        <row r="2338">
          <cell r="B2338">
            <v>328.36723327599998</v>
          </cell>
          <cell r="C2338">
            <v>17.899999618500001</v>
          </cell>
          <cell r="D2338">
            <v>49.0566669464</v>
          </cell>
        </row>
        <row r="2339">
          <cell r="B2339">
            <v>326.65952046699999</v>
          </cell>
          <cell r="C2339">
            <v>17.919999694800001</v>
          </cell>
          <cell r="D2339">
            <v>48.549999872800001</v>
          </cell>
        </row>
        <row r="2340">
          <cell r="B2340">
            <v>326.062361399</v>
          </cell>
          <cell r="C2340">
            <v>17.959999847399999</v>
          </cell>
          <cell r="D2340">
            <v>48.466667175300003</v>
          </cell>
        </row>
        <row r="2341">
          <cell r="B2341">
            <v>331.21792475400002</v>
          </cell>
          <cell r="C2341">
            <v>17.983333269799999</v>
          </cell>
          <cell r="D2341">
            <v>48.7233334859</v>
          </cell>
        </row>
        <row r="2342">
          <cell r="B2342">
            <v>327.61470476800002</v>
          </cell>
          <cell r="C2342">
            <v>18</v>
          </cell>
          <cell r="D2342">
            <v>49</v>
          </cell>
        </row>
        <row r="2343">
          <cell r="B2343">
            <v>332.10285504699999</v>
          </cell>
          <cell r="C2343">
            <v>18</v>
          </cell>
          <cell r="D2343">
            <v>48.820000203500001</v>
          </cell>
        </row>
        <row r="2344">
          <cell r="B2344">
            <v>325.84484418199997</v>
          </cell>
          <cell r="C2344">
            <v>18</v>
          </cell>
          <cell r="D2344">
            <v>48.4399995168</v>
          </cell>
        </row>
        <row r="2345">
          <cell r="B2345">
            <v>326.42308871</v>
          </cell>
          <cell r="C2345">
            <v>18</v>
          </cell>
          <cell r="D2345">
            <v>48.0766662598</v>
          </cell>
        </row>
        <row r="2346">
          <cell r="B2346">
            <v>326.56900087999998</v>
          </cell>
          <cell r="C2346">
            <v>17.986666615800001</v>
          </cell>
          <cell r="D2346">
            <v>48.073332214399997</v>
          </cell>
        </row>
        <row r="2347">
          <cell r="B2347">
            <v>326.01102193200001</v>
          </cell>
          <cell r="C2347">
            <v>17.956666501400001</v>
          </cell>
          <cell r="D2347">
            <v>48.116665522300003</v>
          </cell>
        </row>
        <row r="2348">
          <cell r="B2348">
            <v>326.21502876300002</v>
          </cell>
          <cell r="C2348">
            <v>17.9133330027</v>
          </cell>
          <cell r="D2348">
            <v>48.190000534100001</v>
          </cell>
        </row>
        <row r="2349">
          <cell r="B2349">
            <v>327.47284571300003</v>
          </cell>
          <cell r="C2349">
            <v>17.899999618500001</v>
          </cell>
          <cell r="D2349">
            <v>48.1399993896</v>
          </cell>
        </row>
        <row r="2350">
          <cell r="B2350">
            <v>329.53453064000001</v>
          </cell>
          <cell r="C2350">
            <v>17.9133330027</v>
          </cell>
          <cell r="D2350">
            <v>48.099998474099998</v>
          </cell>
        </row>
        <row r="2351">
          <cell r="B2351">
            <v>326.83650652599999</v>
          </cell>
          <cell r="C2351">
            <v>17.903332964600001</v>
          </cell>
          <cell r="D2351">
            <v>48.176666895499999</v>
          </cell>
        </row>
        <row r="2352">
          <cell r="B2352">
            <v>327.824115753</v>
          </cell>
          <cell r="C2352">
            <v>17.899999618500001</v>
          </cell>
          <cell r="D2352">
            <v>48.163333256999998</v>
          </cell>
        </row>
        <row r="2353">
          <cell r="B2353">
            <v>327.29721069300001</v>
          </cell>
          <cell r="C2353">
            <v>17.899999618500001</v>
          </cell>
          <cell r="D2353">
            <v>47.946666717500001</v>
          </cell>
        </row>
        <row r="2354">
          <cell r="B2354">
            <v>326.921621958</v>
          </cell>
          <cell r="C2354">
            <v>17.899999618500001</v>
          </cell>
          <cell r="D2354">
            <v>47.996666717499998</v>
          </cell>
        </row>
        <row r="2355">
          <cell r="B2355">
            <v>326.87028249100001</v>
          </cell>
          <cell r="C2355">
            <v>17.899999618500001</v>
          </cell>
          <cell r="D2355">
            <v>47.833333206200003</v>
          </cell>
        </row>
        <row r="2356">
          <cell r="B2356">
            <v>327.09050178500001</v>
          </cell>
          <cell r="C2356">
            <v>17.873332850099999</v>
          </cell>
          <cell r="D2356">
            <v>47.713333257000002</v>
          </cell>
        </row>
        <row r="2357">
          <cell r="B2357">
            <v>326.09883944199998</v>
          </cell>
          <cell r="C2357">
            <v>17.886666234300002</v>
          </cell>
          <cell r="D2357">
            <v>48.100000381500003</v>
          </cell>
        </row>
        <row r="2358">
          <cell r="B2358">
            <v>327.28234926900001</v>
          </cell>
          <cell r="C2358">
            <v>17.899999618500001</v>
          </cell>
          <cell r="D2358">
            <v>47.850000762900002</v>
          </cell>
        </row>
        <row r="2359">
          <cell r="B2359">
            <v>326.53117179899999</v>
          </cell>
          <cell r="C2359">
            <v>17.899999618500001</v>
          </cell>
          <cell r="D2359">
            <v>47.696667353300001</v>
          </cell>
        </row>
        <row r="2360">
          <cell r="B2360">
            <v>326.31365458200003</v>
          </cell>
          <cell r="C2360">
            <v>17.899999618500001</v>
          </cell>
          <cell r="D2360">
            <v>47.539999898300003</v>
          </cell>
        </row>
        <row r="2361">
          <cell r="B2361">
            <v>327.33503977499998</v>
          </cell>
          <cell r="C2361">
            <v>17.899999618500001</v>
          </cell>
          <cell r="D2361">
            <v>47.426667785600003</v>
          </cell>
        </row>
        <row r="2362">
          <cell r="B2362">
            <v>326.86217625900002</v>
          </cell>
          <cell r="C2362">
            <v>17.899999618500001</v>
          </cell>
          <cell r="D2362">
            <v>47.246666590399997</v>
          </cell>
        </row>
        <row r="2363">
          <cell r="B2363">
            <v>327.70927747100001</v>
          </cell>
          <cell r="C2363">
            <v>17.899999618500001</v>
          </cell>
          <cell r="D2363">
            <v>47.109998703000002</v>
          </cell>
        </row>
        <row r="2364">
          <cell r="B2364">
            <v>327.340443929</v>
          </cell>
          <cell r="C2364">
            <v>17.9133330027</v>
          </cell>
          <cell r="D2364">
            <v>47.0466662089</v>
          </cell>
        </row>
        <row r="2365">
          <cell r="B2365">
            <v>326.35148366300001</v>
          </cell>
          <cell r="C2365">
            <v>17.899999618500001</v>
          </cell>
          <cell r="D2365">
            <v>46.870000839200003</v>
          </cell>
        </row>
        <row r="2366">
          <cell r="B2366">
            <v>325.97049077399998</v>
          </cell>
          <cell r="C2366">
            <v>17.893332926399999</v>
          </cell>
          <cell r="D2366">
            <v>46.819999949100001</v>
          </cell>
        </row>
        <row r="2367">
          <cell r="B2367">
            <v>326.609532038</v>
          </cell>
          <cell r="C2367">
            <v>17.899999618500001</v>
          </cell>
          <cell r="D2367">
            <v>46.603331883700001</v>
          </cell>
        </row>
        <row r="2368">
          <cell r="B2368">
            <v>326.72166824300001</v>
          </cell>
          <cell r="C2368">
            <v>17.899999618500001</v>
          </cell>
          <cell r="D2368">
            <v>46.883333460499998</v>
          </cell>
        </row>
        <row r="2369">
          <cell r="B2369">
            <v>327.92679468799997</v>
          </cell>
          <cell r="C2369">
            <v>17.926666386899999</v>
          </cell>
          <cell r="D2369">
            <v>46.446666971799999</v>
          </cell>
        </row>
        <row r="2370">
          <cell r="B2370">
            <v>328.12539736399998</v>
          </cell>
          <cell r="C2370">
            <v>17.929999732999999</v>
          </cell>
          <cell r="D2370">
            <v>45.5599998474</v>
          </cell>
        </row>
        <row r="2371">
          <cell r="B2371">
            <v>328.00650596600002</v>
          </cell>
          <cell r="C2371">
            <v>17.986666615800001</v>
          </cell>
          <cell r="D2371">
            <v>45.186666743000004</v>
          </cell>
        </row>
        <row r="2372">
          <cell r="B2372">
            <v>342.52476692200003</v>
          </cell>
          <cell r="C2372">
            <v>18</v>
          </cell>
          <cell r="D2372">
            <v>43.956667073600002</v>
          </cell>
        </row>
        <row r="2373">
          <cell r="B2373">
            <v>327.37286885600003</v>
          </cell>
          <cell r="C2373">
            <v>18</v>
          </cell>
          <cell r="D2373">
            <v>43.933333842000003</v>
          </cell>
        </row>
        <row r="2374">
          <cell r="B2374">
            <v>330.27895291599998</v>
          </cell>
          <cell r="C2374">
            <v>18</v>
          </cell>
          <cell r="D2374">
            <v>44.05</v>
          </cell>
        </row>
        <row r="2375">
          <cell r="B2375">
            <v>329.44806416799997</v>
          </cell>
          <cell r="C2375">
            <v>18.080000305199999</v>
          </cell>
          <cell r="D2375">
            <v>44.453332646699998</v>
          </cell>
        </row>
        <row r="2376">
          <cell r="B2376">
            <v>351.27139091499998</v>
          </cell>
          <cell r="C2376">
            <v>18.0833336512</v>
          </cell>
          <cell r="D2376">
            <v>43.560000101699998</v>
          </cell>
        </row>
        <row r="2377">
          <cell r="B2377">
            <v>328.49287986799999</v>
          </cell>
          <cell r="C2377">
            <v>18.050000190700001</v>
          </cell>
          <cell r="D2377">
            <v>43.210000101699997</v>
          </cell>
        </row>
        <row r="2378">
          <cell r="B2378">
            <v>327.37692197199999</v>
          </cell>
          <cell r="C2378">
            <v>18.040000152600001</v>
          </cell>
          <cell r="D2378">
            <v>43.0999996185</v>
          </cell>
        </row>
        <row r="2379">
          <cell r="B2379">
            <v>329.84797159800002</v>
          </cell>
          <cell r="C2379">
            <v>18.046666844699999</v>
          </cell>
          <cell r="D2379">
            <v>43.2800004323</v>
          </cell>
        </row>
        <row r="2380">
          <cell r="B2380">
            <v>327.156702677</v>
          </cell>
          <cell r="C2380">
            <v>18.090000343300002</v>
          </cell>
          <cell r="D2380">
            <v>43.563332366899999</v>
          </cell>
        </row>
        <row r="2381">
          <cell r="B2381">
            <v>326.34067535399998</v>
          </cell>
          <cell r="C2381">
            <v>18.0300001144</v>
          </cell>
          <cell r="D2381">
            <v>43.669999822000001</v>
          </cell>
        </row>
        <row r="2382">
          <cell r="B2382">
            <v>326.75274213199998</v>
          </cell>
          <cell r="C2382">
            <v>18.036666806500001</v>
          </cell>
          <cell r="D2382">
            <v>43.756666564900002</v>
          </cell>
        </row>
        <row r="2383">
          <cell r="B2383">
            <v>326.69734954799998</v>
          </cell>
          <cell r="C2383">
            <v>18.016666730200001</v>
          </cell>
          <cell r="D2383">
            <v>43.856667073600001</v>
          </cell>
        </row>
        <row r="2384">
          <cell r="B2384">
            <v>328.33751042699998</v>
          </cell>
          <cell r="C2384">
            <v>18.026666768399998</v>
          </cell>
          <cell r="D2384">
            <v>43.893333562199999</v>
          </cell>
        </row>
        <row r="2385">
          <cell r="B2385">
            <v>331.16793632500003</v>
          </cell>
          <cell r="C2385">
            <v>18.050000190700001</v>
          </cell>
          <cell r="D2385">
            <v>44.260000101700001</v>
          </cell>
        </row>
        <row r="2386">
          <cell r="B2386">
            <v>331.69349034599998</v>
          </cell>
          <cell r="C2386">
            <v>18.100000381499999</v>
          </cell>
          <cell r="D2386">
            <v>44.303333791100002</v>
          </cell>
        </row>
        <row r="2387">
          <cell r="B2387">
            <v>331.74347877500003</v>
          </cell>
          <cell r="C2387">
            <v>18.100000381499999</v>
          </cell>
          <cell r="D2387">
            <v>44.013333511399999</v>
          </cell>
        </row>
        <row r="2388">
          <cell r="B2388">
            <v>340.15909830700002</v>
          </cell>
          <cell r="C2388">
            <v>18.100000381499999</v>
          </cell>
          <cell r="D2388">
            <v>44.050000381499999</v>
          </cell>
        </row>
        <row r="2389">
          <cell r="B2389">
            <v>327.213446299</v>
          </cell>
          <cell r="C2389">
            <v>18.100000381499999</v>
          </cell>
          <cell r="D2389">
            <v>44.476667022699999</v>
          </cell>
        </row>
        <row r="2390">
          <cell r="B2390">
            <v>326.50685310400002</v>
          </cell>
          <cell r="C2390">
            <v>18.100000381499999</v>
          </cell>
          <cell r="D2390">
            <v>44.296665954600002</v>
          </cell>
        </row>
        <row r="2391">
          <cell r="B2391">
            <v>329.457521439</v>
          </cell>
          <cell r="C2391">
            <v>18.100000381499999</v>
          </cell>
          <cell r="D2391">
            <v>44.230000559499999</v>
          </cell>
        </row>
        <row r="2392">
          <cell r="B2392">
            <v>332.26903279599998</v>
          </cell>
          <cell r="C2392">
            <v>18.100000381499999</v>
          </cell>
          <cell r="D2392">
            <v>44.266667048099997</v>
          </cell>
        </row>
        <row r="2393">
          <cell r="B2393">
            <v>334.31855837500001</v>
          </cell>
          <cell r="C2393">
            <v>18.126667149900001</v>
          </cell>
          <cell r="D2393">
            <v>44.766666539500001</v>
          </cell>
        </row>
        <row r="2394">
          <cell r="B2394">
            <v>335.80470085100001</v>
          </cell>
          <cell r="C2394">
            <v>18.146667226200002</v>
          </cell>
          <cell r="D2394">
            <v>45.206667073600002</v>
          </cell>
        </row>
        <row r="2395">
          <cell r="B2395">
            <v>337.78262138399998</v>
          </cell>
          <cell r="C2395">
            <v>18.193334070799999</v>
          </cell>
          <cell r="D2395">
            <v>45.269999694799999</v>
          </cell>
        </row>
        <row r="2396">
          <cell r="B2396">
            <v>337.02874183699998</v>
          </cell>
          <cell r="C2396">
            <v>18.2000007629</v>
          </cell>
          <cell r="D2396">
            <v>45.210000610400002</v>
          </cell>
        </row>
        <row r="2397">
          <cell r="B2397">
            <v>333.44713846799999</v>
          </cell>
          <cell r="C2397">
            <v>18.2166671753</v>
          </cell>
          <cell r="D2397">
            <v>45.366667048099998</v>
          </cell>
        </row>
        <row r="2398">
          <cell r="B2398">
            <v>334.75629488599998</v>
          </cell>
          <cell r="C2398">
            <v>18.210000610400002</v>
          </cell>
          <cell r="D2398">
            <v>45.446666971799999</v>
          </cell>
        </row>
        <row r="2399">
          <cell r="B2399">
            <v>333.39985211700002</v>
          </cell>
          <cell r="C2399">
            <v>18.210000610400002</v>
          </cell>
          <cell r="D2399">
            <v>45.479999542199998</v>
          </cell>
        </row>
        <row r="2400">
          <cell r="B2400">
            <v>335.31292279600001</v>
          </cell>
          <cell r="C2400">
            <v>18.220000457800001</v>
          </cell>
          <cell r="D2400">
            <v>45.753333028199997</v>
          </cell>
        </row>
        <row r="2401">
          <cell r="B2401">
            <v>334.06051000000002</v>
          </cell>
          <cell r="C2401">
            <v>18.2833328247</v>
          </cell>
          <cell r="D2401">
            <v>46.233333078999998</v>
          </cell>
        </row>
        <row r="2402">
          <cell r="B2402">
            <v>335.88711420700002</v>
          </cell>
          <cell r="C2402">
            <v>18.213333892800001</v>
          </cell>
          <cell r="D2402">
            <v>46.0300000509</v>
          </cell>
        </row>
        <row r="2403">
          <cell r="B2403">
            <v>336.50183677699999</v>
          </cell>
          <cell r="C2403">
            <v>18.289999389599998</v>
          </cell>
          <cell r="D2403">
            <v>46.3099998474</v>
          </cell>
        </row>
        <row r="2404">
          <cell r="B2404">
            <v>333.829482396</v>
          </cell>
          <cell r="C2404">
            <v>18.279999542199999</v>
          </cell>
          <cell r="D2404">
            <v>46.196665827399997</v>
          </cell>
        </row>
        <row r="2405">
          <cell r="B2405">
            <v>333.47551027899999</v>
          </cell>
          <cell r="C2405">
            <v>18.263333129900001</v>
          </cell>
          <cell r="D2405">
            <v>46.199999364200004</v>
          </cell>
        </row>
        <row r="2406">
          <cell r="B2406">
            <v>342.10324287399999</v>
          </cell>
          <cell r="C2406">
            <v>18.2999992371</v>
          </cell>
          <cell r="D2406">
            <v>46.023333231599999</v>
          </cell>
        </row>
        <row r="2407">
          <cell r="B2407">
            <v>333.82678031900002</v>
          </cell>
          <cell r="C2407">
            <v>18.2999992371</v>
          </cell>
          <cell r="D2407">
            <v>46.169999186200002</v>
          </cell>
        </row>
        <row r="2408">
          <cell r="B2408">
            <v>332.01773961399999</v>
          </cell>
          <cell r="C2408">
            <v>18.296665954600002</v>
          </cell>
          <cell r="D2408">
            <v>46.356667327899999</v>
          </cell>
        </row>
        <row r="2409">
          <cell r="B2409">
            <v>335.85739135699998</v>
          </cell>
          <cell r="C2409">
            <v>18.2999992371</v>
          </cell>
          <cell r="D2409">
            <v>46.2233334859</v>
          </cell>
        </row>
        <row r="2410">
          <cell r="B2410">
            <v>333.09586842900001</v>
          </cell>
          <cell r="C2410">
            <v>18.296665954600002</v>
          </cell>
          <cell r="D2410">
            <v>46.519999694799999</v>
          </cell>
        </row>
        <row r="2411">
          <cell r="B2411">
            <v>336.90985043799998</v>
          </cell>
          <cell r="C2411">
            <v>18.2999992371</v>
          </cell>
          <cell r="D2411">
            <v>46.246666590399997</v>
          </cell>
        </row>
        <row r="2412">
          <cell r="B2412">
            <v>333.47821235700002</v>
          </cell>
          <cell r="C2412">
            <v>18.2999992371</v>
          </cell>
          <cell r="D2412">
            <v>46.306667200699998</v>
          </cell>
        </row>
        <row r="2413">
          <cell r="B2413">
            <v>331.96504910800002</v>
          </cell>
          <cell r="C2413">
            <v>18.2999992371</v>
          </cell>
          <cell r="D2413">
            <v>46.356667200700002</v>
          </cell>
        </row>
        <row r="2414">
          <cell r="B2414">
            <v>333.91054471299998</v>
          </cell>
          <cell r="C2414">
            <v>18.2999992371</v>
          </cell>
          <cell r="D2414">
            <v>46.306666310600001</v>
          </cell>
        </row>
        <row r="2415">
          <cell r="B2415">
            <v>335.53719520599998</v>
          </cell>
          <cell r="C2415">
            <v>18.2999992371</v>
          </cell>
          <cell r="D2415">
            <v>46.116666285199997</v>
          </cell>
        </row>
        <row r="2416">
          <cell r="B2416">
            <v>334.26586786899998</v>
          </cell>
          <cell r="C2416">
            <v>18.2999992371</v>
          </cell>
          <cell r="D2416">
            <v>45.910000864700002</v>
          </cell>
        </row>
        <row r="2417">
          <cell r="B2417">
            <v>333.18638801600002</v>
          </cell>
          <cell r="C2417">
            <v>18.2999992371</v>
          </cell>
          <cell r="D2417">
            <v>45.803333663899998</v>
          </cell>
        </row>
        <row r="2418">
          <cell r="B2418">
            <v>333.28636487300002</v>
          </cell>
          <cell r="C2418">
            <v>18.303332583100001</v>
          </cell>
          <cell r="D2418">
            <v>46.0933331807</v>
          </cell>
        </row>
        <row r="2419">
          <cell r="B2419">
            <v>333.42281977300001</v>
          </cell>
          <cell r="C2419">
            <v>18.2999992371</v>
          </cell>
          <cell r="D2419">
            <v>45.883334477699997</v>
          </cell>
        </row>
        <row r="2420">
          <cell r="B2420">
            <v>336.67071660400001</v>
          </cell>
          <cell r="C2420">
            <v>18.2999992371</v>
          </cell>
          <cell r="D2420">
            <v>45.499999491399997</v>
          </cell>
        </row>
        <row r="2421">
          <cell r="B2421">
            <v>334.35368537900001</v>
          </cell>
          <cell r="C2421">
            <v>18.303332583100001</v>
          </cell>
          <cell r="D2421">
            <v>44.923334121700002</v>
          </cell>
        </row>
        <row r="2422">
          <cell r="B2422">
            <v>335.37507057200003</v>
          </cell>
          <cell r="C2422">
            <v>18.303332583100001</v>
          </cell>
          <cell r="D2422">
            <v>44.479999923699999</v>
          </cell>
        </row>
        <row r="2423">
          <cell r="B2423">
            <v>336.74367268899999</v>
          </cell>
          <cell r="C2423">
            <v>18.309999275199999</v>
          </cell>
          <cell r="D2423">
            <v>44.189999389599997</v>
          </cell>
        </row>
        <row r="2424">
          <cell r="B2424">
            <v>334.78601773600002</v>
          </cell>
          <cell r="C2424">
            <v>18.393332926399999</v>
          </cell>
          <cell r="D2424">
            <v>43.213333257000002</v>
          </cell>
        </row>
        <row r="2425">
          <cell r="B2425">
            <v>333.303928375</v>
          </cell>
          <cell r="C2425">
            <v>18.316665967300001</v>
          </cell>
          <cell r="D2425">
            <v>43.1866666158</v>
          </cell>
        </row>
        <row r="2426">
          <cell r="B2426">
            <v>335.86819966600001</v>
          </cell>
          <cell r="C2426">
            <v>18.366666158000001</v>
          </cell>
          <cell r="D2426">
            <v>42.126666895500001</v>
          </cell>
        </row>
        <row r="2427">
          <cell r="B2427">
            <v>332.36225446100002</v>
          </cell>
          <cell r="C2427">
            <v>18.2999992371</v>
          </cell>
          <cell r="D2427">
            <v>41.4466665904</v>
          </cell>
        </row>
        <row r="2428">
          <cell r="B2428">
            <v>332.67704645800001</v>
          </cell>
          <cell r="C2428">
            <v>18.323332659399998</v>
          </cell>
          <cell r="D2428">
            <v>42.826666895499997</v>
          </cell>
        </row>
        <row r="2429">
          <cell r="B2429">
            <v>334.30639902799999</v>
          </cell>
          <cell r="C2429">
            <v>18.339999389599999</v>
          </cell>
          <cell r="D2429">
            <v>43.510000101700001</v>
          </cell>
        </row>
        <row r="2430">
          <cell r="B2430">
            <v>332.933743795</v>
          </cell>
          <cell r="C2430">
            <v>18.2999992371</v>
          </cell>
          <cell r="D2430">
            <v>43.116666539500002</v>
          </cell>
        </row>
        <row r="2431">
          <cell r="B2431">
            <v>332.75945981299998</v>
          </cell>
          <cell r="C2431">
            <v>18.326666005500002</v>
          </cell>
          <cell r="D2431">
            <v>43.339999644000002</v>
          </cell>
        </row>
        <row r="2432">
          <cell r="B2432">
            <v>333.85515213000002</v>
          </cell>
          <cell r="C2432">
            <v>18.316665967300001</v>
          </cell>
          <cell r="D2432">
            <v>43.5399997711</v>
          </cell>
        </row>
        <row r="2433">
          <cell r="B2433">
            <v>333.24042956</v>
          </cell>
          <cell r="C2433">
            <v>18.363332811999999</v>
          </cell>
          <cell r="D2433">
            <v>43.893333689400002</v>
          </cell>
        </row>
        <row r="2434">
          <cell r="B2434">
            <v>331.68943723000001</v>
          </cell>
          <cell r="C2434">
            <v>18.336666043600001</v>
          </cell>
          <cell r="D2434">
            <v>43.689999898300002</v>
          </cell>
        </row>
        <row r="2435">
          <cell r="B2435">
            <v>331.96369806899997</v>
          </cell>
          <cell r="C2435">
            <v>18.343332735699999</v>
          </cell>
          <cell r="D2435">
            <v>44.319999822</v>
          </cell>
        </row>
        <row r="2436">
          <cell r="B2436">
            <v>334.93598302200002</v>
          </cell>
          <cell r="C2436">
            <v>18.326666005500002</v>
          </cell>
          <cell r="D2436">
            <v>46.416666921000001</v>
          </cell>
        </row>
        <row r="2437">
          <cell r="B2437">
            <v>337.53132820100001</v>
          </cell>
          <cell r="C2437">
            <v>18.336666043600001</v>
          </cell>
          <cell r="D2437">
            <v>47.146666590400002</v>
          </cell>
        </row>
        <row r="2438">
          <cell r="B2438">
            <v>335.364262263</v>
          </cell>
          <cell r="C2438">
            <v>18.363332811999999</v>
          </cell>
          <cell r="D2438">
            <v>47.423333358800001</v>
          </cell>
        </row>
        <row r="2439">
          <cell r="B2439">
            <v>330.31948407499999</v>
          </cell>
          <cell r="C2439">
            <v>18.399999618500001</v>
          </cell>
          <cell r="D2439">
            <v>47.630000686599999</v>
          </cell>
        </row>
        <row r="2440">
          <cell r="B2440">
            <v>337.24490801500002</v>
          </cell>
          <cell r="C2440">
            <v>18.406666310599999</v>
          </cell>
          <cell r="D2440">
            <v>47.799999872800001</v>
          </cell>
        </row>
        <row r="2441">
          <cell r="B2441">
            <v>339.998324712</v>
          </cell>
          <cell r="C2441">
            <v>18.479999923699999</v>
          </cell>
          <cell r="D2441">
            <v>48.129999923699998</v>
          </cell>
        </row>
        <row r="2442">
          <cell r="B2442">
            <v>335.883061091</v>
          </cell>
          <cell r="C2442">
            <v>18.5</v>
          </cell>
          <cell r="D2442">
            <v>47.850000381500003</v>
          </cell>
        </row>
        <row r="2443">
          <cell r="B2443">
            <v>338.38383356700001</v>
          </cell>
          <cell r="C2443">
            <v>18.493333307899999</v>
          </cell>
          <cell r="D2443">
            <v>48.300000254300002</v>
          </cell>
        </row>
        <row r="2444">
          <cell r="B2444">
            <v>333.601156871</v>
          </cell>
          <cell r="C2444">
            <v>18.5</v>
          </cell>
          <cell r="D2444">
            <v>48.890000279699997</v>
          </cell>
        </row>
        <row r="2445">
          <cell r="B2445">
            <v>337.55699793500003</v>
          </cell>
          <cell r="C2445">
            <v>18.5</v>
          </cell>
          <cell r="D2445">
            <v>48.776667022700003</v>
          </cell>
        </row>
        <row r="2446">
          <cell r="B2446">
            <v>336.870670319</v>
          </cell>
          <cell r="C2446">
            <v>18.5</v>
          </cell>
          <cell r="D2446">
            <v>48.713332875600003</v>
          </cell>
        </row>
        <row r="2447">
          <cell r="B2447">
            <v>337.425947189</v>
          </cell>
          <cell r="C2447">
            <v>18.496666653999998</v>
          </cell>
          <cell r="D2447">
            <v>48.739999644000001</v>
          </cell>
        </row>
        <row r="2448">
          <cell r="B2448">
            <v>338.15280596399998</v>
          </cell>
          <cell r="C2448">
            <v>18.456666501400001</v>
          </cell>
          <cell r="D2448">
            <v>48.7733336131</v>
          </cell>
        </row>
        <row r="2449">
          <cell r="B2449">
            <v>336.89634005200003</v>
          </cell>
          <cell r="C2449">
            <v>18.439999771099998</v>
          </cell>
          <cell r="D2449">
            <v>48.786666615800002</v>
          </cell>
        </row>
        <row r="2450">
          <cell r="B2450">
            <v>340.81840515099998</v>
          </cell>
          <cell r="C2450">
            <v>18.399999618500001</v>
          </cell>
          <cell r="D2450">
            <v>48.6666659037</v>
          </cell>
        </row>
        <row r="2451">
          <cell r="B2451">
            <v>331.87047640499998</v>
          </cell>
          <cell r="C2451">
            <v>18.419999694800001</v>
          </cell>
          <cell r="D2451">
            <v>48.649999872800002</v>
          </cell>
        </row>
        <row r="2452">
          <cell r="B2452">
            <v>335.54259936</v>
          </cell>
          <cell r="C2452">
            <v>18.419999694800001</v>
          </cell>
          <cell r="D2452">
            <v>48.639999135300002</v>
          </cell>
        </row>
        <row r="2453">
          <cell r="B2453">
            <v>337.54078547199998</v>
          </cell>
          <cell r="C2453">
            <v>18.399999618500001</v>
          </cell>
          <cell r="D2453">
            <v>48.8366673787</v>
          </cell>
        </row>
        <row r="2454">
          <cell r="B2454">
            <v>334.74413553900001</v>
          </cell>
          <cell r="C2454">
            <v>18.399999618500001</v>
          </cell>
          <cell r="D2454">
            <v>49.310000356000003</v>
          </cell>
        </row>
        <row r="2455">
          <cell r="B2455">
            <v>335.77768007899999</v>
          </cell>
          <cell r="C2455">
            <v>18.399999618500001</v>
          </cell>
          <cell r="D2455">
            <v>49.083333333299997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deployment5.csv"/>
    </sheetNames>
    <sheetDataSet>
      <sheetData sheetId="0">
        <row r="1">
          <cell r="B1" t="str">
            <v>Sonar Distance Measurements (Millimetres)</v>
          </cell>
          <cell r="C1" t="str">
            <v>Temperature (Celsius)</v>
          </cell>
          <cell r="D1" t="str">
            <v>Humidity (%)</v>
          </cell>
          <cell r="E1" t="str">
            <v>Air Pressure (Pa)</v>
          </cell>
        </row>
        <row r="2">
          <cell r="B2">
            <v>301.90849300000002</v>
          </cell>
          <cell r="C2">
            <v>17.365000309999999</v>
          </cell>
          <cell r="D2">
            <v>49.426666390000001</v>
          </cell>
          <cell r="E2">
            <v>102156</v>
          </cell>
        </row>
        <row r="3">
          <cell r="B3">
            <v>292.82681150000002</v>
          </cell>
          <cell r="C3">
            <v>17.365000030000001</v>
          </cell>
          <cell r="D3">
            <v>48.650000249999998</v>
          </cell>
          <cell r="E3">
            <v>102161</v>
          </cell>
        </row>
        <row r="4">
          <cell r="B4">
            <v>303.4203053</v>
          </cell>
          <cell r="C4">
            <v>17.278333709999998</v>
          </cell>
          <cell r="D4">
            <v>47.749999870000003</v>
          </cell>
          <cell r="E4">
            <v>102156</v>
          </cell>
        </row>
        <row r="5">
          <cell r="B5">
            <v>303.08524770000002</v>
          </cell>
          <cell r="C5">
            <v>17.168333539999999</v>
          </cell>
          <cell r="D5">
            <v>47.866666670000001</v>
          </cell>
          <cell r="E5">
            <v>102153</v>
          </cell>
        </row>
        <row r="6">
          <cell r="B6">
            <v>302.68804230000001</v>
          </cell>
          <cell r="C6">
            <v>17.183333520000001</v>
          </cell>
          <cell r="D6">
            <v>48.450000129999999</v>
          </cell>
          <cell r="E6">
            <v>102155</v>
          </cell>
        </row>
        <row r="7">
          <cell r="B7">
            <v>302.90285749999998</v>
          </cell>
          <cell r="C7">
            <v>17.266666950000001</v>
          </cell>
          <cell r="D7">
            <v>48.733333330000001</v>
          </cell>
          <cell r="E7">
            <v>102154</v>
          </cell>
        </row>
        <row r="8">
          <cell r="B8">
            <v>307.53151580000002</v>
          </cell>
          <cell r="C8">
            <v>17.21500026</v>
          </cell>
          <cell r="D8">
            <v>47.943333180000003</v>
          </cell>
          <cell r="E8">
            <v>102158</v>
          </cell>
        </row>
        <row r="9">
          <cell r="B9">
            <v>301.5531699</v>
          </cell>
          <cell r="C9">
            <v>17.183333489999999</v>
          </cell>
          <cell r="D9">
            <v>48.749999750000001</v>
          </cell>
          <cell r="E9">
            <v>102156</v>
          </cell>
        </row>
        <row r="10">
          <cell r="B10">
            <v>302.01792719999997</v>
          </cell>
          <cell r="C10">
            <v>17.253333550000001</v>
          </cell>
          <cell r="D10">
            <v>48.393333560000002</v>
          </cell>
          <cell r="E10">
            <v>102158</v>
          </cell>
        </row>
        <row r="11">
          <cell r="B11">
            <v>303.55676019999999</v>
          </cell>
          <cell r="C11">
            <v>17.223333520000001</v>
          </cell>
          <cell r="D11">
            <v>48.273333360000002</v>
          </cell>
          <cell r="E11">
            <v>102158</v>
          </cell>
        </row>
        <row r="12">
          <cell r="B12">
            <v>303.06092899999999</v>
          </cell>
          <cell r="C12">
            <v>17.228333559999999</v>
          </cell>
          <cell r="D12">
            <v>47.93333295</v>
          </cell>
          <cell r="E12">
            <v>102164</v>
          </cell>
        </row>
        <row r="13">
          <cell r="B13">
            <v>235.15772820000001</v>
          </cell>
          <cell r="C13">
            <v>17.190000220000002</v>
          </cell>
          <cell r="D13">
            <v>47.926666900000001</v>
          </cell>
          <cell r="E13">
            <v>102161</v>
          </cell>
        </row>
        <row r="14">
          <cell r="B14">
            <v>285.84599489999999</v>
          </cell>
          <cell r="C14">
            <v>17.116666729999999</v>
          </cell>
          <cell r="D14">
            <v>47.673333229999997</v>
          </cell>
          <cell r="E14">
            <v>102161</v>
          </cell>
        </row>
        <row r="15">
          <cell r="B15">
            <v>284.18556849999999</v>
          </cell>
          <cell r="C15">
            <v>17.12166667</v>
          </cell>
          <cell r="D15">
            <v>48.133333210000004</v>
          </cell>
          <cell r="E15">
            <v>102166</v>
          </cell>
        </row>
        <row r="16">
          <cell r="B16">
            <v>272.90304500000002</v>
          </cell>
          <cell r="C16">
            <v>17.170000080000001</v>
          </cell>
          <cell r="D16">
            <v>48.660000359999998</v>
          </cell>
          <cell r="E16">
            <v>102168</v>
          </cell>
        </row>
        <row r="17">
          <cell r="B17">
            <v>224.85335670000001</v>
          </cell>
          <cell r="C17">
            <v>17.186666800000001</v>
          </cell>
          <cell r="D17">
            <v>48.1</v>
          </cell>
          <cell r="E17">
            <v>102166</v>
          </cell>
        </row>
        <row r="18">
          <cell r="B18">
            <v>285.91084480000001</v>
          </cell>
          <cell r="C18">
            <v>17.106666690000001</v>
          </cell>
          <cell r="D18">
            <v>47.533332950000002</v>
          </cell>
          <cell r="E18">
            <v>102172</v>
          </cell>
        </row>
        <row r="19">
          <cell r="B19">
            <v>295.1087157</v>
          </cell>
          <cell r="C19">
            <v>17.114999999999998</v>
          </cell>
          <cell r="D19">
            <v>47.969999819999998</v>
          </cell>
          <cell r="E19">
            <v>102172</v>
          </cell>
        </row>
        <row r="20">
          <cell r="B20">
            <v>293.37128000000001</v>
          </cell>
          <cell r="C20">
            <v>17.13333334</v>
          </cell>
          <cell r="D20">
            <v>48.106666689999997</v>
          </cell>
          <cell r="E20">
            <v>102170</v>
          </cell>
        </row>
        <row r="21">
          <cell r="B21">
            <v>301.35591820000002</v>
          </cell>
          <cell r="C21">
            <v>17.23000017</v>
          </cell>
          <cell r="D21">
            <v>48.68333346</v>
          </cell>
          <cell r="E21">
            <v>102165</v>
          </cell>
        </row>
        <row r="22">
          <cell r="B22">
            <v>303.71212960000003</v>
          </cell>
          <cell r="C22">
            <v>17.231666860000001</v>
          </cell>
          <cell r="D22">
            <v>48.296666969999997</v>
          </cell>
          <cell r="E22">
            <v>102169</v>
          </cell>
        </row>
        <row r="23">
          <cell r="B23">
            <v>294.86012460000001</v>
          </cell>
          <cell r="C23">
            <v>17.178333510000002</v>
          </cell>
          <cell r="D23">
            <v>47.736666620000001</v>
          </cell>
          <cell r="E23">
            <v>102172</v>
          </cell>
        </row>
        <row r="24">
          <cell r="B24">
            <v>264.66035840000001</v>
          </cell>
          <cell r="C24">
            <v>17.098333329999999</v>
          </cell>
          <cell r="D24">
            <v>48.286666869999998</v>
          </cell>
          <cell r="E24">
            <v>102170</v>
          </cell>
        </row>
        <row r="25">
          <cell r="B25">
            <v>265.4061317</v>
          </cell>
          <cell r="C25">
            <v>17.158333370000001</v>
          </cell>
          <cell r="D25">
            <v>48.390000530000002</v>
          </cell>
          <cell r="E25">
            <v>102170</v>
          </cell>
        </row>
        <row r="26">
          <cell r="B26">
            <v>263.79704479999998</v>
          </cell>
          <cell r="C26">
            <v>17.135000059999999</v>
          </cell>
          <cell r="D26">
            <v>48.176667019999996</v>
          </cell>
          <cell r="E26">
            <v>102174</v>
          </cell>
        </row>
        <row r="27">
          <cell r="B27">
            <v>305.83055810000002</v>
          </cell>
          <cell r="C27">
            <v>17.05499992</v>
          </cell>
          <cell r="D27">
            <v>47.913333379999997</v>
          </cell>
          <cell r="E27">
            <v>102177</v>
          </cell>
        </row>
        <row r="28">
          <cell r="B28">
            <v>288.59265649999998</v>
          </cell>
          <cell r="C28">
            <v>16.993333150000002</v>
          </cell>
          <cell r="D28">
            <v>48.133332950000003</v>
          </cell>
          <cell r="E28">
            <v>102179</v>
          </cell>
        </row>
        <row r="29">
          <cell r="B29">
            <v>305.08343380000002</v>
          </cell>
          <cell r="C29">
            <v>17.01333314</v>
          </cell>
          <cell r="D29">
            <v>48.516666669999999</v>
          </cell>
          <cell r="E29">
            <v>102179</v>
          </cell>
        </row>
        <row r="30">
          <cell r="B30">
            <v>284.0477626</v>
          </cell>
          <cell r="C30">
            <v>17.091666610000001</v>
          </cell>
          <cell r="D30">
            <v>48.826666639999999</v>
          </cell>
          <cell r="E30">
            <v>102177</v>
          </cell>
        </row>
        <row r="31">
          <cell r="B31">
            <v>294.26701859999997</v>
          </cell>
          <cell r="C31">
            <v>17.141666669999999</v>
          </cell>
          <cell r="D31">
            <v>48.546666590000001</v>
          </cell>
          <cell r="E31">
            <v>102186</v>
          </cell>
        </row>
        <row r="32">
          <cell r="B32">
            <v>284.08424059999999</v>
          </cell>
          <cell r="C32">
            <v>17.11333333</v>
          </cell>
          <cell r="D32">
            <v>48.529999799999999</v>
          </cell>
          <cell r="E32">
            <v>102186</v>
          </cell>
        </row>
        <row r="33">
          <cell r="B33">
            <v>293.7279542</v>
          </cell>
          <cell r="C33">
            <v>17.108333340000001</v>
          </cell>
          <cell r="D33">
            <v>48.676666390000001</v>
          </cell>
          <cell r="E33">
            <v>102182</v>
          </cell>
        </row>
        <row r="34">
          <cell r="B34">
            <v>293.4226195</v>
          </cell>
          <cell r="C34">
            <v>17.180000110000002</v>
          </cell>
          <cell r="D34">
            <v>49.213333509999998</v>
          </cell>
          <cell r="E34">
            <v>102183</v>
          </cell>
        </row>
        <row r="35">
          <cell r="B35">
            <v>294.51020560000001</v>
          </cell>
          <cell r="C35">
            <v>17.19666685</v>
          </cell>
          <cell r="D35">
            <v>48.730000179999998</v>
          </cell>
          <cell r="E35">
            <v>102188</v>
          </cell>
        </row>
        <row r="36">
          <cell r="B36">
            <v>303.94991240000002</v>
          </cell>
          <cell r="C36">
            <v>17.176666860000001</v>
          </cell>
          <cell r="D36">
            <v>48.533333589999998</v>
          </cell>
          <cell r="E36">
            <v>102181</v>
          </cell>
        </row>
        <row r="37">
          <cell r="B37">
            <v>304.50789129999998</v>
          </cell>
          <cell r="C37">
            <v>17.198333519999998</v>
          </cell>
          <cell r="D37">
            <v>48.253333410000003</v>
          </cell>
          <cell r="E37">
            <v>102187</v>
          </cell>
        </row>
        <row r="38">
          <cell r="B38">
            <v>285.32044089999999</v>
          </cell>
          <cell r="C38">
            <v>17.198333519999998</v>
          </cell>
          <cell r="D38">
            <v>48.156667069999997</v>
          </cell>
          <cell r="E38">
            <v>102188</v>
          </cell>
        </row>
        <row r="39">
          <cell r="B39">
            <v>274.80800950000003</v>
          </cell>
          <cell r="C39">
            <v>17.160000190000002</v>
          </cell>
          <cell r="D39">
            <v>48.110000229999997</v>
          </cell>
          <cell r="E39">
            <v>102188</v>
          </cell>
        </row>
        <row r="40">
          <cell r="B40">
            <v>274.76342519999997</v>
          </cell>
          <cell r="C40">
            <v>17.113333409999999</v>
          </cell>
          <cell r="D40">
            <v>48.403333539999998</v>
          </cell>
          <cell r="E40">
            <v>102190</v>
          </cell>
        </row>
        <row r="41">
          <cell r="B41">
            <v>264.6211783</v>
          </cell>
          <cell r="C41">
            <v>17.126666740000001</v>
          </cell>
          <cell r="D41">
            <v>48.75666682</v>
          </cell>
          <cell r="E41">
            <v>102191</v>
          </cell>
        </row>
        <row r="42">
          <cell r="B42">
            <v>105.21213210000001</v>
          </cell>
          <cell r="C42">
            <v>17.08000002</v>
          </cell>
          <cell r="D42">
            <v>48.606667199999997</v>
          </cell>
          <cell r="E42">
            <v>102190</v>
          </cell>
        </row>
        <row r="43">
          <cell r="B43">
            <v>5.2123069759999998</v>
          </cell>
          <cell r="C43">
            <v>16.97499981</v>
          </cell>
          <cell r="D43">
            <v>49.203333280000003</v>
          </cell>
          <cell r="E43">
            <v>102195</v>
          </cell>
        </row>
        <row r="44">
          <cell r="B44">
            <v>5.2960713699999999</v>
          </cell>
          <cell r="C44">
            <v>16.90666633</v>
          </cell>
          <cell r="D44">
            <v>49.456666689999999</v>
          </cell>
          <cell r="E44">
            <v>102201</v>
          </cell>
        </row>
        <row r="45">
          <cell r="B45">
            <v>5.3906440729999998</v>
          </cell>
          <cell r="C45">
            <v>16.908332949999998</v>
          </cell>
          <cell r="D45">
            <v>49.069999690000003</v>
          </cell>
          <cell r="E45">
            <v>102207</v>
          </cell>
        </row>
        <row r="46">
          <cell r="B46">
            <v>5.4892698920000003</v>
          </cell>
          <cell r="C46">
            <v>17.039999829999999</v>
          </cell>
          <cell r="D46">
            <v>49.410000099999998</v>
          </cell>
          <cell r="E46">
            <v>102217</v>
          </cell>
        </row>
        <row r="47">
          <cell r="B47">
            <v>5.3771336869999997</v>
          </cell>
          <cell r="C47">
            <v>17.115000049999999</v>
          </cell>
          <cell r="D47">
            <v>48.93000018</v>
          </cell>
          <cell r="E47">
            <v>102221</v>
          </cell>
        </row>
        <row r="48">
          <cell r="B48">
            <v>5.1825841270000002</v>
          </cell>
          <cell r="C48">
            <v>17.10500004</v>
          </cell>
          <cell r="D48">
            <v>48.55</v>
          </cell>
          <cell r="E48">
            <v>102221</v>
          </cell>
        </row>
        <row r="49">
          <cell r="B49">
            <v>5.3717295329999999</v>
          </cell>
          <cell r="C49">
            <v>17.11500006</v>
          </cell>
          <cell r="D49">
            <v>48.593333690000001</v>
          </cell>
          <cell r="E49">
            <v>102233</v>
          </cell>
        </row>
        <row r="50">
          <cell r="B50">
            <v>5.3366025290000003</v>
          </cell>
          <cell r="C50">
            <v>17.110000079999999</v>
          </cell>
          <cell r="D50">
            <v>48.403333539999998</v>
          </cell>
          <cell r="E50">
            <v>102237</v>
          </cell>
        </row>
        <row r="51">
          <cell r="B51">
            <v>5.1717758180000004</v>
          </cell>
          <cell r="C51">
            <v>17.095000030000001</v>
          </cell>
          <cell r="D51">
            <v>48.683333210000001</v>
          </cell>
          <cell r="E51">
            <v>102236</v>
          </cell>
        </row>
        <row r="52">
          <cell r="B52">
            <v>5.2096048990000003</v>
          </cell>
          <cell r="C52">
            <v>17.048333320000001</v>
          </cell>
          <cell r="D52">
            <v>48.983333590000001</v>
          </cell>
          <cell r="E52">
            <v>102241</v>
          </cell>
        </row>
        <row r="53">
          <cell r="B53">
            <v>5.1785310109999996</v>
          </cell>
          <cell r="C53">
            <v>17.02666662</v>
          </cell>
          <cell r="D53">
            <v>48.830000050000002</v>
          </cell>
          <cell r="E53">
            <v>102241</v>
          </cell>
        </row>
        <row r="54">
          <cell r="B54">
            <v>5.1852862039999996</v>
          </cell>
          <cell r="C54">
            <v>17.053333259999999</v>
          </cell>
          <cell r="D54">
            <v>48.773333870000002</v>
          </cell>
          <cell r="E54">
            <v>102246</v>
          </cell>
        </row>
        <row r="55">
          <cell r="B55">
            <v>5.2866141000000004</v>
          </cell>
          <cell r="C55">
            <v>17.105000019999999</v>
          </cell>
          <cell r="D55">
            <v>48.326667399999998</v>
          </cell>
          <cell r="E55">
            <v>102247</v>
          </cell>
        </row>
        <row r="56">
          <cell r="B56">
            <v>5.3352514900000001</v>
          </cell>
          <cell r="C56">
            <v>17.12666677</v>
          </cell>
          <cell r="D56">
            <v>47.739999900000001</v>
          </cell>
          <cell r="E56">
            <v>102245</v>
          </cell>
        </row>
        <row r="57">
          <cell r="B57">
            <v>5.2339235940000002</v>
          </cell>
          <cell r="C57">
            <v>17.103333419999998</v>
          </cell>
          <cell r="D57">
            <v>47.616666539999997</v>
          </cell>
          <cell r="E57">
            <v>102250</v>
          </cell>
        </row>
        <row r="58">
          <cell r="B58">
            <v>5.2366256709999996</v>
          </cell>
          <cell r="C58">
            <v>17.05833333</v>
          </cell>
          <cell r="D58">
            <v>48.43666674</v>
          </cell>
          <cell r="E58">
            <v>102253</v>
          </cell>
        </row>
        <row r="59">
          <cell r="B59">
            <v>5.2839120230000001</v>
          </cell>
          <cell r="C59">
            <v>17.071666700000002</v>
          </cell>
          <cell r="D59">
            <v>48.563333380000003</v>
          </cell>
          <cell r="E59">
            <v>102255</v>
          </cell>
        </row>
        <row r="60">
          <cell r="B60">
            <v>5.1569143930000001</v>
          </cell>
          <cell r="C60">
            <v>17.088333429999999</v>
          </cell>
          <cell r="D60">
            <v>48.916666540000001</v>
          </cell>
          <cell r="E60">
            <v>102263</v>
          </cell>
        </row>
        <row r="61">
          <cell r="B61">
            <v>5.7257016500000004</v>
          </cell>
          <cell r="C61">
            <v>17.023333310000002</v>
          </cell>
          <cell r="D61">
            <v>49.336666999999998</v>
          </cell>
          <cell r="E61">
            <v>102264</v>
          </cell>
        </row>
        <row r="62">
          <cell r="B62">
            <v>5.1933924359999999</v>
          </cell>
          <cell r="C62">
            <v>16.954999820000001</v>
          </cell>
          <cell r="D62">
            <v>49.780000180000002</v>
          </cell>
          <cell r="E62">
            <v>102268</v>
          </cell>
        </row>
        <row r="63">
          <cell r="B63">
            <v>5.2447319029999999</v>
          </cell>
          <cell r="C63">
            <v>17.028333249999999</v>
          </cell>
          <cell r="D63">
            <v>49.68666649</v>
          </cell>
          <cell r="E63">
            <v>102271</v>
          </cell>
        </row>
        <row r="64">
          <cell r="B64">
            <v>5.1569143930000001</v>
          </cell>
          <cell r="C64">
            <v>16.99666655</v>
          </cell>
          <cell r="D64">
            <v>49.763333639999999</v>
          </cell>
          <cell r="E64">
            <v>102272</v>
          </cell>
        </row>
        <row r="65">
          <cell r="B65">
            <v>5.1474571229999997</v>
          </cell>
          <cell r="C65">
            <v>16.984999859999999</v>
          </cell>
          <cell r="D65">
            <v>50.010000099999999</v>
          </cell>
          <cell r="E65">
            <v>102269</v>
          </cell>
        </row>
        <row r="66">
          <cell r="B66">
            <v>5.2028497060000003</v>
          </cell>
          <cell r="C66">
            <v>17.006666559999999</v>
          </cell>
          <cell r="D66">
            <v>50.076666510000003</v>
          </cell>
          <cell r="E66">
            <v>102267</v>
          </cell>
        </row>
        <row r="67">
          <cell r="B67">
            <v>5.1501592</v>
          </cell>
          <cell r="C67">
            <v>16.949999810000001</v>
          </cell>
          <cell r="D67">
            <v>50.313334019999999</v>
          </cell>
          <cell r="E67">
            <v>102263</v>
          </cell>
        </row>
        <row r="68">
          <cell r="B68">
            <v>5.2541891730000003</v>
          </cell>
          <cell r="C68">
            <v>16.76666659</v>
          </cell>
          <cell r="D68">
            <v>51.113333509999997</v>
          </cell>
          <cell r="E68">
            <v>102252</v>
          </cell>
        </row>
        <row r="69">
          <cell r="B69">
            <v>5.1515102390000003</v>
          </cell>
          <cell r="C69">
            <v>16.681666880000002</v>
          </cell>
          <cell r="D69">
            <v>51.563333890000003</v>
          </cell>
          <cell r="E69">
            <v>102244</v>
          </cell>
        </row>
        <row r="70">
          <cell r="B70">
            <v>5.1690737410000001</v>
          </cell>
          <cell r="C70">
            <v>16.84666644</v>
          </cell>
          <cell r="D70">
            <v>51.099999359999998</v>
          </cell>
          <cell r="E70">
            <v>102243</v>
          </cell>
        </row>
        <row r="71">
          <cell r="B71">
            <v>5.1055749260000001</v>
          </cell>
          <cell r="C71">
            <v>16.861666289999999</v>
          </cell>
          <cell r="D71">
            <v>50.953333919999999</v>
          </cell>
          <cell r="E71">
            <v>102232</v>
          </cell>
        </row>
        <row r="72">
          <cell r="B72">
            <v>5.2366256709999996</v>
          </cell>
          <cell r="C72">
            <v>16.84833295</v>
          </cell>
          <cell r="D72">
            <v>50.936667120000003</v>
          </cell>
          <cell r="E72">
            <v>102230</v>
          </cell>
        </row>
        <row r="73">
          <cell r="B73">
            <v>5.194743474</v>
          </cell>
          <cell r="C73">
            <v>16.851666290000001</v>
          </cell>
          <cell r="D73">
            <v>50.976667280000001</v>
          </cell>
          <cell r="E73">
            <v>102234</v>
          </cell>
        </row>
        <row r="74">
          <cell r="B74">
            <v>5.2042007449999996</v>
          </cell>
          <cell r="C74">
            <v>16.849999619999998</v>
          </cell>
          <cell r="D74">
            <v>51.103333159999998</v>
          </cell>
          <cell r="E74">
            <v>102231</v>
          </cell>
        </row>
        <row r="75">
          <cell r="B75">
            <v>5.678415298</v>
          </cell>
          <cell r="C75">
            <v>16.449999819999999</v>
          </cell>
          <cell r="D75">
            <v>52.613333130000001</v>
          </cell>
          <cell r="E75">
            <v>102237</v>
          </cell>
        </row>
        <row r="76">
          <cell r="B76">
            <v>5.1825841270000002</v>
          </cell>
          <cell r="C76">
            <v>16.094999940000001</v>
          </cell>
          <cell r="D76">
            <v>53.609999969999997</v>
          </cell>
          <cell r="E76">
            <v>102236</v>
          </cell>
        </row>
        <row r="77">
          <cell r="B77">
            <v>5.831082662</v>
          </cell>
          <cell r="C77">
            <v>15.6883333</v>
          </cell>
          <cell r="D77">
            <v>54.856666439999998</v>
          </cell>
          <cell r="E77">
            <v>102228</v>
          </cell>
        </row>
        <row r="78">
          <cell r="B78">
            <v>5.2636464439999999</v>
          </cell>
          <cell r="C78">
            <v>15.693333490000001</v>
          </cell>
          <cell r="D78">
            <v>55.436666619999997</v>
          </cell>
          <cell r="E78">
            <v>102226</v>
          </cell>
        </row>
        <row r="79">
          <cell r="B79">
            <v>5.1731268559999997</v>
          </cell>
          <cell r="C79">
            <v>15.88666665</v>
          </cell>
          <cell r="D79">
            <v>54.836666620000003</v>
          </cell>
          <cell r="E79">
            <v>102219</v>
          </cell>
        </row>
        <row r="80">
          <cell r="B80">
            <v>5.2244663239999998</v>
          </cell>
          <cell r="C80">
            <v>16.206666909999999</v>
          </cell>
          <cell r="D80">
            <v>54.013333379999999</v>
          </cell>
          <cell r="E80">
            <v>102214</v>
          </cell>
        </row>
        <row r="81">
          <cell r="B81">
            <v>5.1852862039999996</v>
          </cell>
          <cell r="C81">
            <v>16.383333180000001</v>
          </cell>
          <cell r="D81">
            <v>53.426666509999997</v>
          </cell>
          <cell r="E81">
            <v>102215</v>
          </cell>
        </row>
        <row r="82">
          <cell r="B82">
            <v>5.1893393200000002</v>
          </cell>
          <cell r="C82">
            <v>16.488333149999999</v>
          </cell>
          <cell r="D82">
            <v>52.929999670000001</v>
          </cell>
          <cell r="E82">
            <v>102204</v>
          </cell>
        </row>
        <row r="83">
          <cell r="B83">
            <v>5.2568912509999999</v>
          </cell>
          <cell r="C83">
            <v>16.183333319999999</v>
          </cell>
          <cell r="D83">
            <v>53.409999970000001</v>
          </cell>
          <cell r="E83">
            <v>102195</v>
          </cell>
        </row>
        <row r="84">
          <cell r="B84">
            <v>5.2055517829999998</v>
          </cell>
          <cell r="C84">
            <v>15.596666770000001</v>
          </cell>
          <cell r="D84">
            <v>55.18333346</v>
          </cell>
          <cell r="E84">
            <v>102185</v>
          </cell>
        </row>
        <row r="85">
          <cell r="B85">
            <v>5.1852862039999996</v>
          </cell>
          <cell r="C85">
            <v>15.42166662</v>
          </cell>
          <cell r="D85">
            <v>55.593332930000003</v>
          </cell>
          <cell r="E85">
            <v>102175</v>
          </cell>
        </row>
        <row r="86">
          <cell r="B86">
            <v>5.1677227019999998</v>
          </cell>
          <cell r="C86">
            <v>15.32333332</v>
          </cell>
          <cell r="D86">
            <v>56.283333210000002</v>
          </cell>
          <cell r="E86">
            <v>102179</v>
          </cell>
        </row>
        <row r="87">
          <cell r="B87">
            <v>5.0893624620000004</v>
          </cell>
          <cell r="C87">
            <v>16.01000003</v>
          </cell>
          <cell r="D87">
            <v>54.849999869999998</v>
          </cell>
          <cell r="E87">
            <v>102163</v>
          </cell>
        </row>
        <row r="88">
          <cell r="B88">
            <v>5.1920413969999997</v>
          </cell>
          <cell r="C88">
            <v>15.921666480000001</v>
          </cell>
          <cell r="D88">
            <v>54.293333310000001</v>
          </cell>
          <cell r="E88">
            <v>102164</v>
          </cell>
        </row>
        <row r="89">
          <cell r="B89">
            <v>5.2649974820000001</v>
          </cell>
          <cell r="C89">
            <v>15.95166652</v>
          </cell>
          <cell r="D89">
            <v>54.719999440000002</v>
          </cell>
          <cell r="E89">
            <v>102147</v>
          </cell>
        </row>
        <row r="90">
          <cell r="B90">
            <v>5.1515102390000003</v>
          </cell>
          <cell r="C90">
            <v>15.591666719999999</v>
          </cell>
          <cell r="D90">
            <v>55.756666559999999</v>
          </cell>
          <cell r="E90">
            <v>102129</v>
          </cell>
        </row>
        <row r="91">
          <cell r="B91">
            <v>5.2663485210000003</v>
          </cell>
          <cell r="C91">
            <v>15.349999950000001</v>
          </cell>
          <cell r="D91">
            <v>56.556666559999996</v>
          </cell>
          <cell r="E91">
            <v>102121</v>
          </cell>
        </row>
        <row r="92">
          <cell r="B92">
            <v>5.2312215169999998</v>
          </cell>
          <cell r="C92">
            <v>15.449999930000001</v>
          </cell>
          <cell r="D92">
            <v>56.590000529999998</v>
          </cell>
          <cell r="E92">
            <v>102119</v>
          </cell>
        </row>
        <row r="93">
          <cell r="B93">
            <v>5.3771336869999997</v>
          </cell>
          <cell r="C93">
            <v>15.578333369999999</v>
          </cell>
          <cell r="D93">
            <v>56.173333100000001</v>
          </cell>
          <cell r="E93">
            <v>102111</v>
          </cell>
        </row>
        <row r="94">
          <cell r="B94">
            <v>5.2474339800000003</v>
          </cell>
          <cell r="C94">
            <v>15.854999899999999</v>
          </cell>
          <cell r="D94">
            <v>55.283333210000002</v>
          </cell>
          <cell r="E94">
            <v>102112</v>
          </cell>
        </row>
        <row r="95">
          <cell r="B95">
            <v>5.4068565370000004</v>
          </cell>
          <cell r="C95">
            <v>15.57333339</v>
          </cell>
          <cell r="D95">
            <v>55.199999869999999</v>
          </cell>
          <cell r="E95">
            <v>102108</v>
          </cell>
        </row>
        <row r="96">
          <cell r="B96">
            <v>5.2717526750000001</v>
          </cell>
          <cell r="C96">
            <v>15.35833328</v>
          </cell>
          <cell r="D96">
            <v>56.116666160000001</v>
          </cell>
          <cell r="E96">
            <v>102105</v>
          </cell>
        </row>
        <row r="97">
          <cell r="B97">
            <v>5.7810942330000001</v>
          </cell>
          <cell r="C97">
            <v>15.636666809999999</v>
          </cell>
          <cell r="D97">
            <v>55.343333559999998</v>
          </cell>
          <cell r="E97">
            <v>102092</v>
          </cell>
        </row>
        <row r="98">
          <cell r="B98">
            <v>5.2298704779999996</v>
          </cell>
          <cell r="C98">
            <v>15.75166677</v>
          </cell>
          <cell r="D98">
            <v>54.700000129999999</v>
          </cell>
          <cell r="E98">
            <v>102077</v>
          </cell>
        </row>
        <row r="99">
          <cell r="B99">
            <v>5.537907283</v>
          </cell>
          <cell r="C99">
            <v>15.721666819999999</v>
          </cell>
          <cell r="D99">
            <v>54.766666540000003</v>
          </cell>
          <cell r="E99">
            <v>102077</v>
          </cell>
        </row>
        <row r="100">
          <cell r="B100">
            <v>5.2676995599999996</v>
          </cell>
          <cell r="C100">
            <v>15.52833339</v>
          </cell>
          <cell r="D100">
            <v>54.770000459999999</v>
          </cell>
          <cell r="E100">
            <v>102070</v>
          </cell>
        </row>
        <row r="101">
          <cell r="B101">
            <v>5.5905977880000002</v>
          </cell>
          <cell r="C101">
            <v>15.57000008</v>
          </cell>
          <cell r="D101">
            <v>55.133332950000003</v>
          </cell>
          <cell r="E101">
            <v>102066</v>
          </cell>
        </row>
        <row r="102">
          <cell r="B102">
            <v>5.410909653</v>
          </cell>
          <cell r="C102">
            <v>15.566666809999999</v>
          </cell>
          <cell r="D102">
            <v>54.603333790000001</v>
          </cell>
          <cell r="E102">
            <v>102060</v>
          </cell>
        </row>
        <row r="103">
          <cell r="B103">
            <v>5.2231152850000004</v>
          </cell>
          <cell r="C103">
            <v>15.31499992</v>
          </cell>
          <cell r="D103">
            <v>55.080000310000003</v>
          </cell>
          <cell r="E103">
            <v>102056</v>
          </cell>
        </row>
        <row r="104">
          <cell r="B104">
            <v>5.1758289340000001</v>
          </cell>
          <cell r="C104">
            <v>15.2433333</v>
          </cell>
          <cell r="D104">
            <v>55.753333410000003</v>
          </cell>
          <cell r="E104">
            <v>102052</v>
          </cell>
        </row>
        <row r="105">
          <cell r="B105">
            <v>5.1636695860000001</v>
          </cell>
          <cell r="C105">
            <v>15.395</v>
          </cell>
          <cell r="D105">
            <v>55.166667179999997</v>
          </cell>
          <cell r="E105">
            <v>102047</v>
          </cell>
        </row>
        <row r="106">
          <cell r="B106">
            <v>5.1569143930000001</v>
          </cell>
          <cell r="C106">
            <v>15.258333289999999</v>
          </cell>
          <cell r="D106">
            <v>55.086667120000001</v>
          </cell>
          <cell r="E106">
            <v>102050</v>
          </cell>
        </row>
        <row r="107">
          <cell r="B107">
            <v>5.1960945130000002</v>
          </cell>
          <cell r="C107">
            <v>14.683333380000001</v>
          </cell>
          <cell r="D107">
            <v>56.63666662</v>
          </cell>
          <cell r="E107">
            <v>102051</v>
          </cell>
        </row>
        <row r="108">
          <cell r="B108">
            <v>5.1960945130000002</v>
          </cell>
          <cell r="C108">
            <v>14.983333249999999</v>
          </cell>
          <cell r="D108">
            <v>56.569999950000003</v>
          </cell>
          <cell r="E108">
            <v>102047</v>
          </cell>
        </row>
        <row r="109">
          <cell r="B109">
            <v>5.7081381479999997</v>
          </cell>
          <cell r="C109">
            <v>15.484999950000001</v>
          </cell>
          <cell r="D109">
            <v>54.956666560000002</v>
          </cell>
          <cell r="E109">
            <v>102049</v>
          </cell>
        </row>
        <row r="110">
          <cell r="B110">
            <v>5.2649974820000001</v>
          </cell>
          <cell r="C110">
            <v>15.06166672</v>
          </cell>
          <cell r="D110">
            <v>55.099999869999998</v>
          </cell>
          <cell r="E110">
            <v>102042</v>
          </cell>
        </row>
        <row r="111">
          <cell r="B111">
            <v>5.7067871090000004</v>
          </cell>
          <cell r="C111">
            <v>15.141666649999999</v>
          </cell>
          <cell r="D111">
            <v>55.459999969999998</v>
          </cell>
          <cell r="E111">
            <v>102053</v>
          </cell>
        </row>
        <row r="112">
          <cell r="B112">
            <v>5.1650206250000004</v>
          </cell>
          <cell r="C112">
            <v>15.43666666</v>
          </cell>
          <cell r="D112">
            <v>54.696666839999999</v>
          </cell>
          <cell r="E112">
            <v>102057</v>
          </cell>
        </row>
        <row r="113">
          <cell r="B113">
            <v>5.1177342729999999</v>
          </cell>
          <cell r="C113">
            <v>15.55000001</v>
          </cell>
          <cell r="D113">
            <v>54.183333330000004</v>
          </cell>
          <cell r="E113">
            <v>102058</v>
          </cell>
        </row>
        <row r="114">
          <cell r="B114">
            <v>5.2231152850000004</v>
          </cell>
          <cell r="C114">
            <v>15.638333469999999</v>
          </cell>
          <cell r="D114">
            <v>53.906666440000002</v>
          </cell>
          <cell r="E114">
            <v>102064</v>
          </cell>
        </row>
        <row r="115">
          <cell r="B115">
            <v>5.2150090540000003</v>
          </cell>
          <cell r="C115">
            <v>15.878332950000001</v>
          </cell>
          <cell r="D115">
            <v>53.159999470000002</v>
          </cell>
          <cell r="E115">
            <v>102063</v>
          </cell>
        </row>
        <row r="116">
          <cell r="B116">
            <v>5.1325956980000003</v>
          </cell>
          <cell r="C116">
            <v>15.94499978</v>
          </cell>
          <cell r="D116">
            <v>52.929999799999997</v>
          </cell>
          <cell r="E116">
            <v>102074</v>
          </cell>
        </row>
        <row r="117">
          <cell r="B117">
            <v>5.2663485210000003</v>
          </cell>
          <cell r="C117">
            <v>15.8566664</v>
          </cell>
          <cell r="D117">
            <v>52.9</v>
          </cell>
          <cell r="E117">
            <v>102084</v>
          </cell>
        </row>
        <row r="118">
          <cell r="B118">
            <v>5.3582191469999998</v>
          </cell>
          <cell r="C118">
            <v>15.80499994</v>
          </cell>
          <cell r="D118">
            <v>53.18666674</v>
          </cell>
          <cell r="E118">
            <v>102089</v>
          </cell>
        </row>
        <row r="119">
          <cell r="B119">
            <v>5.1758289340000001</v>
          </cell>
          <cell r="C119">
            <v>15.90333309</v>
          </cell>
          <cell r="D119">
            <v>52.86333338</v>
          </cell>
          <cell r="E119">
            <v>102092</v>
          </cell>
        </row>
        <row r="120">
          <cell r="B120">
            <v>5.1920413969999997</v>
          </cell>
          <cell r="C120">
            <v>15.668333280000001</v>
          </cell>
          <cell r="D120">
            <v>53.176666640000001</v>
          </cell>
          <cell r="E120">
            <v>102096</v>
          </cell>
        </row>
        <row r="121">
          <cell r="B121">
            <v>5.1839351650000003</v>
          </cell>
          <cell r="C121">
            <v>15.32166658</v>
          </cell>
          <cell r="D121">
            <v>54.273333360000002</v>
          </cell>
          <cell r="E121">
            <v>102098</v>
          </cell>
        </row>
        <row r="122">
          <cell r="B122">
            <v>5.1393508910000003</v>
          </cell>
          <cell r="C122">
            <v>15.10666674</v>
          </cell>
          <cell r="D122">
            <v>54.779999799999999</v>
          </cell>
          <cell r="E122">
            <v>102103</v>
          </cell>
        </row>
        <row r="123">
          <cell r="B123">
            <v>5.2014986670000001</v>
          </cell>
          <cell r="C123">
            <v>15.0866668</v>
          </cell>
          <cell r="D123">
            <v>54.720000200000001</v>
          </cell>
          <cell r="E123">
            <v>102097</v>
          </cell>
        </row>
        <row r="124">
          <cell r="B124">
            <v>5.1582654320000003</v>
          </cell>
          <cell r="C124">
            <v>14.99500003</v>
          </cell>
          <cell r="D124">
            <v>54.903333160000003</v>
          </cell>
          <cell r="E124">
            <v>102111</v>
          </cell>
        </row>
        <row r="125">
          <cell r="B125">
            <v>5.6351820630000002</v>
          </cell>
          <cell r="C125">
            <v>15.45333336</v>
          </cell>
          <cell r="D125">
            <v>54.016666409999999</v>
          </cell>
          <cell r="E125">
            <v>102111</v>
          </cell>
        </row>
        <row r="126">
          <cell r="B126">
            <v>5.2271684010000001</v>
          </cell>
          <cell r="C126">
            <v>15.636666780000001</v>
          </cell>
          <cell r="D126">
            <v>53.096666079999999</v>
          </cell>
          <cell r="E126">
            <v>102117</v>
          </cell>
        </row>
        <row r="127">
          <cell r="B127">
            <v>5.2920182550000003</v>
          </cell>
          <cell r="C127">
            <v>15.861666550000001</v>
          </cell>
          <cell r="D127">
            <v>52.603333030000002</v>
          </cell>
          <cell r="E127">
            <v>102130</v>
          </cell>
        </row>
        <row r="128">
          <cell r="B128">
            <v>5.060990651</v>
          </cell>
          <cell r="C128">
            <v>15.82499973</v>
          </cell>
          <cell r="D128">
            <v>52.786666359999998</v>
          </cell>
          <cell r="E128">
            <v>102144</v>
          </cell>
        </row>
        <row r="129">
          <cell r="B129">
            <v>5.1555633539999999</v>
          </cell>
          <cell r="C129">
            <v>15.740000240000001</v>
          </cell>
          <cell r="D129">
            <v>52.80333341</v>
          </cell>
          <cell r="E129">
            <v>102172</v>
          </cell>
        </row>
        <row r="130">
          <cell r="B130">
            <v>5.2487850189999996</v>
          </cell>
          <cell r="C130">
            <v>15.78000003</v>
          </cell>
          <cell r="D130">
            <v>52.756666439999996</v>
          </cell>
          <cell r="E130">
            <v>102186</v>
          </cell>
        </row>
        <row r="131">
          <cell r="B131">
            <v>5.5987040199999996</v>
          </cell>
          <cell r="C131">
            <v>15.46333342</v>
          </cell>
          <cell r="D131">
            <v>53.839999769999999</v>
          </cell>
          <cell r="E131">
            <v>102184</v>
          </cell>
        </row>
        <row r="132">
          <cell r="B132">
            <v>5.5406093600000004</v>
          </cell>
          <cell r="C132">
            <v>15.881666539999999</v>
          </cell>
          <cell r="D132">
            <v>53.193333440000004</v>
          </cell>
          <cell r="E132">
            <v>102178</v>
          </cell>
        </row>
        <row r="133">
          <cell r="B133">
            <v>5.2285194400000004</v>
          </cell>
          <cell r="C133">
            <v>16.278333490000001</v>
          </cell>
          <cell r="D133">
            <v>52.073333099999999</v>
          </cell>
          <cell r="E133">
            <v>102181</v>
          </cell>
        </row>
        <row r="134">
          <cell r="B134">
            <v>5.5568218229999999</v>
          </cell>
          <cell r="C134">
            <v>16.273333300000001</v>
          </cell>
          <cell r="D134">
            <v>52.153333410000002</v>
          </cell>
          <cell r="E134">
            <v>102176</v>
          </cell>
        </row>
        <row r="135">
          <cell r="B135">
            <v>5.2366256709999996</v>
          </cell>
          <cell r="C135">
            <v>16.62166655</v>
          </cell>
          <cell r="D135">
            <v>51.230000050000001</v>
          </cell>
          <cell r="E135">
            <v>102160</v>
          </cell>
        </row>
        <row r="136">
          <cell r="B136">
            <v>5.5689811709999999</v>
          </cell>
          <cell r="C136">
            <v>17.11833335</v>
          </cell>
          <cell r="D136">
            <v>50.586666739999998</v>
          </cell>
          <cell r="E136">
            <v>102145</v>
          </cell>
        </row>
        <row r="137">
          <cell r="B137">
            <v>5.1609675089999998</v>
          </cell>
          <cell r="C137">
            <v>17.04000022</v>
          </cell>
          <cell r="D137">
            <v>51.3</v>
          </cell>
          <cell r="E137">
            <v>102160</v>
          </cell>
        </row>
        <row r="138">
          <cell r="B138">
            <v>5.1758289340000001</v>
          </cell>
          <cell r="C138">
            <v>16.788333160000001</v>
          </cell>
          <cell r="D138">
            <v>52.773332600000003</v>
          </cell>
          <cell r="E138">
            <v>102163</v>
          </cell>
        </row>
        <row r="139">
          <cell r="B139">
            <v>5.5433114369999998</v>
          </cell>
          <cell r="C139">
            <v>16.75166634</v>
          </cell>
          <cell r="D139">
            <v>52.703332899999999</v>
          </cell>
          <cell r="E139">
            <v>102147</v>
          </cell>
        </row>
        <row r="140">
          <cell r="B140">
            <v>5.1933924359999999</v>
          </cell>
          <cell r="C140">
            <v>16.67833298</v>
          </cell>
          <cell r="D140">
            <v>52.36333364</v>
          </cell>
          <cell r="E140">
            <v>102137</v>
          </cell>
        </row>
        <row r="141">
          <cell r="B141">
            <v>5.2595933280000002</v>
          </cell>
          <cell r="C141">
            <v>16.709999620000001</v>
          </cell>
          <cell r="D141">
            <v>52.403332900000002</v>
          </cell>
          <cell r="E141">
            <v>102135</v>
          </cell>
        </row>
        <row r="142">
          <cell r="B142">
            <v>5.3784847259999999</v>
          </cell>
          <cell r="C142">
            <v>17.114999869999998</v>
          </cell>
          <cell r="D142">
            <v>51.420000330000001</v>
          </cell>
          <cell r="E142">
            <v>102117</v>
          </cell>
        </row>
        <row r="143">
          <cell r="B143">
            <v>5.1528612770000004</v>
          </cell>
          <cell r="C143">
            <v>17.065000179999998</v>
          </cell>
          <cell r="D143">
            <v>52.326666639999999</v>
          </cell>
          <cell r="E143">
            <v>102133</v>
          </cell>
        </row>
        <row r="144">
          <cell r="B144">
            <v>5.187988281</v>
          </cell>
          <cell r="C144">
            <v>17.195000019999998</v>
          </cell>
          <cell r="D144">
            <v>54.9</v>
          </cell>
          <cell r="E144">
            <v>102120</v>
          </cell>
        </row>
        <row r="145">
          <cell r="B145">
            <v>5.187988281</v>
          </cell>
          <cell r="C145">
            <v>17.06666688</v>
          </cell>
          <cell r="D145">
            <v>55.910000230000001</v>
          </cell>
          <cell r="E145">
            <v>102117</v>
          </cell>
        </row>
        <row r="146">
          <cell r="B146">
            <v>5.2460829420000001</v>
          </cell>
          <cell r="C146">
            <v>17.194999939999999</v>
          </cell>
          <cell r="D146">
            <v>55.163332879999999</v>
          </cell>
          <cell r="E146">
            <v>102107</v>
          </cell>
        </row>
        <row r="147">
          <cell r="B147">
            <v>5.2433808639999997</v>
          </cell>
          <cell r="C147">
            <v>17.26333305</v>
          </cell>
          <cell r="D147">
            <v>54.1200002</v>
          </cell>
          <cell r="E147">
            <v>102102</v>
          </cell>
        </row>
        <row r="148">
          <cell r="B148">
            <v>5.1271915440000004</v>
          </cell>
          <cell r="C148">
            <v>17.22833361</v>
          </cell>
          <cell r="D148">
            <v>53.43666649</v>
          </cell>
          <cell r="E148">
            <v>102104</v>
          </cell>
        </row>
        <row r="149">
          <cell r="B149">
            <v>5.5433114369999998</v>
          </cell>
          <cell r="C149">
            <v>17.105000270000001</v>
          </cell>
          <cell r="D149">
            <v>52.316666669999996</v>
          </cell>
          <cell r="E149">
            <v>102107</v>
          </cell>
        </row>
        <row r="150">
          <cell r="B150">
            <v>5.2785078680000002</v>
          </cell>
          <cell r="C150">
            <v>16.966666780000001</v>
          </cell>
          <cell r="D150">
            <v>53.979999800000002</v>
          </cell>
          <cell r="E150">
            <v>102097</v>
          </cell>
        </row>
        <row r="151">
          <cell r="B151">
            <v>5.1501592</v>
          </cell>
          <cell r="C151">
            <v>16.96333345</v>
          </cell>
          <cell r="D151">
            <v>55.263333379999999</v>
          </cell>
          <cell r="E151">
            <v>102084</v>
          </cell>
        </row>
        <row r="152">
          <cell r="B152">
            <v>5.2150090540000003</v>
          </cell>
          <cell r="C152">
            <v>16.948333399999999</v>
          </cell>
          <cell r="D152">
            <v>55.346666720000002</v>
          </cell>
          <cell r="E152">
            <v>102071</v>
          </cell>
        </row>
        <row r="153">
          <cell r="B153">
            <v>5.7054360710000003</v>
          </cell>
          <cell r="C153">
            <v>16.96000003</v>
          </cell>
          <cell r="D153">
            <v>54.989999769999997</v>
          </cell>
          <cell r="E153">
            <v>102054</v>
          </cell>
        </row>
        <row r="154">
          <cell r="B154">
            <v>5.1001707710000002</v>
          </cell>
          <cell r="C154">
            <v>17.08500025</v>
          </cell>
          <cell r="D154">
            <v>53.940000150000003</v>
          </cell>
          <cell r="E154">
            <v>102038</v>
          </cell>
        </row>
        <row r="155">
          <cell r="B155">
            <v>5.5216948190000004</v>
          </cell>
          <cell r="C155">
            <v>16.956666599999998</v>
          </cell>
          <cell r="D155">
            <v>53.476666899999998</v>
          </cell>
          <cell r="E155">
            <v>102039</v>
          </cell>
        </row>
        <row r="156">
          <cell r="B156">
            <v>5.2339235940000002</v>
          </cell>
          <cell r="C156">
            <v>16.823333210000001</v>
          </cell>
          <cell r="D156">
            <v>56.93999977</v>
          </cell>
          <cell r="E156">
            <v>102041</v>
          </cell>
        </row>
        <row r="157">
          <cell r="B157">
            <v>5.2123069759999998</v>
          </cell>
          <cell r="C157">
            <v>16.78166676</v>
          </cell>
          <cell r="D157">
            <v>58.720000079999998</v>
          </cell>
          <cell r="E157">
            <v>102045</v>
          </cell>
        </row>
        <row r="158">
          <cell r="B158">
            <v>5.1785310109999996</v>
          </cell>
          <cell r="C158">
            <v>16.753333640000001</v>
          </cell>
          <cell r="D158">
            <v>60.539999899999998</v>
          </cell>
          <cell r="E158">
            <v>102046</v>
          </cell>
        </row>
        <row r="159">
          <cell r="B159">
            <v>5.1866372429999998</v>
          </cell>
          <cell r="C159">
            <v>16.78</v>
          </cell>
          <cell r="D159">
            <v>61.20333316</v>
          </cell>
          <cell r="E159">
            <v>102024</v>
          </cell>
        </row>
        <row r="160">
          <cell r="B160">
            <v>5.1393508910000003</v>
          </cell>
          <cell r="C160">
            <v>16.858333160000001</v>
          </cell>
          <cell r="D160">
            <v>59.670000199999997</v>
          </cell>
          <cell r="E160">
            <v>101999</v>
          </cell>
        </row>
        <row r="161">
          <cell r="B161">
            <v>5.5338541670000003</v>
          </cell>
          <cell r="C161">
            <v>16.89999976</v>
          </cell>
          <cell r="D161">
            <v>57.236666870000001</v>
          </cell>
          <cell r="E161">
            <v>101984</v>
          </cell>
        </row>
        <row r="162">
          <cell r="B162">
            <v>5.4703553520000003</v>
          </cell>
          <cell r="C162">
            <v>16.939999830000001</v>
          </cell>
          <cell r="D162">
            <v>55.49666697</v>
          </cell>
          <cell r="E162">
            <v>101967</v>
          </cell>
        </row>
        <row r="163">
          <cell r="B163">
            <v>5.3879419960000003</v>
          </cell>
          <cell r="C163">
            <v>17.006666670000001</v>
          </cell>
          <cell r="D163">
            <v>55.110000100000001</v>
          </cell>
          <cell r="E163">
            <v>101951</v>
          </cell>
        </row>
        <row r="164">
          <cell r="B164">
            <v>5.7446161910000004</v>
          </cell>
          <cell r="C164">
            <v>17.036666799999999</v>
          </cell>
          <cell r="D164">
            <v>54.660000480000001</v>
          </cell>
          <cell r="E164">
            <v>101947</v>
          </cell>
        </row>
        <row r="165">
          <cell r="B165">
            <v>5.5284500120000004</v>
          </cell>
          <cell r="C165">
            <v>17.070000180000001</v>
          </cell>
          <cell r="D165">
            <v>53.430000049999997</v>
          </cell>
          <cell r="E165">
            <v>101941</v>
          </cell>
        </row>
        <row r="166">
          <cell r="B166">
            <v>5.1771799720000002</v>
          </cell>
          <cell r="C166">
            <v>17.080000160000001</v>
          </cell>
          <cell r="D166">
            <v>53.016666919999999</v>
          </cell>
          <cell r="E166">
            <v>101933</v>
          </cell>
        </row>
        <row r="167">
          <cell r="B167">
            <v>5.2190621689999999</v>
          </cell>
          <cell r="C167">
            <v>17.038333340000001</v>
          </cell>
          <cell r="D167">
            <v>52.010000230000003</v>
          </cell>
          <cell r="E167">
            <v>101923</v>
          </cell>
        </row>
        <row r="168">
          <cell r="B168">
            <v>5.6243737539999996</v>
          </cell>
          <cell r="C168">
            <v>17.118333440000001</v>
          </cell>
          <cell r="D168">
            <v>51.200000250000002</v>
          </cell>
          <cell r="E168">
            <v>101910</v>
          </cell>
        </row>
        <row r="169">
          <cell r="B169">
            <v>5.1271915440000004</v>
          </cell>
          <cell r="C169">
            <v>17.15333347</v>
          </cell>
          <cell r="D169">
            <v>50.843333940000001</v>
          </cell>
          <cell r="E169">
            <v>101899</v>
          </cell>
        </row>
        <row r="170">
          <cell r="B170">
            <v>5.2663485210000003</v>
          </cell>
          <cell r="C170">
            <v>17.265000180000001</v>
          </cell>
          <cell r="D170">
            <v>51.12666677</v>
          </cell>
          <cell r="E170">
            <v>101896</v>
          </cell>
        </row>
        <row r="171">
          <cell r="B171">
            <v>5.8189233140000001</v>
          </cell>
          <cell r="C171">
            <v>17.35333309</v>
          </cell>
          <cell r="D171">
            <v>50.916666919999997</v>
          </cell>
          <cell r="E171">
            <v>101905</v>
          </cell>
        </row>
        <row r="172">
          <cell r="B172">
            <v>5.2217642470000003</v>
          </cell>
          <cell r="C172">
            <v>17.253333680000001</v>
          </cell>
          <cell r="D172">
            <v>53.413333379999997</v>
          </cell>
          <cell r="E172">
            <v>101895</v>
          </cell>
        </row>
        <row r="173">
          <cell r="B173">
            <v>5.1798820499999998</v>
          </cell>
          <cell r="C173">
            <v>17.28166697</v>
          </cell>
          <cell r="D173">
            <v>52.839999769999999</v>
          </cell>
          <cell r="E173">
            <v>101885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deployment6.csv"/>
    </sheetNames>
    <sheetDataSet>
      <sheetData sheetId="0">
        <row r="1">
          <cell r="B1" t="str">
            <v>Sonar Distance Measurements (Millimetres)</v>
          </cell>
          <cell r="C1" t="str">
            <v>Temperature (Celsius)</v>
          </cell>
          <cell r="D1" t="str">
            <v>Humidity (%)</v>
          </cell>
          <cell r="E1" t="str">
            <v>Air Pressure (Pa)</v>
          </cell>
        </row>
        <row r="2">
          <cell r="B2">
            <v>305.40633201600002</v>
          </cell>
          <cell r="C2">
            <v>17.4416664759</v>
          </cell>
          <cell r="D2">
            <v>51.086666743000002</v>
          </cell>
          <cell r="E2">
            <v>101873</v>
          </cell>
        </row>
        <row r="3">
          <cell r="B3">
            <v>311.66434287999999</v>
          </cell>
          <cell r="C3">
            <v>17.3883330663</v>
          </cell>
          <cell r="D3">
            <v>50.713333257000002</v>
          </cell>
          <cell r="E3">
            <v>101874</v>
          </cell>
        </row>
        <row r="4">
          <cell r="B4">
            <v>305.02669016499999</v>
          </cell>
          <cell r="C4">
            <v>17.356666310600001</v>
          </cell>
          <cell r="D4">
            <v>50.566666539499998</v>
          </cell>
          <cell r="E4">
            <v>101873</v>
          </cell>
        </row>
        <row r="5">
          <cell r="B5">
            <v>305.92513084400002</v>
          </cell>
          <cell r="C5">
            <v>17.3383329519</v>
          </cell>
          <cell r="D5">
            <v>50.179999923700002</v>
          </cell>
          <cell r="E5">
            <v>101867</v>
          </cell>
        </row>
        <row r="6">
          <cell r="B6">
            <v>312.17368443800001</v>
          </cell>
          <cell r="C6">
            <v>17.263333307900002</v>
          </cell>
          <cell r="D6">
            <v>50.073332977299998</v>
          </cell>
          <cell r="E6">
            <v>101864</v>
          </cell>
        </row>
        <row r="7">
          <cell r="B7">
            <v>308.848778407</v>
          </cell>
          <cell r="C7">
            <v>17.2016670418</v>
          </cell>
          <cell r="D7">
            <v>50.136665979999997</v>
          </cell>
          <cell r="E7">
            <v>101861</v>
          </cell>
        </row>
        <row r="8">
          <cell r="B8">
            <v>303.58513196299998</v>
          </cell>
          <cell r="C8">
            <v>17.200000381500001</v>
          </cell>
          <cell r="D8">
            <v>50.036666615800002</v>
          </cell>
          <cell r="E8">
            <v>101862</v>
          </cell>
        </row>
        <row r="9">
          <cell r="B9">
            <v>303.156852722</v>
          </cell>
          <cell r="C9">
            <v>17.0966668447</v>
          </cell>
          <cell r="D9">
            <v>50.270000457800002</v>
          </cell>
          <cell r="E9">
            <v>101863</v>
          </cell>
        </row>
        <row r="10">
          <cell r="B10">
            <v>303.75536282899998</v>
          </cell>
          <cell r="C10">
            <v>17.010000012700001</v>
          </cell>
          <cell r="D10">
            <v>50.716666793800002</v>
          </cell>
          <cell r="E10">
            <v>101865</v>
          </cell>
        </row>
        <row r="11">
          <cell r="B11">
            <v>301.63963635800002</v>
          </cell>
          <cell r="C11">
            <v>16.986666615800001</v>
          </cell>
          <cell r="D11">
            <v>50.883333079000003</v>
          </cell>
          <cell r="E11">
            <v>101867</v>
          </cell>
        </row>
        <row r="12">
          <cell r="B12">
            <v>303.88236045799999</v>
          </cell>
          <cell r="C12">
            <v>16.939999847399999</v>
          </cell>
          <cell r="D12">
            <v>51.016666285200003</v>
          </cell>
          <cell r="E12">
            <v>101870</v>
          </cell>
        </row>
        <row r="13">
          <cell r="B13">
            <v>303.80670229600003</v>
          </cell>
          <cell r="C13">
            <v>16.928333110800001</v>
          </cell>
          <cell r="D13">
            <v>51.1633330027</v>
          </cell>
          <cell r="E13">
            <v>101875</v>
          </cell>
        </row>
        <row r="14">
          <cell r="B14">
            <v>303.44462394700003</v>
          </cell>
          <cell r="C14">
            <v>16.914999707500002</v>
          </cell>
          <cell r="D14">
            <v>51.326666768400003</v>
          </cell>
          <cell r="E14">
            <v>101879</v>
          </cell>
        </row>
        <row r="15">
          <cell r="B15">
            <v>304.64029312100001</v>
          </cell>
          <cell r="C15">
            <v>16.923333078999999</v>
          </cell>
          <cell r="D15">
            <v>51.450000381499997</v>
          </cell>
          <cell r="E15">
            <v>101878</v>
          </cell>
        </row>
        <row r="16">
          <cell r="B16">
            <v>303.19468180299998</v>
          </cell>
          <cell r="C16">
            <v>16.906666399599999</v>
          </cell>
          <cell r="D16">
            <v>51.509999847400003</v>
          </cell>
          <cell r="E16">
            <v>101879</v>
          </cell>
        </row>
        <row r="17">
          <cell r="B17">
            <v>304.69973881999999</v>
          </cell>
          <cell r="C17">
            <v>16.853332958199999</v>
          </cell>
          <cell r="D17">
            <v>51.756666310599996</v>
          </cell>
          <cell r="E17">
            <v>101873</v>
          </cell>
        </row>
        <row r="18">
          <cell r="B18">
            <v>304.32415008499999</v>
          </cell>
          <cell r="C18">
            <v>16.8499996185</v>
          </cell>
          <cell r="D18">
            <v>51.966667175300003</v>
          </cell>
          <cell r="E18">
            <v>101872</v>
          </cell>
        </row>
        <row r="19">
          <cell r="B19">
            <v>304.04583613099999</v>
          </cell>
          <cell r="C19">
            <v>16.881666291599998</v>
          </cell>
          <cell r="D19">
            <v>52.159999847400002</v>
          </cell>
          <cell r="E19">
            <v>101868</v>
          </cell>
        </row>
        <row r="20">
          <cell r="B20">
            <v>304.78215217600001</v>
          </cell>
          <cell r="C20">
            <v>16.8699996185</v>
          </cell>
          <cell r="D20">
            <v>52.213333892800001</v>
          </cell>
          <cell r="E20">
            <v>101864</v>
          </cell>
        </row>
        <row r="21">
          <cell r="B21">
            <v>291.00696245799998</v>
          </cell>
          <cell r="C21">
            <v>16.899999624900001</v>
          </cell>
          <cell r="D21">
            <v>52.363334020000003</v>
          </cell>
          <cell r="E21">
            <v>101867</v>
          </cell>
        </row>
        <row r="22">
          <cell r="B22">
            <v>308.01383654300002</v>
          </cell>
          <cell r="C22">
            <v>16.8866662852</v>
          </cell>
          <cell r="D22">
            <v>52.420000203500003</v>
          </cell>
          <cell r="E22">
            <v>101863</v>
          </cell>
        </row>
        <row r="23">
          <cell r="B23">
            <v>303.53919665000001</v>
          </cell>
          <cell r="C23">
            <v>16.8933329519</v>
          </cell>
          <cell r="D23">
            <v>52.4633337657</v>
          </cell>
          <cell r="E23">
            <v>101863</v>
          </cell>
        </row>
        <row r="24">
          <cell r="B24">
            <v>304.33495839400001</v>
          </cell>
          <cell r="C24">
            <v>16.911666329700001</v>
          </cell>
          <cell r="D24">
            <v>52.293333180700003</v>
          </cell>
          <cell r="E24">
            <v>101863</v>
          </cell>
        </row>
        <row r="25">
          <cell r="B25">
            <v>305.572509766</v>
          </cell>
          <cell r="C25">
            <v>16.991666456899999</v>
          </cell>
          <cell r="D25">
            <v>52.186666743000004</v>
          </cell>
          <cell r="E25">
            <v>101860</v>
          </cell>
        </row>
        <row r="26">
          <cell r="B26">
            <v>304.62948481199999</v>
          </cell>
          <cell r="C26">
            <v>17.003333155299998</v>
          </cell>
          <cell r="D26">
            <v>52.106665929199998</v>
          </cell>
          <cell r="E26">
            <v>101865</v>
          </cell>
        </row>
        <row r="27">
          <cell r="B27">
            <v>305.41984240199997</v>
          </cell>
          <cell r="C27">
            <v>17.0099998474</v>
          </cell>
          <cell r="D27">
            <v>52.046665954600002</v>
          </cell>
          <cell r="E27">
            <v>101862</v>
          </cell>
        </row>
        <row r="28">
          <cell r="B28">
            <v>307.86252021799999</v>
          </cell>
          <cell r="C28">
            <v>17.013333193499999</v>
          </cell>
          <cell r="D28">
            <v>51.970000457799998</v>
          </cell>
          <cell r="E28">
            <v>101867</v>
          </cell>
        </row>
        <row r="29">
          <cell r="B29">
            <v>304.86996968599999</v>
          </cell>
          <cell r="C29">
            <v>17.014999866499998</v>
          </cell>
          <cell r="D29">
            <v>52.296666590400001</v>
          </cell>
          <cell r="E29">
            <v>101874</v>
          </cell>
        </row>
        <row r="30">
          <cell r="B30">
            <v>305.73733647699999</v>
          </cell>
          <cell r="C30">
            <v>17.013333193499999</v>
          </cell>
          <cell r="D30">
            <v>52.413333511399998</v>
          </cell>
          <cell r="E30">
            <v>101871</v>
          </cell>
        </row>
        <row r="31">
          <cell r="B31">
            <v>305.550893148</v>
          </cell>
          <cell r="C31">
            <v>16.9999998093</v>
          </cell>
          <cell r="D31">
            <v>52.536666361499996</v>
          </cell>
          <cell r="E31">
            <v>101870</v>
          </cell>
        </row>
        <row r="32">
          <cell r="B32">
            <v>306.18047714199997</v>
          </cell>
          <cell r="C32">
            <v>17.0416665204</v>
          </cell>
          <cell r="D32">
            <v>52.519999822000003</v>
          </cell>
          <cell r="E32">
            <v>101876</v>
          </cell>
        </row>
        <row r="33">
          <cell r="B33">
            <v>305.96025784800003</v>
          </cell>
          <cell r="C33">
            <v>17.091666634900001</v>
          </cell>
          <cell r="D33">
            <v>52.483333587600001</v>
          </cell>
          <cell r="E33">
            <v>101875</v>
          </cell>
        </row>
        <row r="34">
          <cell r="B34">
            <v>306.45473798099999</v>
          </cell>
          <cell r="C34">
            <v>17.100000000000001</v>
          </cell>
          <cell r="D34">
            <v>52.4700002035</v>
          </cell>
          <cell r="E34">
            <v>101876</v>
          </cell>
        </row>
        <row r="35">
          <cell r="B35">
            <v>304.92806434599999</v>
          </cell>
          <cell r="C35">
            <v>17.101666673</v>
          </cell>
          <cell r="D35">
            <v>52.3166662852</v>
          </cell>
          <cell r="E35">
            <v>101878</v>
          </cell>
        </row>
        <row r="36">
          <cell r="B36">
            <v>305.210431417</v>
          </cell>
          <cell r="C36">
            <v>17.100000000000001</v>
          </cell>
          <cell r="D36">
            <v>52.356667200700002</v>
          </cell>
          <cell r="E36">
            <v>101876</v>
          </cell>
        </row>
        <row r="37">
          <cell r="B37">
            <v>305.88189760799997</v>
          </cell>
          <cell r="C37">
            <v>17.111666704800001</v>
          </cell>
          <cell r="D37">
            <v>52.303332646699999</v>
          </cell>
          <cell r="E37">
            <v>101877</v>
          </cell>
        </row>
        <row r="38">
          <cell r="B38">
            <v>305.12126286799997</v>
          </cell>
          <cell r="C38">
            <v>17.108333365099998</v>
          </cell>
          <cell r="D38">
            <v>52.203333282499997</v>
          </cell>
          <cell r="E38">
            <v>101880</v>
          </cell>
        </row>
        <row r="39">
          <cell r="B39">
            <v>303.944508235</v>
          </cell>
          <cell r="C39">
            <v>17.108333365099998</v>
          </cell>
          <cell r="D39">
            <v>52.166666412399998</v>
          </cell>
          <cell r="E39">
            <v>101880</v>
          </cell>
        </row>
        <row r="40">
          <cell r="B40">
            <v>304.49573199000002</v>
          </cell>
          <cell r="C40">
            <v>17.076666672999998</v>
          </cell>
          <cell r="D40">
            <v>52.159999211600002</v>
          </cell>
          <cell r="E40">
            <v>101877</v>
          </cell>
        </row>
        <row r="41">
          <cell r="B41">
            <v>305.487394333</v>
          </cell>
          <cell r="C41">
            <v>17.055</v>
          </cell>
          <cell r="D41">
            <v>52.116665903700003</v>
          </cell>
          <cell r="E41">
            <v>101877</v>
          </cell>
        </row>
        <row r="42">
          <cell r="B42">
            <v>306.503375371</v>
          </cell>
          <cell r="C42">
            <v>17.093333333299999</v>
          </cell>
          <cell r="D42">
            <v>52.309999465899999</v>
          </cell>
          <cell r="E42">
            <v>101881</v>
          </cell>
        </row>
        <row r="43">
          <cell r="B43">
            <v>306.07374509200002</v>
          </cell>
          <cell r="C43">
            <v>17.1050000191</v>
          </cell>
          <cell r="D43">
            <v>52.326666386900001</v>
          </cell>
          <cell r="E43">
            <v>101878</v>
          </cell>
        </row>
        <row r="44">
          <cell r="B44">
            <v>303.78373463899999</v>
          </cell>
          <cell r="C44">
            <v>17.1050000191</v>
          </cell>
          <cell r="D44">
            <v>52.229999415100004</v>
          </cell>
          <cell r="E44">
            <v>101884</v>
          </cell>
        </row>
        <row r="45">
          <cell r="B45">
            <v>305.77921867399999</v>
          </cell>
          <cell r="C45">
            <v>17.091666679399999</v>
          </cell>
          <cell r="D45">
            <v>52.156666437799998</v>
          </cell>
          <cell r="E45">
            <v>101885</v>
          </cell>
        </row>
        <row r="46">
          <cell r="B46">
            <v>305.22799491900003</v>
          </cell>
          <cell r="C46">
            <v>17.106666743000002</v>
          </cell>
          <cell r="D46">
            <v>52.286666107199999</v>
          </cell>
          <cell r="E46">
            <v>101886</v>
          </cell>
        </row>
        <row r="47">
          <cell r="B47">
            <v>305.25096257500002</v>
          </cell>
          <cell r="C47">
            <v>17.101666787500001</v>
          </cell>
          <cell r="D47">
            <v>52.220000457799998</v>
          </cell>
          <cell r="E47">
            <v>101884</v>
          </cell>
        </row>
        <row r="48">
          <cell r="B48">
            <v>305.942694346</v>
          </cell>
          <cell r="C48">
            <v>17.136666825599999</v>
          </cell>
          <cell r="D48">
            <v>52.2199999491</v>
          </cell>
          <cell r="E48">
            <v>101887</v>
          </cell>
        </row>
        <row r="49">
          <cell r="B49">
            <v>305.83190918000003</v>
          </cell>
          <cell r="C49">
            <v>17.143333511400002</v>
          </cell>
          <cell r="D49">
            <v>52.260000355999999</v>
          </cell>
          <cell r="E49">
            <v>101888</v>
          </cell>
        </row>
        <row r="50">
          <cell r="B50">
            <v>305.12396494500001</v>
          </cell>
          <cell r="C50">
            <v>17.135000177999999</v>
          </cell>
          <cell r="D50">
            <v>52.276666259800002</v>
          </cell>
          <cell r="E50">
            <v>101884</v>
          </cell>
        </row>
        <row r="51">
          <cell r="B51">
            <v>306.069691976</v>
          </cell>
          <cell r="C51">
            <v>17.1466668447</v>
          </cell>
          <cell r="D51">
            <v>52.356667200700002</v>
          </cell>
          <cell r="E51">
            <v>101888</v>
          </cell>
        </row>
        <row r="52">
          <cell r="B52">
            <v>305.24285634400002</v>
          </cell>
          <cell r="C52">
            <v>17.145000171700001</v>
          </cell>
          <cell r="D52">
            <v>52.443334198000002</v>
          </cell>
          <cell r="E52">
            <v>101888</v>
          </cell>
        </row>
        <row r="53">
          <cell r="B53">
            <v>305.38606643700001</v>
          </cell>
          <cell r="C53">
            <v>17.150000190699998</v>
          </cell>
          <cell r="D53">
            <v>52.5433326721</v>
          </cell>
          <cell r="E53">
            <v>101883</v>
          </cell>
        </row>
        <row r="54">
          <cell r="B54">
            <v>305.05100886000002</v>
          </cell>
          <cell r="C54">
            <v>17.1483335241</v>
          </cell>
          <cell r="D54">
            <v>52.576665496799997</v>
          </cell>
          <cell r="E54">
            <v>101885</v>
          </cell>
        </row>
        <row r="55">
          <cell r="B55">
            <v>306.37232462600002</v>
          </cell>
          <cell r="C55">
            <v>17.150000190699998</v>
          </cell>
          <cell r="D55">
            <v>52.636666997299997</v>
          </cell>
          <cell r="E55">
            <v>101883</v>
          </cell>
        </row>
        <row r="56">
          <cell r="B56">
            <v>305.36985397299998</v>
          </cell>
          <cell r="C56">
            <v>17.150000190699998</v>
          </cell>
          <cell r="D56">
            <v>52.760000610399999</v>
          </cell>
          <cell r="E56">
            <v>101881</v>
          </cell>
        </row>
        <row r="57">
          <cell r="B57">
            <v>309.42837397300002</v>
          </cell>
          <cell r="C57">
            <v>17.145000190699999</v>
          </cell>
          <cell r="D57">
            <v>52.710000610400002</v>
          </cell>
          <cell r="E57">
            <v>101884</v>
          </cell>
        </row>
        <row r="58">
          <cell r="B58">
            <v>304.89969253499999</v>
          </cell>
          <cell r="C58">
            <v>17.110000190699999</v>
          </cell>
          <cell r="D58">
            <v>52.880000432300001</v>
          </cell>
          <cell r="E58">
            <v>101884</v>
          </cell>
        </row>
        <row r="59">
          <cell r="B59">
            <v>304.51599756899998</v>
          </cell>
          <cell r="C59">
            <v>17.106666812899999</v>
          </cell>
          <cell r="D59">
            <v>52.933334350599999</v>
          </cell>
          <cell r="E59">
            <v>101885</v>
          </cell>
        </row>
        <row r="60">
          <cell r="B60">
            <v>305.61304092400002</v>
          </cell>
          <cell r="C60">
            <v>17.110000152600001</v>
          </cell>
          <cell r="D60">
            <v>53.086665725700001</v>
          </cell>
          <cell r="E60">
            <v>101886</v>
          </cell>
        </row>
        <row r="61">
          <cell r="B61">
            <v>306.51013056400001</v>
          </cell>
          <cell r="C61">
            <v>17.120000146199999</v>
          </cell>
          <cell r="D61">
            <v>53.176666641200001</v>
          </cell>
          <cell r="E61">
            <v>101882</v>
          </cell>
        </row>
        <row r="62">
          <cell r="B62">
            <v>306.86004956599999</v>
          </cell>
          <cell r="C62">
            <v>17.150000190699998</v>
          </cell>
          <cell r="D62">
            <v>53.1766658783</v>
          </cell>
          <cell r="E62">
            <v>101879</v>
          </cell>
        </row>
        <row r="63">
          <cell r="B63">
            <v>305.24150530499998</v>
          </cell>
          <cell r="C63">
            <v>17.150000190699998</v>
          </cell>
          <cell r="D63">
            <v>53.113332621300003</v>
          </cell>
          <cell r="E63">
            <v>101883</v>
          </cell>
        </row>
        <row r="64">
          <cell r="B64">
            <v>305.05506197599999</v>
          </cell>
          <cell r="C64">
            <v>17.148333517699999</v>
          </cell>
          <cell r="D64">
            <v>53.1199989319</v>
          </cell>
          <cell r="E64">
            <v>101885</v>
          </cell>
        </row>
        <row r="65">
          <cell r="B65">
            <v>304.61867650300002</v>
          </cell>
          <cell r="C65">
            <v>17.1466668574</v>
          </cell>
          <cell r="D65">
            <v>53.2966662089</v>
          </cell>
          <cell r="E65">
            <v>101888</v>
          </cell>
        </row>
        <row r="66">
          <cell r="B66">
            <v>305.42524655699998</v>
          </cell>
          <cell r="C66">
            <v>17.150000190699998</v>
          </cell>
          <cell r="D66">
            <v>53.400001525900002</v>
          </cell>
          <cell r="E66">
            <v>101891</v>
          </cell>
        </row>
        <row r="67">
          <cell r="B67">
            <v>306.29666646300001</v>
          </cell>
          <cell r="C67">
            <v>17.150000190699998</v>
          </cell>
          <cell r="D67">
            <v>53.333333333299997</v>
          </cell>
          <cell r="E67">
            <v>101890</v>
          </cell>
        </row>
        <row r="68">
          <cell r="B68">
            <v>305.69545427999998</v>
          </cell>
          <cell r="C68">
            <v>17.150000190699998</v>
          </cell>
          <cell r="D68">
            <v>53.5</v>
          </cell>
          <cell r="E68">
            <v>101897</v>
          </cell>
        </row>
        <row r="69">
          <cell r="B69">
            <v>308.301607768</v>
          </cell>
          <cell r="C69">
            <v>17.150000190699998</v>
          </cell>
          <cell r="D69">
            <v>53.5299997965</v>
          </cell>
          <cell r="E69">
            <v>101898</v>
          </cell>
        </row>
        <row r="70">
          <cell r="B70">
            <v>305.68869908699997</v>
          </cell>
          <cell r="C70">
            <v>17.145000178</v>
          </cell>
          <cell r="D70">
            <v>53.809999974599997</v>
          </cell>
          <cell r="E70">
            <v>101899</v>
          </cell>
        </row>
        <row r="71">
          <cell r="B71">
            <v>305.110454559</v>
          </cell>
          <cell r="C71">
            <v>17.1133335241</v>
          </cell>
          <cell r="D71">
            <v>54.130000178000003</v>
          </cell>
          <cell r="E71">
            <v>101895</v>
          </cell>
        </row>
        <row r="72">
          <cell r="B72">
            <v>305.49685160299998</v>
          </cell>
          <cell r="C72">
            <v>17.1250001907</v>
          </cell>
          <cell r="D72">
            <v>53.953333282499997</v>
          </cell>
          <cell r="E72">
            <v>101899</v>
          </cell>
        </row>
        <row r="73">
          <cell r="B73">
            <v>305.372556051</v>
          </cell>
          <cell r="C73">
            <v>17.1400001907</v>
          </cell>
          <cell r="D73">
            <v>53.816667048100001</v>
          </cell>
          <cell r="E73">
            <v>101902</v>
          </cell>
        </row>
        <row r="74">
          <cell r="B74">
            <v>305.66302935300001</v>
          </cell>
          <cell r="C74">
            <v>17.126666851</v>
          </cell>
          <cell r="D74">
            <v>53.756667073599999</v>
          </cell>
          <cell r="E74">
            <v>101904</v>
          </cell>
        </row>
        <row r="75">
          <cell r="B75">
            <v>305.39282163000001</v>
          </cell>
          <cell r="C75">
            <v>17.078333460500001</v>
          </cell>
          <cell r="D75">
            <v>53.863334020000003</v>
          </cell>
          <cell r="E75">
            <v>101902</v>
          </cell>
        </row>
        <row r="76">
          <cell r="B76">
            <v>305.70356051099998</v>
          </cell>
          <cell r="C76">
            <v>17.038333346000002</v>
          </cell>
          <cell r="D76">
            <v>54.113333384199997</v>
          </cell>
          <cell r="E76">
            <v>101899</v>
          </cell>
        </row>
        <row r="77">
          <cell r="B77">
            <v>306.57362937900001</v>
          </cell>
          <cell r="C77">
            <v>17.051666673</v>
          </cell>
          <cell r="D77">
            <v>53.990000152599997</v>
          </cell>
          <cell r="E77">
            <v>101903</v>
          </cell>
        </row>
        <row r="78">
          <cell r="B78">
            <v>306.53985341399999</v>
          </cell>
          <cell r="C78">
            <v>17.076666730199999</v>
          </cell>
          <cell r="D78">
            <v>54.006666564900002</v>
          </cell>
          <cell r="E78">
            <v>101900</v>
          </cell>
        </row>
        <row r="79">
          <cell r="B79">
            <v>305.31311035200002</v>
          </cell>
          <cell r="C79">
            <v>17.113333517699999</v>
          </cell>
          <cell r="D79">
            <v>53.816666666700002</v>
          </cell>
          <cell r="E79">
            <v>101902</v>
          </cell>
        </row>
        <row r="80">
          <cell r="B80">
            <v>305.32391866</v>
          </cell>
          <cell r="C80">
            <v>17.086666806499998</v>
          </cell>
          <cell r="D80">
            <v>53.7433335622</v>
          </cell>
          <cell r="E80">
            <v>101903</v>
          </cell>
        </row>
        <row r="81">
          <cell r="B81">
            <v>306.26153945900001</v>
          </cell>
          <cell r="C81">
            <v>17.085000095400002</v>
          </cell>
          <cell r="D81">
            <v>53.796666336100003</v>
          </cell>
          <cell r="E81">
            <v>101907</v>
          </cell>
        </row>
        <row r="82">
          <cell r="B82">
            <v>305.33607800800002</v>
          </cell>
          <cell r="C82">
            <v>17.146666850999999</v>
          </cell>
          <cell r="D82">
            <v>53.886667760199998</v>
          </cell>
          <cell r="E82">
            <v>101905</v>
          </cell>
        </row>
        <row r="83">
          <cell r="B83">
            <v>305.10099728900002</v>
          </cell>
          <cell r="C83">
            <v>17.145000190699999</v>
          </cell>
          <cell r="D83">
            <v>53.716666412400002</v>
          </cell>
          <cell r="E83">
            <v>101906</v>
          </cell>
        </row>
        <row r="84">
          <cell r="B84">
            <v>303.46353848799998</v>
          </cell>
          <cell r="C84">
            <v>17.150000190699998</v>
          </cell>
          <cell r="D84">
            <v>53.936666488599997</v>
          </cell>
          <cell r="E84">
            <v>101908</v>
          </cell>
        </row>
        <row r="85">
          <cell r="B85">
            <v>306.70603116400002</v>
          </cell>
          <cell r="C85">
            <v>17.1483335241</v>
          </cell>
          <cell r="D85">
            <v>53.920000076299999</v>
          </cell>
          <cell r="E85">
            <v>101906</v>
          </cell>
        </row>
        <row r="86">
          <cell r="B86">
            <v>305.77786763500001</v>
          </cell>
          <cell r="C86">
            <v>17.110000171700001</v>
          </cell>
          <cell r="D86">
            <v>53.776666768399998</v>
          </cell>
          <cell r="E86">
            <v>101905</v>
          </cell>
        </row>
        <row r="87">
          <cell r="B87">
            <v>305.742740631</v>
          </cell>
          <cell r="C87">
            <v>17.0966668447</v>
          </cell>
          <cell r="D87">
            <v>53.480000305200001</v>
          </cell>
          <cell r="E87">
            <v>101907</v>
          </cell>
        </row>
        <row r="88">
          <cell r="B88">
            <v>306.86410268100002</v>
          </cell>
          <cell r="C88">
            <v>17.0933334986</v>
          </cell>
          <cell r="D88">
            <v>53.373334248900001</v>
          </cell>
          <cell r="E88">
            <v>101904</v>
          </cell>
        </row>
        <row r="89">
          <cell r="B89">
            <v>305.11585871400001</v>
          </cell>
          <cell r="C89">
            <v>17.100000190700001</v>
          </cell>
          <cell r="D89">
            <v>53.373333358799997</v>
          </cell>
          <cell r="E89">
            <v>101904</v>
          </cell>
        </row>
        <row r="90">
          <cell r="B90">
            <v>306.11832936600001</v>
          </cell>
          <cell r="C90">
            <v>17.100000190700001</v>
          </cell>
          <cell r="D90">
            <v>53.509999847400003</v>
          </cell>
          <cell r="E90">
            <v>101899</v>
          </cell>
        </row>
        <row r="91">
          <cell r="B91">
            <v>305.97511927300002</v>
          </cell>
          <cell r="C91">
            <v>17.055000171700001</v>
          </cell>
          <cell r="D91">
            <v>53.350000381500003</v>
          </cell>
          <cell r="E91">
            <v>101903</v>
          </cell>
        </row>
        <row r="92">
          <cell r="B92">
            <v>306.154807409</v>
          </cell>
          <cell r="C92">
            <v>17.038333479599999</v>
          </cell>
          <cell r="D92">
            <v>53.440000915500001</v>
          </cell>
          <cell r="E92">
            <v>101906</v>
          </cell>
        </row>
        <row r="93">
          <cell r="B93">
            <v>305.83866437299997</v>
          </cell>
          <cell r="C93">
            <v>17.0083333651</v>
          </cell>
          <cell r="D93">
            <v>53.490000152599997</v>
          </cell>
          <cell r="E93">
            <v>101904</v>
          </cell>
        </row>
        <row r="94">
          <cell r="B94">
            <v>305.67789077800001</v>
          </cell>
          <cell r="C94">
            <v>17</v>
          </cell>
          <cell r="D94">
            <v>53.630000050900001</v>
          </cell>
          <cell r="E94">
            <v>101904</v>
          </cell>
        </row>
        <row r="95">
          <cell r="B95">
            <v>306.66955312099998</v>
          </cell>
          <cell r="C95">
            <v>17</v>
          </cell>
          <cell r="D95">
            <v>53.733333078999998</v>
          </cell>
          <cell r="E95">
            <v>101903</v>
          </cell>
        </row>
        <row r="96">
          <cell r="B96">
            <v>306.23316764800001</v>
          </cell>
          <cell r="C96">
            <v>17</v>
          </cell>
          <cell r="D96">
            <v>53.629999160799997</v>
          </cell>
          <cell r="E96">
            <v>101907</v>
          </cell>
        </row>
        <row r="97">
          <cell r="B97">
            <v>306.56282106999998</v>
          </cell>
          <cell r="C97">
            <v>16.998333327000001</v>
          </cell>
          <cell r="D97">
            <v>53.696667353300001</v>
          </cell>
          <cell r="E97">
            <v>101904</v>
          </cell>
        </row>
        <row r="98">
          <cell r="B98">
            <v>305.69005012500003</v>
          </cell>
          <cell r="C98">
            <v>16.995000000000001</v>
          </cell>
          <cell r="D98">
            <v>53.790000406899999</v>
          </cell>
          <cell r="E98">
            <v>101908</v>
          </cell>
        </row>
        <row r="99">
          <cell r="B99">
            <v>305.23069699600001</v>
          </cell>
          <cell r="C99">
            <v>16.948333288800001</v>
          </cell>
          <cell r="D99">
            <v>53.970000457799998</v>
          </cell>
          <cell r="E99">
            <v>101907</v>
          </cell>
        </row>
        <row r="100">
          <cell r="B100">
            <v>305.73193232199998</v>
          </cell>
          <cell r="C100">
            <v>16.956666520399999</v>
          </cell>
          <cell r="D100">
            <v>53.936667633100001</v>
          </cell>
          <cell r="E100">
            <v>101910</v>
          </cell>
        </row>
        <row r="101">
          <cell r="B101">
            <v>305.64681688899998</v>
          </cell>
          <cell r="C101">
            <v>16.961666520400001</v>
          </cell>
          <cell r="D101">
            <v>53.876667658499997</v>
          </cell>
          <cell r="E101">
            <v>101905</v>
          </cell>
        </row>
        <row r="102">
          <cell r="B102">
            <v>305.65762519800001</v>
          </cell>
          <cell r="C102">
            <v>16.948333187100001</v>
          </cell>
          <cell r="D102">
            <v>53.950000381499997</v>
          </cell>
          <cell r="E102">
            <v>101906</v>
          </cell>
        </row>
        <row r="103">
          <cell r="B103">
            <v>305.62114715600001</v>
          </cell>
          <cell r="C103">
            <v>16.944999822</v>
          </cell>
          <cell r="D103">
            <v>53.943334198000002</v>
          </cell>
          <cell r="E103">
            <v>101907</v>
          </cell>
        </row>
        <row r="104">
          <cell r="B104">
            <v>305.79002698300002</v>
          </cell>
          <cell r="C104">
            <v>16.961666520400001</v>
          </cell>
          <cell r="D104">
            <v>53.9133344014</v>
          </cell>
          <cell r="E104">
            <v>101906</v>
          </cell>
        </row>
        <row r="105">
          <cell r="B105">
            <v>306.10076586399998</v>
          </cell>
          <cell r="C105">
            <v>16.953333161700002</v>
          </cell>
          <cell r="D105">
            <v>53.976667022699999</v>
          </cell>
          <cell r="E105">
            <v>101907</v>
          </cell>
        </row>
        <row r="106">
          <cell r="B106">
            <v>306.08455340099999</v>
          </cell>
          <cell r="C106">
            <v>16.926666494999999</v>
          </cell>
          <cell r="D106">
            <v>53.856667200700002</v>
          </cell>
          <cell r="E106">
            <v>101911</v>
          </cell>
        </row>
        <row r="107">
          <cell r="B107">
            <v>305.73463439900002</v>
          </cell>
          <cell r="C107">
            <v>16.9283331426</v>
          </cell>
          <cell r="D107">
            <v>53.930000686600003</v>
          </cell>
          <cell r="E107">
            <v>101917</v>
          </cell>
        </row>
        <row r="108">
          <cell r="B108">
            <v>305.892705917</v>
          </cell>
          <cell r="C108">
            <v>16.9549998283</v>
          </cell>
          <cell r="D108">
            <v>53.936667633100001</v>
          </cell>
          <cell r="E108">
            <v>101913</v>
          </cell>
        </row>
        <row r="109">
          <cell r="B109">
            <v>306.15210533099997</v>
          </cell>
          <cell r="C109">
            <v>16.913333149</v>
          </cell>
          <cell r="D109">
            <v>54.150000127200002</v>
          </cell>
          <cell r="E109">
            <v>101915</v>
          </cell>
        </row>
        <row r="110">
          <cell r="B110">
            <v>306.16561571800003</v>
          </cell>
          <cell r="C110">
            <v>16.949999828300001</v>
          </cell>
          <cell r="D110">
            <v>53.936667505899997</v>
          </cell>
          <cell r="E110">
            <v>101916</v>
          </cell>
        </row>
        <row r="111">
          <cell r="B111">
            <v>304.97264862100002</v>
          </cell>
          <cell r="C111">
            <v>16.9383331553</v>
          </cell>
          <cell r="D111">
            <v>53.970000457799998</v>
          </cell>
          <cell r="E111">
            <v>101915</v>
          </cell>
        </row>
        <row r="112">
          <cell r="B112">
            <v>306.425015132</v>
          </cell>
          <cell r="C112">
            <v>16.951666482299999</v>
          </cell>
          <cell r="D112">
            <v>54.1566668193</v>
          </cell>
          <cell r="E112">
            <v>101920</v>
          </cell>
        </row>
        <row r="113">
          <cell r="B113">
            <v>305.35364150999999</v>
          </cell>
          <cell r="C113">
            <v>16.936666482300001</v>
          </cell>
          <cell r="D113">
            <v>53.936667251599999</v>
          </cell>
          <cell r="E113">
            <v>101914</v>
          </cell>
        </row>
        <row r="114">
          <cell r="B114">
            <v>303.83777618400001</v>
          </cell>
          <cell r="C114">
            <v>16.878333079000001</v>
          </cell>
          <cell r="D114">
            <v>53.766666793799999</v>
          </cell>
          <cell r="E114">
            <v>101916</v>
          </cell>
        </row>
        <row r="115">
          <cell r="B115">
            <v>306.37367566400002</v>
          </cell>
          <cell r="C115">
            <v>16.836666316999999</v>
          </cell>
          <cell r="D115">
            <v>53.973333613100003</v>
          </cell>
          <cell r="E115">
            <v>101923</v>
          </cell>
        </row>
        <row r="116">
          <cell r="B116">
            <v>305.34418424</v>
          </cell>
          <cell r="C116">
            <v>16.8616663297</v>
          </cell>
          <cell r="D116">
            <v>54.326666641199999</v>
          </cell>
          <cell r="E116">
            <v>101927</v>
          </cell>
        </row>
        <row r="117">
          <cell r="B117">
            <v>305.72112401300001</v>
          </cell>
          <cell r="C117">
            <v>16.856666310600001</v>
          </cell>
          <cell r="D117">
            <v>53.926666895499999</v>
          </cell>
          <cell r="E117">
            <v>101931</v>
          </cell>
        </row>
        <row r="118">
          <cell r="B118">
            <v>304.86726760900001</v>
          </cell>
          <cell r="C118">
            <v>16.863333002699999</v>
          </cell>
          <cell r="D118">
            <v>53.8466663361</v>
          </cell>
          <cell r="E118">
            <v>101933</v>
          </cell>
        </row>
        <row r="119">
          <cell r="B119">
            <v>319.51387723300002</v>
          </cell>
          <cell r="C119">
            <v>16.851666291600001</v>
          </cell>
          <cell r="D119">
            <v>54.073333485900001</v>
          </cell>
          <cell r="E119">
            <v>101929</v>
          </cell>
        </row>
        <row r="120">
          <cell r="B120">
            <v>305.82245190899999</v>
          </cell>
          <cell r="C120">
            <v>16.8533329646</v>
          </cell>
          <cell r="D120">
            <v>53.930001068099997</v>
          </cell>
          <cell r="E120">
            <v>101936</v>
          </cell>
        </row>
        <row r="121">
          <cell r="B121">
            <v>305.10505040499999</v>
          </cell>
          <cell r="C121">
            <v>16.874999713899999</v>
          </cell>
          <cell r="D121">
            <v>53.853333791099999</v>
          </cell>
          <cell r="E121">
            <v>101936</v>
          </cell>
        </row>
        <row r="122">
          <cell r="B122">
            <v>306.39123916599999</v>
          </cell>
          <cell r="C122">
            <v>16.874999713899999</v>
          </cell>
          <cell r="D122">
            <v>53.903333791100003</v>
          </cell>
          <cell r="E122">
            <v>101938</v>
          </cell>
        </row>
        <row r="123">
          <cell r="B123">
            <v>305.68059285499999</v>
          </cell>
          <cell r="C123">
            <v>16.889999771100001</v>
          </cell>
          <cell r="D123">
            <v>54.049999237100003</v>
          </cell>
          <cell r="E123">
            <v>101938</v>
          </cell>
        </row>
        <row r="124">
          <cell r="B124">
            <v>305.61709403999998</v>
          </cell>
          <cell r="C124">
            <v>16.899999809299999</v>
          </cell>
          <cell r="D124">
            <v>54.0699991862</v>
          </cell>
          <cell r="E124">
            <v>101949</v>
          </cell>
        </row>
        <row r="125">
          <cell r="B125">
            <v>309.10007158899998</v>
          </cell>
          <cell r="C125">
            <v>16.898333136200002</v>
          </cell>
          <cell r="D125">
            <v>54.3266676585</v>
          </cell>
          <cell r="E125">
            <v>101947</v>
          </cell>
        </row>
        <row r="126">
          <cell r="B126">
            <v>304.613272349</v>
          </cell>
          <cell r="C126">
            <v>16.8949997902</v>
          </cell>
          <cell r="D126">
            <v>54.519999694799999</v>
          </cell>
          <cell r="E126">
            <v>101945</v>
          </cell>
        </row>
        <row r="127">
          <cell r="B127">
            <v>306.31287892699999</v>
          </cell>
          <cell r="C127">
            <v>16.899999809299999</v>
          </cell>
          <cell r="D127">
            <v>54.556665801999998</v>
          </cell>
          <cell r="E127">
            <v>101951</v>
          </cell>
        </row>
        <row r="128">
          <cell r="B128">
            <v>305.38741747500001</v>
          </cell>
          <cell r="C128">
            <v>16.923333142600001</v>
          </cell>
          <cell r="D128">
            <v>54.656666437799998</v>
          </cell>
          <cell r="E128">
            <v>101950</v>
          </cell>
        </row>
        <row r="129">
          <cell r="B129">
            <v>305.12801806099998</v>
          </cell>
          <cell r="C129">
            <v>16.899999809299999</v>
          </cell>
          <cell r="D129">
            <v>54.723333740199998</v>
          </cell>
          <cell r="E129">
            <v>101956</v>
          </cell>
        </row>
        <row r="130">
          <cell r="B130">
            <v>305.31175931299998</v>
          </cell>
          <cell r="C130">
            <v>16.898333136200002</v>
          </cell>
          <cell r="D130">
            <v>54.896666590400002</v>
          </cell>
          <cell r="E130">
            <v>101957</v>
          </cell>
        </row>
        <row r="131">
          <cell r="B131">
            <v>305.87649345400001</v>
          </cell>
          <cell r="C131">
            <v>16.898333136200002</v>
          </cell>
          <cell r="D131">
            <v>55.083333333299997</v>
          </cell>
          <cell r="E131">
            <v>101957</v>
          </cell>
        </row>
        <row r="132">
          <cell r="B132">
            <v>304.93887265500001</v>
          </cell>
          <cell r="C132">
            <v>16.899999809299999</v>
          </cell>
          <cell r="D132">
            <v>55.026666259800002</v>
          </cell>
          <cell r="E132">
            <v>101954</v>
          </cell>
        </row>
        <row r="133">
          <cell r="B133">
            <v>304.71460024499999</v>
          </cell>
          <cell r="C133">
            <v>16.896666463199999</v>
          </cell>
          <cell r="D133">
            <v>55.043332799300003</v>
          </cell>
          <cell r="E133">
            <v>101954</v>
          </cell>
        </row>
        <row r="134">
          <cell r="B134">
            <v>305.36985397299998</v>
          </cell>
          <cell r="C134">
            <v>16.889999771100001</v>
          </cell>
          <cell r="D134">
            <v>55.143332163499998</v>
          </cell>
          <cell r="E134">
            <v>101955</v>
          </cell>
        </row>
        <row r="135">
          <cell r="B135">
            <v>304.80647087099999</v>
          </cell>
          <cell r="C135">
            <v>16.856666310600001</v>
          </cell>
          <cell r="D135">
            <v>55.280000686599998</v>
          </cell>
          <cell r="E135">
            <v>101958</v>
          </cell>
        </row>
        <row r="136">
          <cell r="B136">
            <v>305.84271748899999</v>
          </cell>
          <cell r="C136">
            <v>16.896666463199999</v>
          </cell>
          <cell r="D136">
            <v>55.270000330599999</v>
          </cell>
          <cell r="E136">
            <v>101959</v>
          </cell>
        </row>
        <row r="137">
          <cell r="B137">
            <v>305.22664387999998</v>
          </cell>
          <cell r="C137">
            <v>16.8683330472</v>
          </cell>
          <cell r="D137">
            <v>55.386667760199998</v>
          </cell>
          <cell r="E137">
            <v>101958</v>
          </cell>
        </row>
        <row r="138">
          <cell r="B138">
            <v>298.79164695700001</v>
          </cell>
          <cell r="C138">
            <v>16.856666310600001</v>
          </cell>
          <cell r="D138">
            <v>55.450000762899997</v>
          </cell>
          <cell r="E138">
            <v>101959</v>
          </cell>
        </row>
        <row r="139">
          <cell r="B139">
            <v>305.82380294799998</v>
          </cell>
          <cell r="C139">
            <v>16.898333110799999</v>
          </cell>
          <cell r="D139">
            <v>55.306666437799997</v>
          </cell>
          <cell r="E139">
            <v>101962</v>
          </cell>
        </row>
        <row r="140">
          <cell r="B140">
            <v>304.36197916700002</v>
          </cell>
          <cell r="C140">
            <v>16.893333117200001</v>
          </cell>
          <cell r="D140">
            <v>55.289999389599998</v>
          </cell>
          <cell r="E140">
            <v>101959</v>
          </cell>
        </row>
        <row r="141">
          <cell r="B141">
            <v>304.37954266899999</v>
          </cell>
          <cell r="C141">
            <v>16.856666310600001</v>
          </cell>
          <cell r="D141">
            <v>55.299999237100003</v>
          </cell>
          <cell r="E141">
            <v>101956</v>
          </cell>
        </row>
        <row r="142">
          <cell r="B142">
            <v>305.57115872700001</v>
          </cell>
          <cell r="C142">
            <v>16.8499996185</v>
          </cell>
          <cell r="D142">
            <v>55.393334706600001</v>
          </cell>
          <cell r="E142">
            <v>101961</v>
          </cell>
        </row>
        <row r="143">
          <cell r="B143">
            <v>304.82673645</v>
          </cell>
          <cell r="C143">
            <v>16.8716663678</v>
          </cell>
          <cell r="D143">
            <v>55.3166662852</v>
          </cell>
          <cell r="E143">
            <v>101962</v>
          </cell>
        </row>
        <row r="144">
          <cell r="B144">
            <v>304.87807591799998</v>
          </cell>
          <cell r="C144">
            <v>16.851666291600001</v>
          </cell>
          <cell r="D144">
            <v>55.370000839200003</v>
          </cell>
          <cell r="E144">
            <v>101961</v>
          </cell>
        </row>
        <row r="145">
          <cell r="B145">
            <v>304.41737174999997</v>
          </cell>
          <cell r="C145">
            <v>16.821666310600001</v>
          </cell>
          <cell r="D145">
            <v>55.466667175300003</v>
          </cell>
          <cell r="E145">
            <v>101962</v>
          </cell>
        </row>
        <row r="146">
          <cell r="B146">
            <v>304.40791447999999</v>
          </cell>
          <cell r="C146">
            <v>16.843332958200001</v>
          </cell>
          <cell r="D146">
            <v>55.5</v>
          </cell>
          <cell r="E146">
            <v>101963</v>
          </cell>
        </row>
        <row r="147">
          <cell r="B147">
            <v>305.64951896700001</v>
          </cell>
          <cell r="C147">
            <v>16.851666291600001</v>
          </cell>
          <cell r="D147">
            <v>55.553332519500003</v>
          </cell>
          <cell r="E147">
            <v>101964</v>
          </cell>
        </row>
        <row r="148">
          <cell r="B148">
            <v>304.45655187</v>
          </cell>
          <cell r="C148">
            <v>16.848332951900002</v>
          </cell>
          <cell r="D148">
            <v>55.579998779299999</v>
          </cell>
          <cell r="E148">
            <v>101967</v>
          </cell>
        </row>
        <row r="149">
          <cell r="B149">
            <v>304.33495839400001</v>
          </cell>
          <cell r="C149">
            <v>16.8533329646</v>
          </cell>
          <cell r="D149">
            <v>55.680000305199997</v>
          </cell>
          <cell r="E149">
            <v>101964</v>
          </cell>
        </row>
        <row r="150">
          <cell r="B150">
            <v>304.62543169700001</v>
          </cell>
          <cell r="C150">
            <v>16.856666310600001</v>
          </cell>
          <cell r="D150">
            <v>55.626666005499999</v>
          </cell>
          <cell r="E150">
            <v>101968</v>
          </cell>
        </row>
        <row r="151">
          <cell r="B151">
            <v>305.26987711599998</v>
          </cell>
          <cell r="C151">
            <v>16.8616663297</v>
          </cell>
          <cell r="D151">
            <v>55.563332366899999</v>
          </cell>
          <cell r="E151">
            <v>101967</v>
          </cell>
        </row>
        <row r="152">
          <cell r="B152">
            <v>304.46195602400002</v>
          </cell>
          <cell r="C152">
            <v>16.866666355100001</v>
          </cell>
          <cell r="D152">
            <v>55.509999847400003</v>
          </cell>
          <cell r="E152">
            <v>101967</v>
          </cell>
        </row>
        <row r="153">
          <cell r="B153">
            <v>305.330673854</v>
          </cell>
          <cell r="C153">
            <v>16.8466663106</v>
          </cell>
          <cell r="D153">
            <v>55.5</v>
          </cell>
          <cell r="E153">
            <v>101967</v>
          </cell>
        </row>
        <row r="154">
          <cell r="B154">
            <v>305.523872375</v>
          </cell>
          <cell r="C154">
            <v>16.828332977300001</v>
          </cell>
          <cell r="D154">
            <v>55.546665954600002</v>
          </cell>
          <cell r="E154">
            <v>101969</v>
          </cell>
        </row>
        <row r="155">
          <cell r="B155">
            <v>311.16986274700002</v>
          </cell>
          <cell r="C155">
            <v>16.8033329519</v>
          </cell>
          <cell r="D155">
            <v>55.599998474099998</v>
          </cell>
          <cell r="E155">
            <v>101971</v>
          </cell>
        </row>
        <row r="156">
          <cell r="B156">
            <v>304.67812220299999</v>
          </cell>
          <cell r="C156">
            <v>16.806666291599999</v>
          </cell>
          <cell r="D156">
            <v>55.599998474099998</v>
          </cell>
          <cell r="E156">
            <v>101970</v>
          </cell>
        </row>
        <row r="157">
          <cell r="B157">
            <v>305.785973867</v>
          </cell>
          <cell r="C157">
            <v>16.806666310600001</v>
          </cell>
          <cell r="D157">
            <v>55.549999237100003</v>
          </cell>
          <cell r="E157">
            <v>101969</v>
          </cell>
        </row>
        <row r="158">
          <cell r="B158">
            <v>305.69410324099999</v>
          </cell>
          <cell r="C158">
            <v>16.804999637600002</v>
          </cell>
          <cell r="D158">
            <v>55.529999542200002</v>
          </cell>
          <cell r="E158">
            <v>101969</v>
          </cell>
        </row>
        <row r="159">
          <cell r="B159">
            <v>304.12419636999999</v>
          </cell>
          <cell r="C159">
            <v>16.8266663233</v>
          </cell>
          <cell r="D159">
            <v>55.523332977300001</v>
          </cell>
          <cell r="E159">
            <v>101970</v>
          </cell>
        </row>
        <row r="160">
          <cell r="B160">
            <v>306.09265963199999</v>
          </cell>
          <cell r="C160">
            <v>16.799999618499999</v>
          </cell>
          <cell r="D160">
            <v>55.569998931900003</v>
          </cell>
          <cell r="E160">
            <v>101968</v>
          </cell>
        </row>
        <row r="161">
          <cell r="B161">
            <v>305.61304092400002</v>
          </cell>
          <cell r="C161">
            <v>16.799999618499999</v>
          </cell>
          <cell r="D161">
            <v>55.446667480499997</v>
          </cell>
          <cell r="E161">
            <v>101968</v>
          </cell>
        </row>
        <row r="162">
          <cell r="B162">
            <v>305.580615997</v>
          </cell>
          <cell r="C162">
            <v>16.799999618499999</v>
          </cell>
          <cell r="D162">
            <v>55.490000152599997</v>
          </cell>
          <cell r="E162">
            <v>101968</v>
          </cell>
        </row>
        <row r="163">
          <cell r="B163">
            <v>304.805119832</v>
          </cell>
          <cell r="C163">
            <v>16.799999618499999</v>
          </cell>
          <cell r="D163">
            <v>55.5</v>
          </cell>
          <cell r="E163">
            <v>101971</v>
          </cell>
        </row>
        <row r="164">
          <cell r="B164">
            <v>305.672486623</v>
          </cell>
          <cell r="C164">
            <v>16.784999847400002</v>
          </cell>
          <cell r="D164">
            <v>55.623332341500003</v>
          </cell>
          <cell r="E164">
            <v>101971</v>
          </cell>
        </row>
        <row r="165">
          <cell r="B165">
            <v>306.00078900699998</v>
          </cell>
          <cell r="C165">
            <v>16.791666412400001</v>
          </cell>
          <cell r="D165">
            <v>55.659999847400002</v>
          </cell>
          <cell r="E165">
            <v>101974</v>
          </cell>
        </row>
        <row r="166">
          <cell r="B166">
            <v>305.90351422600003</v>
          </cell>
          <cell r="C166">
            <v>16.799999618499999</v>
          </cell>
          <cell r="D166">
            <v>55.466667429600001</v>
          </cell>
          <cell r="E166">
            <v>101967</v>
          </cell>
        </row>
        <row r="167">
          <cell r="B167">
            <v>305.02804120399998</v>
          </cell>
          <cell r="C167">
            <v>16.799999618499999</v>
          </cell>
          <cell r="D167">
            <v>55.376667658499997</v>
          </cell>
          <cell r="E167">
            <v>101967</v>
          </cell>
        </row>
        <row r="168">
          <cell r="B168">
            <v>305.80353736900003</v>
          </cell>
          <cell r="C168">
            <v>16.799999618499999</v>
          </cell>
          <cell r="D168">
            <v>55.240000788400003</v>
          </cell>
          <cell r="E168">
            <v>101974</v>
          </cell>
        </row>
        <row r="169">
          <cell r="B169">
            <v>304.48222160300003</v>
          </cell>
          <cell r="C169">
            <v>16.799999618499999</v>
          </cell>
          <cell r="D169">
            <v>55.246666844700002</v>
          </cell>
          <cell r="E169">
            <v>101973</v>
          </cell>
        </row>
        <row r="170">
          <cell r="B170">
            <v>303.909381231</v>
          </cell>
          <cell r="C170">
            <v>16.799999618499999</v>
          </cell>
          <cell r="D170">
            <v>55.016666539500001</v>
          </cell>
          <cell r="E170">
            <v>101973</v>
          </cell>
        </row>
        <row r="171">
          <cell r="B171">
            <v>305.04155158999998</v>
          </cell>
          <cell r="C171">
            <v>16.799999618499999</v>
          </cell>
          <cell r="D171">
            <v>54.903334808300002</v>
          </cell>
          <cell r="E171">
            <v>101970</v>
          </cell>
        </row>
        <row r="172">
          <cell r="B172">
            <v>305.93593915299999</v>
          </cell>
          <cell r="C172">
            <v>16.799999618499999</v>
          </cell>
          <cell r="D172">
            <v>54.789999516800002</v>
          </cell>
          <cell r="E172">
            <v>101969</v>
          </cell>
        </row>
        <row r="173">
          <cell r="B173">
            <v>305.75625101700001</v>
          </cell>
          <cell r="C173">
            <v>16.8033329519</v>
          </cell>
          <cell r="D173">
            <v>54.653333028200002</v>
          </cell>
          <cell r="E173">
            <v>101967</v>
          </cell>
        </row>
        <row r="174">
          <cell r="B174">
            <v>304.78620529199998</v>
          </cell>
          <cell r="C174">
            <v>16.799999618499999</v>
          </cell>
          <cell r="D174">
            <v>54.599998474099998</v>
          </cell>
          <cell r="E174">
            <v>101969</v>
          </cell>
        </row>
        <row r="175">
          <cell r="B175">
            <v>305.79813321400002</v>
          </cell>
          <cell r="C175">
            <v>16.799999618499999</v>
          </cell>
          <cell r="D175">
            <v>54.493333435099998</v>
          </cell>
          <cell r="E175">
            <v>101970</v>
          </cell>
        </row>
        <row r="176">
          <cell r="B176">
            <v>305.30635515799997</v>
          </cell>
          <cell r="C176">
            <v>16.799999618499999</v>
          </cell>
          <cell r="D176">
            <v>54.3800010681</v>
          </cell>
          <cell r="E176">
            <v>101971</v>
          </cell>
        </row>
        <row r="177">
          <cell r="B177">
            <v>305.18476168299998</v>
          </cell>
          <cell r="C177">
            <v>16.799999618499999</v>
          </cell>
          <cell r="D177">
            <v>54.209999847399999</v>
          </cell>
          <cell r="E177">
            <v>101970</v>
          </cell>
        </row>
        <row r="178">
          <cell r="B178">
            <v>299.42798614499998</v>
          </cell>
          <cell r="C178">
            <v>16.799999618499999</v>
          </cell>
          <cell r="D178">
            <v>54.290000406899999</v>
          </cell>
          <cell r="E178">
            <v>101971</v>
          </cell>
        </row>
        <row r="179">
          <cell r="B179">
            <v>303.03796132399998</v>
          </cell>
          <cell r="C179">
            <v>16.798332977299999</v>
          </cell>
          <cell r="D179">
            <v>54.033332824699997</v>
          </cell>
          <cell r="E179">
            <v>101973</v>
          </cell>
        </row>
        <row r="180">
          <cell r="B180">
            <v>304.15256818099999</v>
          </cell>
          <cell r="C180">
            <v>16.773333358799999</v>
          </cell>
          <cell r="D180">
            <v>53.976667022699999</v>
          </cell>
          <cell r="E180">
            <v>101974</v>
          </cell>
        </row>
        <row r="181">
          <cell r="B181">
            <v>303.00148328099999</v>
          </cell>
          <cell r="C181">
            <v>16.770000076300001</v>
          </cell>
          <cell r="D181">
            <v>53.950000381499997</v>
          </cell>
          <cell r="E181">
            <v>101974</v>
          </cell>
        </row>
        <row r="182">
          <cell r="B182">
            <v>303.94045511899998</v>
          </cell>
          <cell r="C182">
            <v>16.768333435100001</v>
          </cell>
          <cell r="D182">
            <v>53.850000127199998</v>
          </cell>
          <cell r="E182">
            <v>101972</v>
          </cell>
        </row>
        <row r="183">
          <cell r="B183">
            <v>304.67271804799998</v>
          </cell>
          <cell r="C183">
            <v>16.776666641199999</v>
          </cell>
          <cell r="D183">
            <v>53.863333638500002</v>
          </cell>
          <cell r="E183">
            <v>101970</v>
          </cell>
        </row>
        <row r="184">
          <cell r="B184">
            <v>321.43235206600002</v>
          </cell>
          <cell r="C184">
            <v>16.784999847400002</v>
          </cell>
          <cell r="D184">
            <v>53.766666793799999</v>
          </cell>
          <cell r="E184">
            <v>101969</v>
          </cell>
        </row>
        <row r="185">
          <cell r="B185">
            <v>303.21224530500001</v>
          </cell>
          <cell r="C185">
            <v>16.791666412400001</v>
          </cell>
          <cell r="D185">
            <v>53.696666463200003</v>
          </cell>
          <cell r="E185">
            <v>101966</v>
          </cell>
        </row>
        <row r="186">
          <cell r="B186">
            <v>303.20278803500003</v>
          </cell>
          <cell r="C186">
            <v>16.7716666412</v>
          </cell>
          <cell r="D186">
            <v>53.583332824700001</v>
          </cell>
          <cell r="E186">
            <v>101965</v>
          </cell>
        </row>
        <row r="187">
          <cell r="B187">
            <v>304.19039726300002</v>
          </cell>
          <cell r="C187">
            <v>16.758333562200001</v>
          </cell>
          <cell r="D187">
            <v>53.716666285199999</v>
          </cell>
          <cell r="E187">
            <v>101967</v>
          </cell>
        </row>
        <row r="188">
          <cell r="B188">
            <v>304.776748021</v>
          </cell>
          <cell r="C188">
            <v>16.770000076300001</v>
          </cell>
          <cell r="D188">
            <v>53.5833326976</v>
          </cell>
          <cell r="E188">
            <v>101964</v>
          </cell>
        </row>
        <row r="189">
          <cell r="B189">
            <v>304.18364206899997</v>
          </cell>
          <cell r="C189">
            <v>16.7883331299</v>
          </cell>
          <cell r="D189">
            <v>53.4166673024</v>
          </cell>
          <cell r="E189">
            <v>101962</v>
          </cell>
        </row>
        <row r="190">
          <cell r="B190">
            <v>303.30952008600002</v>
          </cell>
          <cell r="C190">
            <v>16.766666666700001</v>
          </cell>
          <cell r="D190">
            <v>53.380000686599999</v>
          </cell>
          <cell r="E190">
            <v>101962</v>
          </cell>
        </row>
        <row r="191">
          <cell r="B191">
            <v>303.30276489300002</v>
          </cell>
          <cell r="C191">
            <v>16.751666997299999</v>
          </cell>
          <cell r="D191">
            <v>53.336666743000002</v>
          </cell>
          <cell r="E191">
            <v>101962</v>
          </cell>
        </row>
        <row r="192">
          <cell r="B192">
            <v>303.15820376099998</v>
          </cell>
          <cell r="C192">
            <v>16.748333714800001</v>
          </cell>
          <cell r="D192">
            <v>53.136665979999997</v>
          </cell>
          <cell r="E192">
            <v>101963</v>
          </cell>
        </row>
        <row r="193">
          <cell r="B193">
            <v>302.21517880800002</v>
          </cell>
          <cell r="C193">
            <v>16.733333714800001</v>
          </cell>
          <cell r="D193">
            <v>53.1033331553</v>
          </cell>
          <cell r="E193">
            <v>101963</v>
          </cell>
        </row>
        <row r="194">
          <cell r="B194">
            <v>302.72181828800001</v>
          </cell>
          <cell r="C194">
            <v>16.736667048099999</v>
          </cell>
          <cell r="D194">
            <v>53.259999974599999</v>
          </cell>
          <cell r="E194">
            <v>101965</v>
          </cell>
        </row>
        <row r="195">
          <cell r="B195">
            <v>302.34082539899998</v>
          </cell>
          <cell r="C195">
            <v>16.7183337148</v>
          </cell>
          <cell r="D195">
            <v>53.049999237100003</v>
          </cell>
          <cell r="E195">
            <v>101965</v>
          </cell>
        </row>
        <row r="196">
          <cell r="B196">
            <v>304.66461181599999</v>
          </cell>
          <cell r="C196">
            <v>16.7433336639</v>
          </cell>
          <cell r="D196">
            <v>53.153333028200002</v>
          </cell>
          <cell r="E196">
            <v>101961</v>
          </cell>
        </row>
        <row r="197">
          <cell r="B197">
            <v>303.398688634</v>
          </cell>
          <cell r="C197">
            <v>16.743333613099999</v>
          </cell>
          <cell r="D197">
            <v>53.020000457800002</v>
          </cell>
          <cell r="E197">
            <v>101958</v>
          </cell>
        </row>
        <row r="198">
          <cell r="B198">
            <v>305.24826049799998</v>
          </cell>
          <cell r="C198">
            <v>16.77</v>
          </cell>
          <cell r="D198">
            <v>52.929999923700002</v>
          </cell>
          <cell r="E198">
            <v>101962</v>
          </cell>
        </row>
        <row r="199">
          <cell r="B199">
            <v>309.55402056399998</v>
          </cell>
          <cell r="C199">
            <v>16.778333257</v>
          </cell>
          <cell r="D199">
            <v>52.7733336131</v>
          </cell>
          <cell r="E199">
            <v>101959</v>
          </cell>
        </row>
        <row r="200">
          <cell r="B200">
            <v>303.63647142999997</v>
          </cell>
          <cell r="C200">
            <v>16.745000279700001</v>
          </cell>
          <cell r="D200">
            <v>52.609999974600001</v>
          </cell>
          <cell r="E200">
            <v>101956</v>
          </cell>
        </row>
        <row r="201">
          <cell r="B201">
            <v>304.03908093799998</v>
          </cell>
          <cell r="C201">
            <v>16.765000076300002</v>
          </cell>
          <cell r="D201">
            <v>52.426667277</v>
          </cell>
          <cell r="E201">
            <v>101957</v>
          </cell>
        </row>
        <row r="202">
          <cell r="B202">
            <v>302.36379305499997</v>
          </cell>
          <cell r="C202">
            <v>16.786666488600002</v>
          </cell>
          <cell r="D202">
            <v>52.253333409600003</v>
          </cell>
          <cell r="E202">
            <v>101957</v>
          </cell>
        </row>
        <row r="203">
          <cell r="B203">
            <v>303.36085955300001</v>
          </cell>
          <cell r="C203">
            <v>16.765000152599999</v>
          </cell>
          <cell r="D203">
            <v>51.890000025399999</v>
          </cell>
          <cell r="E203">
            <v>101964</v>
          </cell>
        </row>
        <row r="204">
          <cell r="B204">
            <v>304.982105891</v>
          </cell>
          <cell r="C204">
            <v>16.753333663900001</v>
          </cell>
          <cell r="D204">
            <v>51.560000356000003</v>
          </cell>
          <cell r="E204">
            <v>101962</v>
          </cell>
        </row>
        <row r="205">
          <cell r="B205">
            <v>302.346229553</v>
          </cell>
          <cell r="C205">
            <v>16.7100003306</v>
          </cell>
          <cell r="D205">
            <v>51.4566673279</v>
          </cell>
          <cell r="E205">
            <v>101961</v>
          </cell>
        </row>
        <row r="206">
          <cell r="B206">
            <v>302.46241887399998</v>
          </cell>
          <cell r="C206">
            <v>16.701667022700001</v>
          </cell>
          <cell r="D206">
            <v>51.289999898300003</v>
          </cell>
          <cell r="E206">
            <v>101961</v>
          </cell>
        </row>
        <row r="207">
          <cell r="B207">
            <v>302.56779988599999</v>
          </cell>
          <cell r="C207">
            <v>16.706666946399999</v>
          </cell>
          <cell r="D207">
            <v>51.303333028200001</v>
          </cell>
          <cell r="E207">
            <v>101963</v>
          </cell>
        </row>
        <row r="208">
          <cell r="B208">
            <v>302.50159899400001</v>
          </cell>
          <cell r="C208">
            <v>16.700000381500001</v>
          </cell>
          <cell r="D208">
            <v>51.300000381499999</v>
          </cell>
          <cell r="E208">
            <v>101968</v>
          </cell>
        </row>
        <row r="209">
          <cell r="B209">
            <v>302.14357376100003</v>
          </cell>
          <cell r="C209">
            <v>16.701667048099999</v>
          </cell>
          <cell r="D209">
            <v>51.55</v>
          </cell>
          <cell r="E209">
            <v>101957</v>
          </cell>
        </row>
        <row r="210">
          <cell r="B210">
            <v>302.529970805</v>
          </cell>
          <cell r="C210">
            <v>16.700000381500001</v>
          </cell>
          <cell r="D210">
            <v>51.799999491400001</v>
          </cell>
          <cell r="E210">
            <v>101964</v>
          </cell>
        </row>
        <row r="211">
          <cell r="B211">
            <v>302.12465922000001</v>
          </cell>
          <cell r="C211">
            <v>16.700000381500001</v>
          </cell>
          <cell r="D211">
            <v>52.0300000509</v>
          </cell>
          <cell r="E211">
            <v>101968</v>
          </cell>
        </row>
        <row r="212">
          <cell r="B212">
            <v>303.18927764900002</v>
          </cell>
          <cell r="C212">
            <v>16.700000381500001</v>
          </cell>
          <cell r="D212">
            <v>52.05</v>
          </cell>
          <cell r="E212">
            <v>101973</v>
          </cell>
        </row>
        <row r="213">
          <cell r="B213">
            <v>302.62724558500003</v>
          </cell>
          <cell r="C213">
            <v>16.673333613099999</v>
          </cell>
          <cell r="D213">
            <v>52.473333358799998</v>
          </cell>
          <cell r="E213">
            <v>101966</v>
          </cell>
        </row>
        <row r="214">
          <cell r="B214">
            <v>302.72587140399997</v>
          </cell>
          <cell r="C214">
            <v>16.665000247999998</v>
          </cell>
          <cell r="D214">
            <v>52.3966674805</v>
          </cell>
          <cell r="E214">
            <v>101972</v>
          </cell>
        </row>
        <row r="215">
          <cell r="B215">
            <v>302.57725715599997</v>
          </cell>
          <cell r="C215">
            <v>16.681666978199999</v>
          </cell>
          <cell r="D215">
            <v>52.466667175300003</v>
          </cell>
          <cell r="E215">
            <v>101971</v>
          </cell>
        </row>
        <row r="216">
          <cell r="B216">
            <v>302.27057139099998</v>
          </cell>
          <cell r="C216">
            <v>16.690000343299999</v>
          </cell>
          <cell r="D216">
            <v>52.523332977300001</v>
          </cell>
          <cell r="E216">
            <v>101972</v>
          </cell>
        </row>
        <row r="217">
          <cell r="B217">
            <v>302.44485537200001</v>
          </cell>
          <cell r="C217">
            <v>16.700000381500001</v>
          </cell>
          <cell r="D217">
            <v>52.513333129899998</v>
          </cell>
          <cell r="E217">
            <v>101968</v>
          </cell>
        </row>
        <row r="218">
          <cell r="B218">
            <v>301.51939392100002</v>
          </cell>
          <cell r="C218">
            <v>16.695000362399998</v>
          </cell>
          <cell r="D218">
            <v>52.6399993896</v>
          </cell>
          <cell r="E218">
            <v>101967</v>
          </cell>
        </row>
        <row r="219">
          <cell r="B219">
            <v>304.38494682300001</v>
          </cell>
          <cell r="C219">
            <v>16.6616669782</v>
          </cell>
          <cell r="D219">
            <v>52.689999643999997</v>
          </cell>
          <cell r="E219">
            <v>101967</v>
          </cell>
        </row>
        <row r="220">
          <cell r="B220">
            <v>302.56374677000002</v>
          </cell>
          <cell r="C220">
            <v>16.600000190700001</v>
          </cell>
          <cell r="D220">
            <v>53.223333358799998</v>
          </cell>
          <cell r="E220">
            <v>101969</v>
          </cell>
        </row>
        <row r="221">
          <cell r="B221">
            <v>303.19333076499998</v>
          </cell>
          <cell r="C221">
            <v>16.6400001907</v>
          </cell>
          <cell r="D221">
            <v>53.096665700300001</v>
          </cell>
          <cell r="E221">
            <v>101969</v>
          </cell>
        </row>
        <row r="222">
          <cell r="B222">
            <v>305.06316820799998</v>
          </cell>
          <cell r="C222">
            <v>16.651666863799999</v>
          </cell>
          <cell r="D222">
            <v>53.0333329519</v>
          </cell>
          <cell r="E222">
            <v>101965</v>
          </cell>
        </row>
        <row r="223">
          <cell r="B223">
            <v>303.35005124399999</v>
          </cell>
          <cell r="C223">
            <v>16.6566668828</v>
          </cell>
          <cell r="D223">
            <v>52.870000839200003</v>
          </cell>
          <cell r="E223">
            <v>101964</v>
          </cell>
        </row>
        <row r="224">
          <cell r="B224">
            <v>303.23791503899997</v>
          </cell>
          <cell r="C224">
            <v>16.6766669591</v>
          </cell>
          <cell r="D224">
            <v>52.736666870100002</v>
          </cell>
          <cell r="E224">
            <v>101960</v>
          </cell>
        </row>
        <row r="225">
          <cell r="B225">
            <v>302.77721087100002</v>
          </cell>
          <cell r="C225">
            <v>16.6416669083</v>
          </cell>
          <cell r="D225">
            <v>52.483333460499999</v>
          </cell>
          <cell r="E225">
            <v>101959</v>
          </cell>
        </row>
        <row r="226">
          <cell r="B226">
            <v>302.37730344099998</v>
          </cell>
          <cell r="C226">
            <v>16.6050001907</v>
          </cell>
          <cell r="D226">
            <v>52.579999923700001</v>
          </cell>
          <cell r="E226">
            <v>101962</v>
          </cell>
        </row>
        <row r="227">
          <cell r="B227">
            <v>302.02333132400003</v>
          </cell>
          <cell r="C227">
            <v>16.631666857399999</v>
          </cell>
          <cell r="D227">
            <v>52.523333231599999</v>
          </cell>
          <cell r="E227">
            <v>101963</v>
          </cell>
        </row>
        <row r="228">
          <cell r="B228">
            <v>302.58941650399998</v>
          </cell>
          <cell r="C228">
            <v>16.635000190700001</v>
          </cell>
          <cell r="D228">
            <v>52.330000432299997</v>
          </cell>
          <cell r="E228">
            <v>101964</v>
          </cell>
        </row>
        <row r="229">
          <cell r="B229">
            <v>303.38923136400001</v>
          </cell>
          <cell r="C229">
            <v>16.641666857400001</v>
          </cell>
          <cell r="D229">
            <v>52.359999974600001</v>
          </cell>
          <cell r="E229">
            <v>101966</v>
          </cell>
        </row>
        <row r="230">
          <cell r="B230">
            <v>302.43945121799999</v>
          </cell>
          <cell r="C230">
            <v>16.6483335241</v>
          </cell>
          <cell r="D230">
            <v>52.116666539500002</v>
          </cell>
          <cell r="E230">
            <v>101965</v>
          </cell>
        </row>
        <row r="231">
          <cell r="B231">
            <v>302.05845832799997</v>
          </cell>
          <cell r="C231">
            <v>16.650000190699998</v>
          </cell>
          <cell r="D231">
            <v>52.079998779299999</v>
          </cell>
          <cell r="E231">
            <v>101961</v>
          </cell>
        </row>
        <row r="232">
          <cell r="B232">
            <v>302.54753430699998</v>
          </cell>
          <cell r="C232">
            <v>16.651666863799999</v>
          </cell>
          <cell r="D232">
            <v>51.9933335622</v>
          </cell>
          <cell r="E232">
            <v>101958</v>
          </cell>
        </row>
        <row r="233">
          <cell r="B233">
            <v>303.42841148399998</v>
          </cell>
          <cell r="C233">
            <v>16.6600002289</v>
          </cell>
          <cell r="D233">
            <v>51.633333460499998</v>
          </cell>
          <cell r="E233">
            <v>101958</v>
          </cell>
        </row>
        <row r="234">
          <cell r="B234">
            <v>302.93933550499997</v>
          </cell>
          <cell r="C234">
            <v>16.686666997300001</v>
          </cell>
          <cell r="D234">
            <v>51.156667073599998</v>
          </cell>
          <cell r="E234">
            <v>101958</v>
          </cell>
        </row>
        <row r="235">
          <cell r="B235">
            <v>302.302996318</v>
          </cell>
          <cell r="C235">
            <v>16.658333555900001</v>
          </cell>
          <cell r="D235">
            <v>50.419999694799998</v>
          </cell>
          <cell r="E235">
            <v>101958</v>
          </cell>
        </row>
        <row r="236">
          <cell r="B236">
            <v>302.57590611799998</v>
          </cell>
          <cell r="C236">
            <v>16.6600002289</v>
          </cell>
          <cell r="D236">
            <v>49.986666488600001</v>
          </cell>
          <cell r="E236">
            <v>101958</v>
          </cell>
        </row>
        <row r="237">
          <cell r="B237">
            <v>302.039543788</v>
          </cell>
          <cell r="C237">
            <v>16.665000247999998</v>
          </cell>
          <cell r="D237">
            <v>49.680000050899999</v>
          </cell>
          <cell r="E237">
            <v>101958</v>
          </cell>
        </row>
        <row r="238">
          <cell r="B238">
            <v>302.02198028599997</v>
          </cell>
          <cell r="C238">
            <v>16.613333530399998</v>
          </cell>
          <cell r="D238">
            <v>49.066666539499998</v>
          </cell>
          <cell r="E238">
            <v>101955</v>
          </cell>
        </row>
        <row r="239">
          <cell r="B239">
            <v>302.48268445299999</v>
          </cell>
          <cell r="C239">
            <v>16.615000190699998</v>
          </cell>
          <cell r="D239">
            <v>48.870000203499998</v>
          </cell>
          <cell r="E239">
            <v>101955</v>
          </cell>
        </row>
        <row r="240">
          <cell r="B240">
            <v>301.12894376100002</v>
          </cell>
          <cell r="C240">
            <v>16.6133335241</v>
          </cell>
          <cell r="D240">
            <v>48.929999542200001</v>
          </cell>
          <cell r="E240">
            <v>101955</v>
          </cell>
        </row>
        <row r="241">
          <cell r="B241">
            <v>302.79207229600001</v>
          </cell>
          <cell r="C241">
            <v>16.608333524100001</v>
          </cell>
          <cell r="D241">
            <v>48.6466668447</v>
          </cell>
          <cell r="E241">
            <v>101950</v>
          </cell>
        </row>
        <row r="242">
          <cell r="B242">
            <v>295.45323053999999</v>
          </cell>
          <cell r="C242">
            <v>16.611666857399999</v>
          </cell>
          <cell r="D242">
            <v>48.266666158</v>
          </cell>
          <cell r="E242">
            <v>101954</v>
          </cell>
        </row>
        <row r="243">
          <cell r="B243">
            <v>302.14087168399999</v>
          </cell>
          <cell r="C243">
            <v>16.600000190700001</v>
          </cell>
          <cell r="D243">
            <v>48.096666590399998</v>
          </cell>
          <cell r="E243">
            <v>101953</v>
          </cell>
        </row>
        <row r="244">
          <cell r="B244">
            <v>301.99901262899999</v>
          </cell>
          <cell r="C244">
            <v>16.5966668447</v>
          </cell>
          <cell r="D244">
            <v>48.046666844699999</v>
          </cell>
          <cell r="E244">
            <v>101954</v>
          </cell>
        </row>
        <row r="245">
          <cell r="B245">
            <v>302.73938178999998</v>
          </cell>
          <cell r="C245">
            <v>16.588333466800002</v>
          </cell>
          <cell r="D245">
            <v>47.753333155299998</v>
          </cell>
          <cell r="E245">
            <v>101955</v>
          </cell>
        </row>
        <row r="246">
          <cell r="B246">
            <v>304.71865336100001</v>
          </cell>
          <cell r="C246">
            <v>16.593333466800001</v>
          </cell>
          <cell r="D246">
            <v>47.253333028199997</v>
          </cell>
          <cell r="E246">
            <v>101950</v>
          </cell>
        </row>
        <row r="247">
          <cell r="B247">
            <v>303.29195658399999</v>
          </cell>
          <cell r="C247">
            <v>16.5950001653</v>
          </cell>
          <cell r="D247">
            <v>47.259999847400003</v>
          </cell>
          <cell r="E247">
            <v>101950</v>
          </cell>
        </row>
        <row r="248">
          <cell r="B248">
            <v>301.919301351</v>
          </cell>
          <cell r="C248">
            <v>16.600000190700001</v>
          </cell>
          <cell r="D248">
            <v>47.133333333300001</v>
          </cell>
          <cell r="E248">
            <v>101953</v>
          </cell>
        </row>
        <row r="249">
          <cell r="B249">
            <v>301.63693427999999</v>
          </cell>
          <cell r="C249">
            <v>16.600000190700001</v>
          </cell>
          <cell r="D249">
            <v>46.810000101699998</v>
          </cell>
          <cell r="E249">
            <v>101950</v>
          </cell>
        </row>
        <row r="250">
          <cell r="B250">
            <v>302.77856191000001</v>
          </cell>
          <cell r="C250">
            <v>16.6066668574</v>
          </cell>
          <cell r="D250">
            <v>46.6500003815</v>
          </cell>
          <cell r="E250">
            <v>101949</v>
          </cell>
        </row>
        <row r="251">
          <cell r="B251">
            <v>302.48943964599999</v>
          </cell>
          <cell r="C251">
            <v>16.643333524100001</v>
          </cell>
          <cell r="D251">
            <v>46.223333613100003</v>
          </cell>
          <cell r="E251">
            <v>101949</v>
          </cell>
        </row>
        <row r="252">
          <cell r="B252">
            <v>303.00553639700001</v>
          </cell>
          <cell r="C252">
            <v>16.606666851</v>
          </cell>
          <cell r="D252">
            <v>46.113332621300003</v>
          </cell>
          <cell r="E252">
            <v>101947</v>
          </cell>
        </row>
        <row r="253">
          <cell r="B253">
            <v>301.67341232299998</v>
          </cell>
          <cell r="C253">
            <v>16.601666838300002</v>
          </cell>
          <cell r="D253">
            <v>46.133333460499998</v>
          </cell>
          <cell r="E253">
            <v>101948</v>
          </cell>
        </row>
        <row r="254">
          <cell r="B254">
            <v>302.10034052499998</v>
          </cell>
          <cell r="C254">
            <v>16.578333441400002</v>
          </cell>
          <cell r="D254">
            <v>45.716666158000002</v>
          </cell>
          <cell r="E254">
            <v>101946</v>
          </cell>
        </row>
        <row r="255">
          <cell r="B255">
            <v>302.68263816799998</v>
          </cell>
          <cell r="C255">
            <v>16.558333365100001</v>
          </cell>
          <cell r="D255">
            <v>45.8533331553</v>
          </cell>
          <cell r="E255">
            <v>101944</v>
          </cell>
        </row>
        <row r="256">
          <cell r="B256">
            <v>301.855802536</v>
          </cell>
          <cell r="C256">
            <v>16.561666711200001</v>
          </cell>
          <cell r="D256">
            <v>45.4666666667</v>
          </cell>
          <cell r="E256">
            <v>101943</v>
          </cell>
        </row>
        <row r="257">
          <cell r="B257">
            <v>304.31739489199998</v>
          </cell>
          <cell r="C257">
            <v>16.5550000191</v>
          </cell>
          <cell r="D257">
            <v>45.083333842000002</v>
          </cell>
          <cell r="E257">
            <v>101945</v>
          </cell>
        </row>
        <row r="258">
          <cell r="B258">
            <v>307.214021683</v>
          </cell>
          <cell r="C258">
            <v>16.5550000191</v>
          </cell>
          <cell r="D258">
            <v>45.246666971800003</v>
          </cell>
          <cell r="E258">
            <v>101942</v>
          </cell>
        </row>
        <row r="259">
          <cell r="B259">
            <v>304.00395393399998</v>
          </cell>
          <cell r="C259">
            <v>16.5833334605</v>
          </cell>
          <cell r="D259">
            <v>45.556666692100002</v>
          </cell>
          <cell r="E259">
            <v>101946</v>
          </cell>
        </row>
        <row r="260">
          <cell r="B260">
            <v>303.69726816799999</v>
          </cell>
          <cell r="C260">
            <v>16.595000171700001</v>
          </cell>
          <cell r="D260">
            <v>45.293333307899999</v>
          </cell>
          <cell r="E260">
            <v>101942</v>
          </cell>
        </row>
        <row r="261">
          <cell r="B261">
            <v>302.80693372100001</v>
          </cell>
          <cell r="C261">
            <v>16.600000190700001</v>
          </cell>
          <cell r="D261">
            <v>45.326667276999999</v>
          </cell>
          <cell r="E261">
            <v>101943</v>
          </cell>
        </row>
        <row r="262">
          <cell r="B262">
            <v>303.312222163</v>
          </cell>
          <cell r="C262">
            <v>16.600000190700001</v>
          </cell>
          <cell r="D262">
            <v>45.369999313400001</v>
          </cell>
          <cell r="E262">
            <v>101940</v>
          </cell>
        </row>
        <row r="263">
          <cell r="B263">
            <v>301.74366633099999</v>
          </cell>
          <cell r="C263">
            <v>16.5633333842</v>
          </cell>
          <cell r="D263">
            <v>45.3000005086</v>
          </cell>
          <cell r="E263">
            <v>101938</v>
          </cell>
        </row>
        <row r="264">
          <cell r="B264">
            <v>306.20344479900001</v>
          </cell>
          <cell r="C264">
            <v>16.585000133499999</v>
          </cell>
          <cell r="D264">
            <v>45.166666666700003</v>
          </cell>
          <cell r="E264">
            <v>101936</v>
          </cell>
        </row>
        <row r="265">
          <cell r="B265">
            <v>302.22733815499998</v>
          </cell>
          <cell r="C265">
            <v>16.5833334605</v>
          </cell>
          <cell r="D265">
            <v>45.299999745699999</v>
          </cell>
          <cell r="E265">
            <v>101934</v>
          </cell>
        </row>
        <row r="266">
          <cell r="B266">
            <v>303.071737289</v>
          </cell>
          <cell r="C266">
            <v>16.570000076300001</v>
          </cell>
          <cell r="D266">
            <v>45.386667124399999</v>
          </cell>
          <cell r="E266">
            <v>101937</v>
          </cell>
        </row>
        <row r="267">
          <cell r="B267">
            <v>302.679936091</v>
          </cell>
          <cell r="C267">
            <v>16.553333345999999</v>
          </cell>
          <cell r="D267">
            <v>45.116665776600001</v>
          </cell>
          <cell r="E267">
            <v>101939</v>
          </cell>
        </row>
        <row r="268">
          <cell r="B268">
            <v>302.49889691700002</v>
          </cell>
          <cell r="C268">
            <v>16.553333345999999</v>
          </cell>
          <cell r="D268">
            <v>45.179999796499999</v>
          </cell>
          <cell r="E268">
            <v>101940</v>
          </cell>
        </row>
        <row r="269">
          <cell r="B269">
            <v>302.14087168399999</v>
          </cell>
          <cell r="C269">
            <v>16.55</v>
          </cell>
          <cell r="D269">
            <v>45.296666081700003</v>
          </cell>
          <cell r="E269">
            <v>101938</v>
          </cell>
        </row>
        <row r="270">
          <cell r="B270">
            <v>307.100534439</v>
          </cell>
          <cell r="C270">
            <v>16.55</v>
          </cell>
          <cell r="D270">
            <v>45.659998957299997</v>
          </cell>
          <cell r="E270">
            <v>101942</v>
          </cell>
        </row>
        <row r="271">
          <cell r="B271">
            <v>301.05733871500001</v>
          </cell>
          <cell r="C271">
            <v>16.551666673</v>
          </cell>
          <cell r="D271">
            <v>45.813333765700001</v>
          </cell>
          <cell r="E271">
            <v>101942</v>
          </cell>
        </row>
        <row r="272">
          <cell r="B272">
            <v>302.87988980599999</v>
          </cell>
          <cell r="C272">
            <v>16.546666666699998</v>
          </cell>
          <cell r="D272">
            <v>46.1999994914</v>
          </cell>
          <cell r="E272">
            <v>101943</v>
          </cell>
        </row>
        <row r="273">
          <cell r="B273">
            <v>305.45767148300001</v>
          </cell>
          <cell r="C273">
            <v>16.484999942799998</v>
          </cell>
          <cell r="D273">
            <v>47.116667048099998</v>
          </cell>
          <cell r="E273">
            <v>101948</v>
          </cell>
        </row>
        <row r="274">
          <cell r="B274">
            <v>302.48538653100002</v>
          </cell>
          <cell r="C274">
            <v>16.496666653999998</v>
          </cell>
          <cell r="D274">
            <v>47.243333435099998</v>
          </cell>
          <cell r="E274">
            <v>101948</v>
          </cell>
        </row>
        <row r="275">
          <cell r="B275">
            <v>304.42277590399999</v>
          </cell>
          <cell r="C275">
            <v>16.494999980900001</v>
          </cell>
          <cell r="D275">
            <v>47.366666920999997</v>
          </cell>
          <cell r="E275">
            <v>101949</v>
          </cell>
        </row>
        <row r="276">
          <cell r="B276">
            <v>310.21197636900001</v>
          </cell>
          <cell r="C276">
            <v>16.518333333299999</v>
          </cell>
          <cell r="D276">
            <v>47.303332646699999</v>
          </cell>
          <cell r="E276">
            <v>101947</v>
          </cell>
        </row>
        <row r="277">
          <cell r="B277">
            <v>302.011171977</v>
          </cell>
          <cell r="C277">
            <v>16.543333333300001</v>
          </cell>
          <cell r="D277">
            <v>47.3633335114</v>
          </cell>
          <cell r="E277">
            <v>101947</v>
          </cell>
        </row>
        <row r="278">
          <cell r="B278">
            <v>302.89610226899998</v>
          </cell>
          <cell r="C278">
            <v>16.55</v>
          </cell>
          <cell r="D278">
            <v>47.623332595800001</v>
          </cell>
          <cell r="E278">
            <v>101946</v>
          </cell>
        </row>
        <row r="279">
          <cell r="B279">
            <v>302.189509074</v>
          </cell>
          <cell r="C279">
            <v>16.546666666699998</v>
          </cell>
          <cell r="D279">
            <v>47.863333765699998</v>
          </cell>
          <cell r="E279">
            <v>101943</v>
          </cell>
        </row>
        <row r="280">
          <cell r="B280">
            <v>303.15144856799998</v>
          </cell>
          <cell r="C280">
            <v>16.55</v>
          </cell>
          <cell r="D280">
            <v>48.006666564900002</v>
          </cell>
          <cell r="E280">
            <v>101948</v>
          </cell>
        </row>
        <row r="281">
          <cell r="B281">
            <v>302.71371205600002</v>
          </cell>
          <cell r="C281">
            <v>16.544999980899998</v>
          </cell>
          <cell r="D281">
            <v>48.293333053600001</v>
          </cell>
          <cell r="E281">
            <v>101948</v>
          </cell>
        </row>
        <row r="282">
          <cell r="B282">
            <v>303.40949694300002</v>
          </cell>
          <cell r="C282">
            <v>16.538333288800001</v>
          </cell>
          <cell r="D282">
            <v>48.559999974599997</v>
          </cell>
          <cell r="E282">
            <v>101947</v>
          </cell>
        </row>
        <row r="283">
          <cell r="B283">
            <v>302.86367734300001</v>
          </cell>
          <cell r="C283">
            <v>16.55</v>
          </cell>
          <cell r="D283">
            <v>48.546666336100003</v>
          </cell>
          <cell r="E283">
            <v>101949</v>
          </cell>
        </row>
        <row r="284">
          <cell r="B284">
            <v>304.66866493200001</v>
          </cell>
          <cell r="C284">
            <v>16.511666628499999</v>
          </cell>
          <cell r="D284">
            <v>48.770000584899996</v>
          </cell>
          <cell r="E284">
            <v>101952</v>
          </cell>
        </row>
        <row r="285">
          <cell r="B285">
            <v>302.38405863399998</v>
          </cell>
          <cell r="C285">
            <v>16.481666596699998</v>
          </cell>
          <cell r="D285">
            <v>48.8800010681</v>
          </cell>
          <cell r="E285">
            <v>101954</v>
          </cell>
        </row>
        <row r="286">
          <cell r="B286">
            <v>302.42053667699997</v>
          </cell>
          <cell r="C286">
            <v>16.529999974599999</v>
          </cell>
          <cell r="D286">
            <v>48.856667073600001</v>
          </cell>
          <cell r="E286">
            <v>101955</v>
          </cell>
        </row>
        <row r="287">
          <cell r="B287">
            <v>306.27234776799997</v>
          </cell>
          <cell r="C287">
            <v>16.5316666031</v>
          </cell>
          <cell r="D287">
            <v>49.116666666699999</v>
          </cell>
          <cell r="E287">
            <v>101952</v>
          </cell>
        </row>
        <row r="288">
          <cell r="B288">
            <v>306.27504984500001</v>
          </cell>
          <cell r="C288">
            <v>16.548333327000002</v>
          </cell>
          <cell r="D288">
            <v>49.1199989319</v>
          </cell>
          <cell r="E288">
            <v>101952</v>
          </cell>
        </row>
        <row r="289">
          <cell r="B289">
            <v>302.24355061799997</v>
          </cell>
          <cell r="C289">
            <v>16.55</v>
          </cell>
          <cell r="D289">
            <v>48.943334198000002</v>
          </cell>
          <cell r="E289">
            <v>101949</v>
          </cell>
        </row>
        <row r="290">
          <cell r="B290">
            <v>302.858273188</v>
          </cell>
          <cell r="C290">
            <v>16.546666666699998</v>
          </cell>
          <cell r="D290">
            <v>48.920001220700001</v>
          </cell>
          <cell r="E290">
            <v>101948</v>
          </cell>
        </row>
        <row r="291">
          <cell r="B291">
            <v>302.64616012599998</v>
          </cell>
          <cell r="C291">
            <v>16.55</v>
          </cell>
          <cell r="D291">
            <v>48.906668090799997</v>
          </cell>
          <cell r="E291">
            <v>101946</v>
          </cell>
        </row>
        <row r="292">
          <cell r="B292">
            <v>302.36109097799999</v>
          </cell>
          <cell r="C292">
            <v>16.55</v>
          </cell>
          <cell r="D292">
            <v>49.069999694800003</v>
          </cell>
          <cell r="E292">
            <v>101943</v>
          </cell>
        </row>
        <row r="293">
          <cell r="B293">
            <v>307.896296183</v>
          </cell>
          <cell r="C293">
            <v>16.531666666700001</v>
          </cell>
          <cell r="D293">
            <v>49.003333282500002</v>
          </cell>
          <cell r="E293">
            <v>101934</v>
          </cell>
        </row>
        <row r="294">
          <cell r="B294">
            <v>303.02309989899999</v>
          </cell>
          <cell r="C294">
            <v>16.5133333333</v>
          </cell>
          <cell r="D294">
            <v>49.3</v>
          </cell>
          <cell r="E294">
            <v>101933</v>
          </cell>
        </row>
        <row r="295">
          <cell r="B295">
            <v>303.41625213600003</v>
          </cell>
          <cell r="C295">
            <v>16.4899999555</v>
          </cell>
          <cell r="D295">
            <v>49.310000228900002</v>
          </cell>
          <cell r="E295">
            <v>101931</v>
          </cell>
        </row>
        <row r="296">
          <cell r="B296">
            <v>300.641218821</v>
          </cell>
          <cell r="C296">
            <v>16.494999980900001</v>
          </cell>
          <cell r="D296">
            <v>49.246666844700002</v>
          </cell>
          <cell r="E296">
            <v>101932</v>
          </cell>
        </row>
        <row r="297">
          <cell r="B297">
            <v>302.19086011299999</v>
          </cell>
          <cell r="C297">
            <v>16.508333333300001</v>
          </cell>
          <cell r="D297">
            <v>49.280000178000002</v>
          </cell>
          <cell r="E297">
            <v>101934</v>
          </cell>
        </row>
        <row r="298">
          <cell r="B298">
            <v>302.36379305499997</v>
          </cell>
          <cell r="C298">
            <v>16.5166666603</v>
          </cell>
          <cell r="D298">
            <v>49.143332672100001</v>
          </cell>
          <cell r="E298">
            <v>101934</v>
          </cell>
        </row>
        <row r="299">
          <cell r="B299">
            <v>306.27910296099998</v>
          </cell>
          <cell r="C299">
            <v>16.493333307899999</v>
          </cell>
          <cell r="D299">
            <v>49.169999313399998</v>
          </cell>
          <cell r="E299">
            <v>101936</v>
          </cell>
        </row>
        <row r="300">
          <cell r="B300">
            <v>302.64616012599998</v>
          </cell>
          <cell r="C300">
            <v>16.498333327000001</v>
          </cell>
          <cell r="D300">
            <v>49.029999542200002</v>
          </cell>
          <cell r="E300">
            <v>101939</v>
          </cell>
        </row>
        <row r="301">
          <cell r="B301">
            <v>302.309751511</v>
          </cell>
          <cell r="C301">
            <v>16.5016666603</v>
          </cell>
          <cell r="D301">
            <v>49.033332824699997</v>
          </cell>
          <cell r="E301">
            <v>101938</v>
          </cell>
        </row>
        <row r="302">
          <cell r="B302">
            <v>302.74748802200003</v>
          </cell>
          <cell r="C302">
            <v>16.5016666603</v>
          </cell>
          <cell r="D302">
            <v>48.990000152599997</v>
          </cell>
          <cell r="E302">
            <v>101941</v>
          </cell>
        </row>
        <row r="303">
          <cell r="B303">
            <v>301.742315292</v>
          </cell>
          <cell r="C303">
            <v>16.5133333333</v>
          </cell>
          <cell r="D303">
            <v>49.016666412399999</v>
          </cell>
          <cell r="E303">
            <v>101939</v>
          </cell>
        </row>
        <row r="304">
          <cell r="B304">
            <v>302.57725715599997</v>
          </cell>
          <cell r="C304">
            <v>16.511666666699998</v>
          </cell>
          <cell r="D304">
            <v>49.060000356000003</v>
          </cell>
          <cell r="E304">
            <v>101937</v>
          </cell>
        </row>
        <row r="305">
          <cell r="B305">
            <v>302.38405863399998</v>
          </cell>
          <cell r="C305">
            <v>16.503333333299999</v>
          </cell>
          <cell r="D305">
            <v>48.9566673279</v>
          </cell>
          <cell r="E305">
            <v>101939</v>
          </cell>
        </row>
        <row r="306">
          <cell r="B306">
            <v>301.799058914</v>
          </cell>
          <cell r="C306">
            <v>16.510000000000002</v>
          </cell>
          <cell r="D306">
            <v>48.980000305200001</v>
          </cell>
          <cell r="E306">
            <v>101938</v>
          </cell>
        </row>
        <row r="307">
          <cell r="B307">
            <v>303.50542068499999</v>
          </cell>
          <cell r="C307">
            <v>16.5</v>
          </cell>
          <cell r="D307">
            <v>48.9166679382</v>
          </cell>
          <cell r="E307">
            <v>101937</v>
          </cell>
        </row>
        <row r="308">
          <cell r="B308">
            <v>303.06633313499998</v>
          </cell>
          <cell r="C308">
            <v>16.4883332888</v>
          </cell>
          <cell r="D308">
            <v>48.876667658499997</v>
          </cell>
          <cell r="E308">
            <v>101937</v>
          </cell>
        </row>
        <row r="309">
          <cell r="B309">
            <v>300.80064137800002</v>
          </cell>
          <cell r="C309">
            <v>16.4883332888</v>
          </cell>
          <cell r="D309">
            <v>48.870000839200003</v>
          </cell>
          <cell r="E309">
            <v>101936</v>
          </cell>
        </row>
        <row r="310">
          <cell r="B310">
            <v>303.504069646</v>
          </cell>
          <cell r="C310">
            <v>16.491666628499999</v>
          </cell>
          <cell r="D310">
            <v>48.846666971799998</v>
          </cell>
          <cell r="E310">
            <v>101941</v>
          </cell>
        </row>
        <row r="311">
          <cell r="B311">
            <v>305.57386080399999</v>
          </cell>
          <cell r="C311">
            <v>16.2783332984</v>
          </cell>
          <cell r="D311">
            <v>48.8900010427</v>
          </cell>
          <cell r="E311">
            <v>101941</v>
          </cell>
        </row>
        <row r="312">
          <cell r="B312">
            <v>302.41513252300001</v>
          </cell>
          <cell r="C312">
            <v>16.5</v>
          </cell>
          <cell r="D312">
            <v>48.916667811099998</v>
          </cell>
          <cell r="E312">
            <v>101943</v>
          </cell>
        </row>
        <row r="313">
          <cell r="B313">
            <v>302.53672599800001</v>
          </cell>
          <cell r="C313">
            <v>16.496666653999998</v>
          </cell>
          <cell r="D313">
            <v>48.899999237099998</v>
          </cell>
          <cell r="E313">
            <v>101942</v>
          </cell>
        </row>
        <row r="314">
          <cell r="B314">
            <v>302.38811175000001</v>
          </cell>
          <cell r="C314">
            <v>16.468333212499999</v>
          </cell>
          <cell r="D314">
            <v>49.093332545000003</v>
          </cell>
          <cell r="E314">
            <v>101941</v>
          </cell>
        </row>
        <row r="315">
          <cell r="B315">
            <v>302.78937021899998</v>
          </cell>
          <cell r="C315">
            <v>16.461666520400001</v>
          </cell>
          <cell r="D315">
            <v>49.253333155299998</v>
          </cell>
          <cell r="E315">
            <v>101942</v>
          </cell>
        </row>
        <row r="316">
          <cell r="B316">
            <v>303.53784561200001</v>
          </cell>
          <cell r="C316">
            <v>16.494999980900001</v>
          </cell>
          <cell r="D316">
            <v>48.906668090799997</v>
          </cell>
          <cell r="E316">
            <v>101942</v>
          </cell>
        </row>
        <row r="317">
          <cell r="B317">
            <v>307.015419006</v>
          </cell>
          <cell r="C317">
            <v>16.473333231600002</v>
          </cell>
          <cell r="D317">
            <v>48.933334350599999</v>
          </cell>
          <cell r="E317">
            <v>101937</v>
          </cell>
        </row>
        <row r="318">
          <cell r="B318">
            <v>301.91795031200002</v>
          </cell>
          <cell r="C318">
            <v>16.479999923699999</v>
          </cell>
          <cell r="D318">
            <v>48.806667327900001</v>
          </cell>
          <cell r="E318">
            <v>101938</v>
          </cell>
        </row>
        <row r="319">
          <cell r="B319">
            <v>322.35240936299999</v>
          </cell>
          <cell r="C319">
            <v>16.496666653999998</v>
          </cell>
          <cell r="D319">
            <v>48.700000762899997</v>
          </cell>
          <cell r="E319">
            <v>101936</v>
          </cell>
        </row>
        <row r="320">
          <cell r="B320">
            <v>303.32978566499997</v>
          </cell>
          <cell r="C320">
            <v>16.498333327000001</v>
          </cell>
          <cell r="D320">
            <v>48.713333638500004</v>
          </cell>
          <cell r="E320">
            <v>101936</v>
          </cell>
        </row>
        <row r="321">
          <cell r="B321">
            <v>302.679936091</v>
          </cell>
          <cell r="C321">
            <v>16.5</v>
          </cell>
          <cell r="D321">
            <v>48.653333028200002</v>
          </cell>
          <cell r="E321">
            <v>101937</v>
          </cell>
        </row>
        <row r="322">
          <cell r="B322">
            <v>303.09065183000001</v>
          </cell>
          <cell r="C322">
            <v>16.494999980900001</v>
          </cell>
          <cell r="D322">
            <v>48.576665496799997</v>
          </cell>
          <cell r="E322">
            <v>101932</v>
          </cell>
        </row>
        <row r="323">
          <cell r="B323">
            <v>302.87853876700001</v>
          </cell>
          <cell r="C323">
            <v>16.494999980900001</v>
          </cell>
          <cell r="D323">
            <v>48.576665624</v>
          </cell>
          <cell r="E323">
            <v>101930</v>
          </cell>
        </row>
        <row r="324">
          <cell r="B324">
            <v>302.56779988599999</v>
          </cell>
          <cell r="C324">
            <v>16.481666596699998</v>
          </cell>
          <cell r="D324">
            <v>48.536666107199999</v>
          </cell>
          <cell r="E324">
            <v>101929</v>
          </cell>
        </row>
        <row r="325">
          <cell r="B325">
            <v>303.91478538500002</v>
          </cell>
          <cell r="C325">
            <v>16.494999980900001</v>
          </cell>
          <cell r="D325">
            <v>48.543333180700003</v>
          </cell>
          <cell r="E325">
            <v>101929</v>
          </cell>
        </row>
        <row r="326">
          <cell r="B326">
            <v>302.35568682399997</v>
          </cell>
          <cell r="C326">
            <v>16.5</v>
          </cell>
          <cell r="D326">
            <v>48.440000406899998</v>
          </cell>
          <cell r="E326">
            <v>101927</v>
          </cell>
        </row>
        <row r="327">
          <cell r="B327">
            <v>303.29736073800001</v>
          </cell>
          <cell r="C327">
            <v>16.5</v>
          </cell>
          <cell r="D327">
            <v>48.3433334351</v>
          </cell>
          <cell r="E327">
            <v>101926</v>
          </cell>
        </row>
        <row r="328">
          <cell r="B328">
            <v>302.35703786200003</v>
          </cell>
          <cell r="C328">
            <v>16.498333327000001</v>
          </cell>
          <cell r="D328">
            <v>48.390000534099997</v>
          </cell>
          <cell r="E328">
            <v>101928</v>
          </cell>
        </row>
        <row r="329">
          <cell r="B329">
            <v>303.17846933999999</v>
          </cell>
          <cell r="C329">
            <v>16.5</v>
          </cell>
          <cell r="D329">
            <v>48.426667785600003</v>
          </cell>
          <cell r="E329">
            <v>101931</v>
          </cell>
        </row>
        <row r="330">
          <cell r="B330">
            <v>302.623192469</v>
          </cell>
          <cell r="C330">
            <v>16.489999961900001</v>
          </cell>
          <cell r="D330">
            <v>48.396667353300003</v>
          </cell>
          <cell r="E330">
            <v>101925</v>
          </cell>
        </row>
        <row r="331">
          <cell r="B331">
            <v>304.33225631699997</v>
          </cell>
          <cell r="C331">
            <v>16.484999942799998</v>
          </cell>
          <cell r="D331">
            <v>48.299999237100003</v>
          </cell>
          <cell r="E331">
            <v>101928</v>
          </cell>
        </row>
        <row r="332">
          <cell r="B332">
            <v>302.95825004599999</v>
          </cell>
          <cell r="C332">
            <v>16.4549998283</v>
          </cell>
          <cell r="D332">
            <v>48.443334198000002</v>
          </cell>
          <cell r="E332">
            <v>101928</v>
          </cell>
        </row>
        <row r="333">
          <cell r="B333">
            <v>302.68669128400001</v>
          </cell>
          <cell r="C333">
            <v>16.453333155300001</v>
          </cell>
          <cell r="D333">
            <v>48.380000178000003</v>
          </cell>
          <cell r="E333">
            <v>101926</v>
          </cell>
        </row>
        <row r="334">
          <cell r="B334">
            <v>302.33542124399997</v>
          </cell>
          <cell r="C334">
            <v>16.453333155300001</v>
          </cell>
          <cell r="D334">
            <v>48.303332646699999</v>
          </cell>
          <cell r="E334">
            <v>101927</v>
          </cell>
        </row>
        <row r="335">
          <cell r="B335">
            <v>302.61238415999998</v>
          </cell>
          <cell r="C335">
            <v>16.476666577700001</v>
          </cell>
          <cell r="D335">
            <v>48.273332850099997</v>
          </cell>
          <cell r="E335">
            <v>101925</v>
          </cell>
        </row>
        <row r="336">
          <cell r="B336">
            <v>304.286321004</v>
          </cell>
          <cell r="C336">
            <v>16.4916666349</v>
          </cell>
          <cell r="D336">
            <v>48.216666412400002</v>
          </cell>
          <cell r="E336">
            <v>101921</v>
          </cell>
        </row>
        <row r="337">
          <cell r="B337">
            <v>304.71460024499999</v>
          </cell>
          <cell r="C337">
            <v>16.473333231600002</v>
          </cell>
          <cell r="D337">
            <v>48.099999364200002</v>
          </cell>
          <cell r="E337">
            <v>101915</v>
          </cell>
        </row>
        <row r="338">
          <cell r="B338">
            <v>302.96230316200001</v>
          </cell>
          <cell r="C338">
            <v>16.451666482299999</v>
          </cell>
          <cell r="D338">
            <v>48.106665293399999</v>
          </cell>
          <cell r="E338">
            <v>101916</v>
          </cell>
        </row>
        <row r="339">
          <cell r="B339">
            <v>302.381356557</v>
          </cell>
          <cell r="C339">
            <v>16.4583331744</v>
          </cell>
          <cell r="D339">
            <v>48.329999542199999</v>
          </cell>
          <cell r="E339">
            <v>101916</v>
          </cell>
        </row>
        <row r="340">
          <cell r="B340">
            <v>302.85692215</v>
          </cell>
          <cell r="C340">
            <v>16.459999847399999</v>
          </cell>
          <cell r="D340">
            <v>48.093332545000003</v>
          </cell>
          <cell r="E340">
            <v>101916</v>
          </cell>
        </row>
        <row r="341">
          <cell r="B341">
            <v>303.23521296199999</v>
          </cell>
          <cell r="C341">
            <v>16.456666501400001</v>
          </cell>
          <cell r="D341">
            <v>48.023332977300001</v>
          </cell>
          <cell r="E341">
            <v>101914</v>
          </cell>
        </row>
        <row r="342">
          <cell r="B342">
            <v>302.99067497300001</v>
          </cell>
          <cell r="C342">
            <v>16.449999809299999</v>
          </cell>
          <cell r="D342">
            <v>48.013333129899998</v>
          </cell>
          <cell r="E342">
            <v>101911</v>
          </cell>
        </row>
        <row r="343">
          <cell r="B343">
            <v>303.09335390699999</v>
          </cell>
          <cell r="C343">
            <v>16.451666482299999</v>
          </cell>
          <cell r="D343">
            <v>48.053332519500003</v>
          </cell>
          <cell r="E343">
            <v>101909</v>
          </cell>
        </row>
        <row r="344">
          <cell r="B344">
            <v>305.23069699600001</v>
          </cell>
          <cell r="C344">
            <v>16.4433331426</v>
          </cell>
          <cell r="D344">
            <v>47.976667022699999</v>
          </cell>
          <cell r="E344">
            <v>101907</v>
          </cell>
        </row>
        <row r="345">
          <cell r="B345">
            <v>302.715063095</v>
          </cell>
          <cell r="C345">
            <v>16.448333142599999</v>
          </cell>
          <cell r="D345">
            <v>47.930001068099997</v>
          </cell>
          <cell r="E345">
            <v>101907</v>
          </cell>
        </row>
        <row r="346">
          <cell r="B346">
            <v>302.61778831499998</v>
          </cell>
          <cell r="C346">
            <v>16.449999809299999</v>
          </cell>
          <cell r="D346">
            <v>47.906667200699999</v>
          </cell>
          <cell r="E346">
            <v>101899</v>
          </cell>
        </row>
        <row r="347">
          <cell r="B347">
            <v>303.35815747599997</v>
          </cell>
          <cell r="C347">
            <v>16.449999809299999</v>
          </cell>
          <cell r="D347">
            <v>47.8733338674</v>
          </cell>
          <cell r="E347">
            <v>101900</v>
          </cell>
        </row>
        <row r="348">
          <cell r="B348">
            <v>302.581310272</v>
          </cell>
          <cell r="C348">
            <v>16.449999809299999</v>
          </cell>
          <cell r="D348">
            <v>47.703333028199999</v>
          </cell>
          <cell r="E348">
            <v>101900</v>
          </cell>
        </row>
        <row r="349">
          <cell r="B349">
            <v>304.04043197599998</v>
          </cell>
          <cell r="C349">
            <v>16.448333142599999</v>
          </cell>
          <cell r="D349">
            <v>47.566665649400001</v>
          </cell>
          <cell r="E349">
            <v>101896</v>
          </cell>
        </row>
        <row r="350">
          <cell r="B350">
            <v>302.97581354800002</v>
          </cell>
          <cell r="C350">
            <v>16.446666475899999</v>
          </cell>
          <cell r="D350">
            <v>47.5999996185</v>
          </cell>
          <cell r="E350">
            <v>101898</v>
          </cell>
        </row>
        <row r="351">
          <cell r="B351">
            <v>304.278214773</v>
          </cell>
          <cell r="C351">
            <v>16.449999809299999</v>
          </cell>
          <cell r="D351">
            <v>47.473333740199998</v>
          </cell>
          <cell r="E351">
            <v>101901</v>
          </cell>
        </row>
        <row r="352">
          <cell r="B352">
            <v>304.50789133699999</v>
          </cell>
          <cell r="C352">
            <v>16.4299997902</v>
          </cell>
          <cell r="D352">
            <v>47.426666641200001</v>
          </cell>
          <cell r="E352">
            <v>101900</v>
          </cell>
        </row>
        <row r="353">
          <cell r="B353">
            <v>304.08771832799999</v>
          </cell>
          <cell r="C353">
            <v>16.383333079</v>
          </cell>
          <cell r="D353">
            <v>47.420000457800001</v>
          </cell>
          <cell r="E353">
            <v>101902</v>
          </cell>
        </row>
        <row r="354">
          <cell r="B354">
            <v>303.51217587799999</v>
          </cell>
          <cell r="C354">
            <v>16.396666418700001</v>
          </cell>
          <cell r="D354">
            <v>47.343333562200002</v>
          </cell>
          <cell r="E354">
            <v>101902</v>
          </cell>
        </row>
        <row r="355">
          <cell r="B355">
            <v>304.946978887</v>
          </cell>
          <cell r="C355">
            <v>16.3666662979</v>
          </cell>
          <cell r="D355">
            <v>47.303333918299998</v>
          </cell>
          <cell r="E355">
            <v>101900</v>
          </cell>
        </row>
        <row r="356">
          <cell r="B356">
            <v>303.92694473300003</v>
          </cell>
          <cell r="C356">
            <v>16.4083330536</v>
          </cell>
          <cell r="D356">
            <v>47.240000152599997</v>
          </cell>
          <cell r="E356">
            <v>101899</v>
          </cell>
        </row>
        <row r="357">
          <cell r="B357">
            <v>303.10146013899998</v>
          </cell>
          <cell r="C357">
            <v>16.429999802899999</v>
          </cell>
          <cell r="D357">
            <v>47.223333613100003</v>
          </cell>
          <cell r="E357">
            <v>101898</v>
          </cell>
        </row>
        <row r="358">
          <cell r="B358">
            <v>304.75783348099998</v>
          </cell>
          <cell r="C358">
            <v>16.4416664759</v>
          </cell>
          <cell r="D358">
            <v>47.066666030900002</v>
          </cell>
          <cell r="E358">
            <v>101897</v>
          </cell>
        </row>
        <row r="359">
          <cell r="B359">
            <v>304.38224474600003</v>
          </cell>
          <cell r="C359">
            <v>16.4416664759</v>
          </cell>
          <cell r="D359">
            <v>47.159999593099997</v>
          </cell>
          <cell r="E359">
            <v>101895</v>
          </cell>
        </row>
        <row r="360">
          <cell r="B360">
            <v>303.69861920699998</v>
          </cell>
          <cell r="C360">
            <v>16.448333142599999</v>
          </cell>
          <cell r="D360">
            <v>46.9066665649</v>
          </cell>
          <cell r="E360">
            <v>101896</v>
          </cell>
        </row>
        <row r="361">
          <cell r="B361">
            <v>303.25412750200002</v>
          </cell>
          <cell r="C361">
            <v>16.448333142599999</v>
          </cell>
          <cell r="D361">
            <v>46.976666895500003</v>
          </cell>
          <cell r="E361">
            <v>101896</v>
          </cell>
        </row>
        <row r="362">
          <cell r="B362">
            <v>302.75424321499997</v>
          </cell>
          <cell r="C362">
            <v>16.436666475900001</v>
          </cell>
          <cell r="D362">
            <v>46.8033340454</v>
          </cell>
          <cell r="E362">
            <v>101896</v>
          </cell>
        </row>
        <row r="363">
          <cell r="B363">
            <v>304.31199073800002</v>
          </cell>
          <cell r="C363">
            <v>16.419999790199999</v>
          </cell>
          <cell r="D363">
            <v>46.720000076300003</v>
          </cell>
          <cell r="E363">
            <v>101895</v>
          </cell>
        </row>
        <row r="364">
          <cell r="B364">
            <v>302.90691057800001</v>
          </cell>
          <cell r="C364">
            <v>16.441666469600001</v>
          </cell>
          <cell r="D364">
            <v>46.776667022700003</v>
          </cell>
          <cell r="E364">
            <v>101891</v>
          </cell>
        </row>
        <row r="365">
          <cell r="B365">
            <v>304.67271804799998</v>
          </cell>
          <cell r="C365">
            <v>16.4399997965</v>
          </cell>
          <cell r="D365">
            <v>46.483333587600001</v>
          </cell>
          <cell r="E365">
            <v>101890</v>
          </cell>
        </row>
        <row r="366">
          <cell r="B366">
            <v>305.18341064499998</v>
          </cell>
          <cell r="C366">
            <v>16.406666456899998</v>
          </cell>
          <cell r="D366">
            <v>46.5</v>
          </cell>
          <cell r="E366">
            <v>101889</v>
          </cell>
        </row>
        <row r="367">
          <cell r="B367">
            <v>304.53626314799999</v>
          </cell>
          <cell r="C367">
            <v>16.384999720300002</v>
          </cell>
          <cell r="D367">
            <v>46.559999974599997</v>
          </cell>
          <cell r="E367">
            <v>101888</v>
          </cell>
        </row>
        <row r="368">
          <cell r="B368">
            <v>305.44686317399999</v>
          </cell>
          <cell r="C368">
            <v>16.378333053599999</v>
          </cell>
          <cell r="D368">
            <v>46.343333689399998</v>
          </cell>
          <cell r="E368">
            <v>101887</v>
          </cell>
        </row>
        <row r="369">
          <cell r="B369">
            <v>305.622498194</v>
          </cell>
          <cell r="C369">
            <v>16.369999694800001</v>
          </cell>
          <cell r="D369">
            <v>46.3033334096</v>
          </cell>
          <cell r="E369">
            <v>101890</v>
          </cell>
        </row>
        <row r="370">
          <cell r="B370">
            <v>303.44192186999999</v>
          </cell>
          <cell r="C370">
            <v>16.389999707499999</v>
          </cell>
          <cell r="D370">
            <v>46.320000076299998</v>
          </cell>
          <cell r="E370">
            <v>101894</v>
          </cell>
        </row>
        <row r="371">
          <cell r="B371">
            <v>305.01317977899998</v>
          </cell>
          <cell r="C371">
            <v>16.383333066300001</v>
          </cell>
          <cell r="D371">
            <v>46.223332977299997</v>
          </cell>
          <cell r="E371">
            <v>101894</v>
          </cell>
        </row>
        <row r="372">
          <cell r="B372">
            <v>305.84136645000001</v>
          </cell>
          <cell r="C372">
            <v>16.374999713899999</v>
          </cell>
          <cell r="D372">
            <v>46.173332977299999</v>
          </cell>
          <cell r="E372">
            <v>101894</v>
          </cell>
        </row>
        <row r="373">
          <cell r="B373">
            <v>305.345535278</v>
          </cell>
          <cell r="C373">
            <v>16.333332996399999</v>
          </cell>
          <cell r="D373">
            <v>46.193333816500001</v>
          </cell>
          <cell r="E373">
            <v>101890</v>
          </cell>
        </row>
        <row r="374">
          <cell r="B374">
            <v>306.58308664999998</v>
          </cell>
          <cell r="C374">
            <v>16.3366662852</v>
          </cell>
          <cell r="D374">
            <v>46.303333663899998</v>
          </cell>
          <cell r="E374">
            <v>101890</v>
          </cell>
        </row>
        <row r="375">
          <cell r="B375">
            <v>303.128480911</v>
          </cell>
          <cell r="C375">
            <v>16.3499996185</v>
          </cell>
          <cell r="D375">
            <v>46.266666793799999</v>
          </cell>
          <cell r="E375">
            <v>101896</v>
          </cell>
        </row>
        <row r="376">
          <cell r="B376">
            <v>301.422119141</v>
          </cell>
          <cell r="C376">
            <v>16.381666406000001</v>
          </cell>
          <cell r="D376">
            <v>46.096665446000003</v>
          </cell>
          <cell r="E376">
            <v>101895</v>
          </cell>
        </row>
        <row r="377">
          <cell r="B377">
            <v>298.72274398799999</v>
          </cell>
          <cell r="C377">
            <v>16.383333066300001</v>
          </cell>
          <cell r="D377">
            <v>46.156665801999999</v>
          </cell>
          <cell r="E377">
            <v>101896</v>
          </cell>
        </row>
        <row r="378">
          <cell r="B378">
            <v>303.01904678300002</v>
          </cell>
          <cell r="C378">
            <v>16.384999751999999</v>
          </cell>
          <cell r="D378">
            <v>46.029999542200002</v>
          </cell>
          <cell r="E378">
            <v>101895</v>
          </cell>
        </row>
        <row r="379">
          <cell r="B379">
            <v>305.27933438600002</v>
          </cell>
          <cell r="C379">
            <v>16.369999694800001</v>
          </cell>
          <cell r="D379">
            <v>45.926667277</v>
          </cell>
          <cell r="E379">
            <v>101895</v>
          </cell>
        </row>
        <row r="380">
          <cell r="B380">
            <v>302.828550339</v>
          </cell>
          <cell r="C380">
            <v>16.393333117200001</v>
          </cell>
          <cell r="D380">
            <v>45.886667124399999</v>
          </cell>
          <cell r="E380">
            <v>101895</v>
          </cell>
        </row>
        <row r="381">
          <cell r="B381">
            <v>305.40498097699998</v>
          </cell>
          <cell r="C381">
            <v>16.401666475900001</v>
          </cell>
          <cell r="D381">
            <v>45.883334477699997</v>
          </cell>
          <cell r="E381">
            <v>101895</v>
          </cell>
        </row>
        <row r="382">
          <cell r="B382">
            <v>305.01858393399999</v>
          </cell>
          <cell r="C382">
            <v>16.399999809299999</v>
          </cell>
          <cell r="D382">
            <v>45.983333078999998</v>
          </cell>
          <cell r="E382">
            <v>101894</v>
          </cell>
        </row>
        <row r="383">
          <cell r="B383">
            <v>304.251194</v>
          </cell>
          <cell r="C383">
            <v>16.3916664441</v>
          </cell>
          <cell r="D383">
            <v>45.773333740200002</v>
          </cell>
          <cell r="E383">
            <v>101894</v>
          </cell>
        </row>
        <row r="384">
          <cell r="B384">
            <v>307.164033254</v>
          </cell>
          <cell r="C384">
            <v>16.3866664251</v>
          </cell>
          <cell r="D384">
            <v>45.736666870100002</v>
          </cell>
          <cell r="E384">
            <v>101896</v>
          </cell>
        </row>
        <row r="385">
          <cell r="B385">
            <v>306.77088101700002</v>
          </cell>
          <cell r="C385">
            <v>16.3649996758</v>
          </cell>
          <cell r="D385">
            <v>45.659999847400002</v>
          </cell>
          <cell r="E385">
            <v>101893</v>
          </cell>
        </row>
        <row r="386">
          <cell r="B386">
            <v>305.096944173</v>
          </cell>
          <cell r="C386">
            <v>16.368333021800002</v>
          </cell>
          <cell r="D386">
            <v>45.623332595800001</v>
          </cell>
          <cell r="E386">
            <v>101891</v>
          </cell>
        </row>
        <row r="387">
          <cell r="B387">
            <v>304.35252189599998</v>
          </cell>
          <cell r="C387">
            <v>16.363333002699999</v>
          </cell>
          <cell r="D387">
            <v>45.713333638500004</v>
          </cell>
          <cell r="E387">
            <v>101889</v>
          </cell>
        </row>
        <row r="388">
          <cell r="B388">
            <v>314.65148925800003</v>
          </cell>
          <cell r="C388">
            <v>16.351666291600001</v>
          </cell>
          <cell r="D388">
            <v>45.820000330600003</v>
          </cell>
          <cell r="E388">
            <v>101888</v>
          </cell>
        </row>
        <row r="389">
          <cell r="B389">
            <v>305.45767148300001</v>
          </cell>
          <cell r="C389">
            <v>16.344999618500001</v>
          </cell>
          <cell r="D389">
            <v>45.716667175300003</v>
          </cell>
          <cell r="E389">
            <v>101888</v>
          </cell>
        </row>
        <row r="390">
          <cell r="B390">
            <v>303.79319191000002</v>
          </cell>
          <cell r="C390">
            <v>16.3499996185</v>
          </cell>
          <cell r="D390">
            <v>45.836667251599998</v>
          </cell>
          <cell r="E390">
            <v>101890</v>
          </cell>
        </row>
        <row r="391">
          <cell r="B391">
            <v>305.78867594399998</v>
          </cell>
          <cell r="C391">
            <v>16.3499996185</v>
          </cell>
          <cell r="D391">
            <v>45.746666717499998</v>
          </cell>
          <cell r="E391">
            <v>101889</v>
          </cell>
        </row>
        <row r="392">
          <cell r="B392">
            <v>304.78620529199998</v>
          </cell>
          <cell r="C392">
            <v>16.351666291600001</v>
          </cell>
          <cell r="D392">
            <v>45.723333740199998</v>
          </cell>
          <cell r="E392">
            <v>101892</v>
          </cell>
        </row>
        <row r="393">
          <cell r="B393">
            <v>307.45045343999999</v>
          </cell>
          <cell r="C393">
            <v>16.3499996185</v>
          </cell>
          <cell r="D393">
            <v>45.7066673279</v>
          </cell>
          <cell r="E393">
            <v>101892</v>
          </cell>
        </row>
        <row r="394">
          <cell r="B394">
            <v>305.37931124400001</v>
          </cell>
          <cell r="C394">
            <v>16.3499996185</v>
          </cell>
          <cell r="D394">
            <v>45.75</v>
          </cell>
          <cell r="E394">
            <v>101893</v>
          </cell>
        </row>
        <row r="395">
          <cell r="B395">
            <v>304.64975039199999</v>
          </cell>
          <cell r="C395">
            <v>16.3499996185</v>
          </cell>
          <cell r="D395">
            <v>45.720000457799998</v>
          </cell>
          <cell r="E395">
            <v>101890</v>
          </cell>
        </row>
        <row r="396">
          <cell r="B396">
            <v>305.87649345400001</v>
          </cell>
          <cell r="C396">
            <v>16.343332964599998</v>
          </cell>
          <cell r="D396">
            <v>45.7166670481</v>
          </cell>
          <cell r="E396">
            <v>101895</v>
          </cell>
        </row>
        <row r="397">
          <cell r="B397">
            <v>306.10481898</v>
          </cell>
          <cell r="C397">
            <v>16.326666285200002</v>
          </cell>
          <cell r="D397">
            <v>45.780000559500003</v>
          </cell>
          <cell r="E397">
            <v>101892</v>
          </cell>
        </row>
        <row r="398">
          <cell r="B398">
            <v>306.07104301499999</v>
          </cell>
          <cell r="C398">
            <v>16.344999618500001</v>
          </cell>
          <cell r="D398">
            <v>45.889999771100001</v>
          </cell>
          <cell r="E398">
            <v>101894</v>
          </cell>
        </row>
        <row r="399">
          <cell r="B399">
            <v>308.29620361299999</v>
          </cell>
          <cell r="C399">
            <v>16.299999618499999</v>
          </cell>
          <cell r="D399">
            <v>46.163333384200001</v>
          </cell>
          <cell r="E399">
            <v>101886</v>
          </cell>
        </row>
        <row r="400">
          <cell r="B400">
            <v>307.74903297399999</v>
          </cell>
          <cell r="C400">
            <v>16.313332951900001</v>
          </cell>
          <cell r="D400">
            <v>46.0300004323</v>
          </cell>
          <cell r="E400">
            <v>101885</v>
          </cell>
        </row>
        <row r="401">
          <cell r="B401">
            <v>307.34372138999998</v>
          </cell>
          <cell r="C401">
            <v>16.331666285200001</v>
          </cell>
          <cell r="D401">
            <v>45.859999847399997</v>
          </cell>
          <cell r="E401">
            <v>101890</v>
          </cell>
        </row>
        <row r="402">
          <cell r="B402">
            <v>307.23969141600003</v>
          </cell>
          <cell r="C402">
            <v>16.343332951899999</v>
          </cell>
          <cell r="D402">
            <v>46.0366662343</v>
          </cell>
          <cell r="E402">
            <v>101885</v>
          </cell>
        </row>
        <row r="403">
          <cell r="B403">
            <v>305.73058128399998</v>
          </cell>
          <cell r="C403">
            <v>16.3499996185</v>
          </cell>
          <cell r="D403">
            <v>45.850000635800001</v>
          </cell>
          <cell r="E403">
            <v>101886</v>
          </cell>
        </row>
        <row r="404">
          <cell r="B404">
            <v>307.06810951199998</v>
          </cell>
          <cell r="C404">
            <v>16.3499996185</v>
          </cell>
          <cell r="D404">
            <v>45.723333740199998</v>
          </cell>
          <cell r="E404">
            <v>101886</v>
          </cell>
        </row>
        <row r="405">
          <cell r="B405">
            <v>307.57339795399997</v>
          </cell>
          <cell r="C405">
            <v>16.3499996185</v>
          </cell>
          <cell r="D405">
            <v>45.829999923700001</v>
          </cell>
          <cell r="E405">
            <v>101883</v>
          </cell>
        </row>
        <row r="406">
          <cell r="B406">
            <v>307.77470270800001</v>
          </cell>
          <cell r="C406">
            <v>16.2800000254</v>
          </cell>
          <cell r="D406">
            <v>45.753333282500002</v>
          </cell>
          <cell r="E406">
            <v>101881</v>
          </cell>
        </row>
        <row r="407">
          <cell r="B407">
            <v>306.69792493199998</v>
          </cell>
          <cell r="C407">
            <v>16.2650002289</v>
          </cell>
          <cell r="D407">
            <v>45.950000762899997</v>
          </cell>
          <cell r="E407">
            <v>101882</v>
          </cell>
        </row>
        <row r="408">
          <cell r="B408">
            <v>306.468248367</v>
          </cell>
          <cell r="C408">
            <v>16.250000381500001</v>
          </cell>
          <cell r="D408">
            <v>46.179999287900003</v>
          </cell>
          <cell r="E408">
            <v>101880</v>
          </cell>
        </row>
        <row r="409">
          <cell r="B409">
            <v>305.41578928600001</v>
          </cell>
          <cell r="C409">
            <v>16.266666793799999</v>
          </cell>
          <cell r="D409">
            <v>46.013333129899998</v>
          </cell>
          <cell r="E409">
            <v>101880</v>
          </cell>
        </row>
        <row r="410">
          <cell r="B410">
            <v>305.76570828799998</v>
          </cell>
          <cell r="C410">
            <v>16.286666590399999</v>
          </cell>
          <cell r="D410">
            <v>45.936667633100001</v>
          </cell>
          <cell r="E410">
            <v>101881</v>
          </cell>
        </row>
        <row r="411">
          <cell r="B411">
            <v>305.51711718199999</v>
          </cell>
          <cell r="C411">
            <v>16.3283331045</v>
          </cell>
          <cell r="D411">
            <v>46.016666412399999</v>
          </cell>
          <cell r="E411">
            <v>101885</v>
          </cell>
        </row>
        <row r="412">
          <cell r="B412">
            <v>305.68464597100001</v>
          </cell>
          <cell r="C412">
            <v>16.3483329773</v>
          </cell>
          <cell r="D412">
            <v>45.826666514099998</v>
          </cell>
          <cell r="E412">
            <v>101883</v>
          </cell>
        </row>
        <row r="413">
          <cell r="B413">
            <v>308.216492335</v>
          </cell>
          <cell r="C413">
            <v>16.311666412400001</v>
          </cell>
          <cell r="D413">
            <v>45.906667963700002</v>
          </cell>
          <cell r="E413">
            <v>101881</v>
          </cell>
        </row>
        <row r="414">
          <cell r="B414">
            <v>306.84924125700002</v>
          </cell>
          <cell r="C414">
            <v>16.319999618499999</v>
          </cell>
          <cell r="D414">
            <v>45.8366669973</v>
          </cell>
          <cell r="E414">
            <v>101882</v>
          </cell>
        </row>
        <row r="415">
          <cell r="B415">
            <v>308.40563774100002</v>
          </cell>
          <cell r="C415">
            <v>16.274999999999999</v>
          </cell>
          <cell r="D415">
            <v>45.876667658499997</v>
          </cell>
          <cell r="E415">
            <v>101881</v>
          </cell>
        </row>
        <row r="416">
          <cell r="B416">
            <v>305.20637830099997</v>
          </cell>
          <cell r="C416">
            <v>16.2799999237</v>
          </cell>
          <cell r="D416">
            <v>45.953333536800002</v>
          </cell>
          <cell r="E416">
            <v>101880</v>
          </cell>
        </row>
        <row r="417">
          <cell r="B417">
            <v>308.16515286800001</v>
          </cell>
          <cell r="C417">
            <v>16.286666488600002</v>
          </cell>
          <cell r="D417">
            <v>45.963333892800001</v>
          </cell>
          <cell r="E417">
            <v>101880</v>
          </cell>
        </row>
        <row r="418">
          <cell r="B418">
            <v>308.26918284099997</v>
          </cell>
          <cell r="C418">
            <v>16.2533335876</v>
          </cell>
          <cell r="D418">
            <v>46.146666208900001</v>
          </cell>
          <cell r="E418">
            <v>101882</v>
          </cell>
        </row>
        <row r="419">
          <cell r="B419">
            <v>307.21267064400001</v>
          </cell>
          <cell r="C419">
            <v>16.250000381500001</v>
          </cell>
          <cell r="D419">
            <v>46.393333180699997</v>
          </cell>
          <cell r="E419">
            <v>101876</v>
          </cell>
        </row>
        <row r="420">
          <cell r="B420">
            <v>310.036341349</v>
          </cell>
          <cell r="C420">
            <v>16.246667048100001</v>
          </cell>
          <cell r="D420">
            <v>46.643333307900001</v>
          </cell>
          <cell r="E420">
            <v>101881</v>
          </cell>
        </row>
        <row r="421">
          <cell r="B421">
            <v>307.78686205499997</v>
          </cell>
          <cell r="C421">
            <v>16.250000381500001</v>
          </cell>
          <cell r="D421">
            <v>46.286667124399997</v>
          </cell>
          <cell r="E421">
            <v>101872</v>
          </cell>
        </row>
        <row r="422">
          <cell r="B422">
            <v>305.54684003199998</v>
          </cell>
          <cell r="C422">
            <v>16.258333587599999</v>
          </cell>
          <cell r="D422">
            <v>46.189999262500002</v>
          </cell>
          <cell r="E422">
            <v>101872</v>
          </cell>
        </row>
        <row r="423">
          <cell r="B423">
            <v>309.217611949</v>
          </cell>
          <cell r="C423">
            <v>16.270000076300001</v>
          </cell>
          <cell r="D423">
            <v>46.0866653442</v>
          </cell>
          <cell r="E423">
            <v>101876</v>
          </cell>
        </row>
        <row r="424">
          <cell r="B424">
            <v>306.75466855399998</v>
          </cell>
          <cell r="C424">
            <v>16.2716667175</v>
          </cell>
          <cell r="D424">
            <v>46.116665522300003</v>
          </cell>
          <cell r="E424">
            <v>101872</v>
          </cell>
        </row>
        <row r="425">
          <cell r="B425">
            <v>307.45720863299999</v>
          </cell>
          <cell r="C425">
            <v>16.296666336099999</v>
          </cell>
          <cell r="D425">
            <v>45.903333409600002</v>
          </cell>
          <cell r="E425">
            <v>101874</v>
          </cell>
        </row>
        <row r="426">
          <cell r="B426">
            <v>308.101654053</v>
          </cell>
          <cell r="C426">
            <v>16.2899997711</v>
          </cell>
          <cell r="D426">
            <v>45.950000762899997</v>
          </cell>
          <cell r="E426">
            <v>101872</v>
          </cell>
        </row>
        <row r="427">
          <cell r="B427">
            <v>307.90034929900003</v>
          </cell>
          <cell r="C427">
            <v>16.293333053600001</v>
          </cell>
          <cell r="D427">
            <v>45.910001373299998</v>
          </cell>
          <cell r="E427">
            <v>101869</v>
          </cell>
        </row>
        <row r="428">
          <cell r="B428">
            <v>306.52904510500002</v>
          </cell>
          <cell r="C428">
            <v>16.298333002700002</v>
          </cell>
          <cell r="D428">
            <v>46.076666895499997</v>
          </cell>
          <cell r="E428">
            <v>101870</v>
          </cell>
        </row>
        <row r="429">
          <cell r="B429">
            <v>308.103005091</v>
          </cell>
          <cell r="C429">
            <v>16.316666336099999</v>
          </cell>
          <cell r="D429">
            <v>45.900001525900002</v>
          </cell>
          <cell r="E429">
            <v>101867</v>
          </cell>
        </row>
        <row r="430">
          <cell r="B430">
            <v>306.34935696899998</v>
          </cell>
          <cell r="C430">
            <v>16.328333079</v>
          </cell>
          <cell r="D430">
            <v>45.933334350599999</v>
          </cell>
          <cell r="E430">
            <v>101876</v>
          </cell>
        </row>
        <row r="431">
          <cell r="B431">
            <v>306.02916081699999</v>
          </cell>
          <cell r="C431">
            <v>16.266666971799999</v>
          </cell>
          <cell r="D431">
            <v>46.039999389599998</v>
          </cell>
          <cell r="E431">
            <v>101869</v>
          </cell>
        </row>
        <row r="432">
          <cell r="B432">
            <v>307.78280894</v>
          </cell>
          <cell r="C432">
            <v>16.281666615799999</v>
          </cell>
          <cell r="D432">
            <v>46.000000127200003</v>
          </cell>
          <cell r="E432">
            <v>101871</v>
          </cell>
        </row>
        <row r="433">
          <cell r="B433">
            <v>307.15592702200001</v>
          </cell>
          <cell r="C433">
            <v>16.278333358800001</v>
          </cell>
          <cell r="D433">
            <v>45.979999669400001</v>
          </cell>
          <cell r="E433">
            <v>101871</v>
          </cell>
        </row>
        <row r="434">
          <cell r="B434">
            <v>308.713674545</v>
          </cell>
          <cell r="C434">
            <v>16.3049997203</v>
          </cell>
          <cell r="D434">
            <v>45.943334198000002</v>
          </cell>
          <cell r="E434">
            <v>101872</v>
          </cell>
        </row>
        <row r="435">
          <cell r="B435">
            <v>309.31893984499999</v>
          </cell>
          <cell r="C435">
            <v>16.306666386900002</v>
          </cell>
          <cell r="D435">
            <v>45.996666717499998</v>
          </cell>
          <cell r="E435">
            <v>101872</v>
          </cell>
        </row>
        <row r="436">
          <cell r="B436">
            <v>306.468248367</v>
          </cell>
          <cell r="C436">
            <v>16.2866666667</v>
          </cell>
          <cell r="D436">
            <v>45.970000457799998</v>
          </cell>
          <cell r="E436">
            <v>101871</v>
          </cell>
        </row>
        <row r="437">
          <cell r="B437">
            <v>309.94717280100002</v>
          </cell>
          <cell r="C437">
            <v>16.250000381500001</v>
          </cell>
          <cell r="D437">
            <v>46.0833320618</v>
          </cell>
          <cell r="E437">
            <v>101865</v>
          </cell>
        </row>
        <row r="438">
          <cell r="B438">
            <v>311.244169871</v>
          </cell>
          <cell r="C438">
            <v>16.250000381500001</v>
          </cell>
          <cell r="D438">
            <v>46.159999847400002</v>
          </cell>
          <cell r="E438">
            <v>101864</v>
          </cell>
        </row>
        <row r="439">
          <cell r="B439">
            <v>309.127092361</v>
          </cell>
          <cell r="C439">
            <v>16.250000381500001</v>
          </cell>
          <cell r="D439">
            <v>46.256666310599996</v>
          </cell>
          <cell r="E439">
            <v>101867</v>
          </cell>
        </row>
        <row r="440">
          <cell r="B440">
            <v>307.61663119000002</v>
          </cell>
          <cell r="C440">
            <v>16.258333587599999</v>
          </cell>
          <cell r="D440">
            <v>45.936667633100001</v>
          </cell>
          <cell r="E440">
            <v>101866</v>
          </cell>
        </row>
        <row r="441">
          <cell r="B441">
            <v>308.41914812700003</v>
          </cell>
          <cell r="C441">
            <v>16.265000152599999</v>
          </cell>
          <cell r="D441">
            <v>46.033332824699997</v>
          </cell>
          <cell r="E441">
            <v>101865</v>
          </cell>
        </row>
        <row r="442">
          <cell r="B442">
            <v>309.29191907199998</v>
          </cell>
          <cell r="C442">
            <v>16.258333587599999</v>
          </cell>
          <cell r="D442">
            <v>45.933333969099998</v>
          </cell>
          <cell r="E442">
            <v>101866</v>
          </cell>
        </row>
        <row r="443">
          <cell r="B443">
            <v>307.08161989799999</v>
          </cell>
          <cell r="C443">
            <v>16.251667022700001</v>
          </cell>
          <cell r="D443">
            <v>45.963333892800001</v>
          </cell>
          <cell r="E443">
            <v>101865</v>
          </cell>
        </row>
        <row r="444">
          <cell r="B444">
            <v>306.66414896600003</v>
          </cell>
          <cell r="C444">
            <v>16.261666895499999</v>
          </cell>
          <cell r="D444">
            <v>45.926667785600003</v>
          </cell>
          <cell r="E444">
            <v>101864</v>
          </cell>
        </row>
        <row r="445">
          <cell r="B445">
            <v>309.18113390600001</v>
          </cell>
          <cell r="C445">
            <v>16.271666793800001</v>
          </cell>
          <cell r="D445">
            <v>45.893334706600001</v>
          </cell>
          <cell r="E445">
            <v>101863</v>
          </cell>
        </row>
        <row r="446">
          <cell r="B446">
            <v>309.96608734099999</v>
          </cell>
          <cell r="C446">
            <v>16.284999974600002</v>
          </cell>
          <cell r="D446">
            <v>45.800000381499999</v>
          </cell>
          <cell r="E446">
            <v>101861</v>
          </cell>
        </row>
        <row r="447">
          <cell r="B447">
            <v>310.41463216099999</v>
          </cell>
          <cell r="C447">
            <v>16.2816665649</v>
          </cell>
          <cell r="D447">
            <v>45.920001220700001</v>
          </cell>
          <cell r="E447">
            <v>101856</v>
          </cell>
        </row>
        <row r="448">
          <cell r="B448">
            <v>308.84067217500001</v>
          </cell>
          <cell r="C448">
            <v>16.2799999237</v>
          </cell>
          <cell r="D448">
            <v>45.933334223400003</v>
          </cell>
          <cell r="E448">
            <v>101853</v>
          </cell>
        </row>
        <row r="449">
          <cell r="B449">
            <v>308.85823567699998</v>
          </cell>
          <cell r="C449">
            <v>16.273333384200001</v>
          </cell>
          <cell r="D449">
            <v>45.883334096299997</v>
          </cell>
          <cell r="E449">
            <v>101852</v>
          </cell>
        </row>
        <row r="450">
          <cell r="B450">
            <v>310.69159507799998</v>
          </cell>
          <cell r="C450">
            <v>16.268333435100001</v>
          </cell>
          <cell r="D450">
            <v>45.900001017299999</v>
          </cell>
          <cell r="E450">
            <v>101849</v>
          </cell>
        </row>
        <row r="451">
          <cell r="B451">
            <v>308.71637662299997</v>
          </cell>
          <cell r="C451">
            <v>16.266666793799999</v>
          </cell>
          <cell r="D451">
            <v>46.1066660563</v>
          </cell>
          <cell r="E451">
            <v>101851</v>
          </cell>
        </row>
        <row r="452">
          <cell r="B452">
            <v>307.60176976499997</v>
          </cell>
          <cell r="C452">
            <v>16.250000381500001</v>
          </cell>
          <cell r="D452">
            <v>46.116666666699999</v>
          </cell>
          <cell r="E452">
            <v>101850</v>
          </cell>
        </row>
        <row r="453">
          <cell r="B453">
            <v>308.428605398</v>
          </cell>
          <cell r="C453">
            <v>16.251667022700001</v>
          </cell>
          <cell r="D453">
            <v>45.953334045399998</v>
          </cell>
          <cell r="E453">
            <v>101851</v>
          </cell>
        </row>
        <row r="454">
          <cell r="B454">
            <v>308.96091461200001</v>
          </cell>
          <cell r="C454">
            <v>16.250000381500001</v>
          </cell>
          <cell r="D454">
            <v>46.016666412399999</v>
          </cell>
          <cell r="E454">
            <v>101851</v>
          </cell>
        </row>
        <row r="455">
          <cell r="B455">
            <v>309.29867426599998</v>
          </cell>
          <cell r="C455">
            <v>16.250000381500001</v>
          </cell>
          <cell r="D455">
            <v>46.179999796499999</v>
          </cell>
          <cell r="E455">
            <v>101849</v>
          </cell>
        </row>
        <row r="456">
          <cell r="B456">
            <v>309.01495615599998</v>
          </cell>
          <cell r="C456">
            <v>16.251667022700001</v>
          </cell>
          <cell r="D456">
            <v>46.099999872799998</v>
          </cell>
          <cell r="E456">
            <v>101850</v>
          </cell>
        </row>
        <row r="457">
          <cell r="B457">
            <v>309.12844339999998</v>
          </cell>
          <cell r="C457">
            <v>16.250000381500001</v>
          </cell>
          <cell r="D457">
            <v>46.103331883700001</v>
          </cell>
          <cell r="E457">
            <v>101850</v>
          </cell>
        </row>
        <row r="458">
          <cell r="B458">
            <v>310.59296925899997</v>
          </cell>
          <cell r="C458">
            <v>16.250000381500001</v>
          </cell>
          <cell r="D458">
            <v>46.0433326721</v>
          </cell>
          <cell r="E458">
            <v>101851</v>
          </cell>
        </row>
        <row r="459">
          <cell r="B459">
            <v>309.31218465199998</v>
          </cell>
          <cell r="C459">
            <v>16.250000381500001</v>
          </cell>
          <cell r="D459">
            <v>46.043333307899999</v>
          </cell>
          <cell r="E459">
            <v>101851</v>
          </cell>
        </row>
        <row r="460">
          <cell r="B460">
            <v>311.59138679500001</v>
          </cell>
          <cell r="C460">
            <v>16.250000381500001</v>
          </cell>
          <cell r="D460">
            <v>46.066665649400001</v>
          </cell>
          <cell r="E460">
            <v>101848</v>
          </cell>
        </row>
        <row r="461">
          <cell r="B461">
            <v>308.48534901900001</v>
          </cell>
          <cell r="C461">
            <v>16.255000305199999</v>
          </cell>
          <cell r="D461">
            <v>45.953334045399998</v>
          </cell>
          <cell r="E461">
            <v>101850</v>
          </cell>
        </row>
        <row r="462">
          <cell r="B462">
            <v>308.67584546400002</v>
          </cell>
          <cell r="C462">
            <v>16.250000381500001</v>
          </cell>
          <cell r="D462">
            <v>46.126665751099999</v>
          </cell>
          <cell r="E462">
            <v>101850</v>
          </cell>
        </row>
        <row r="463">
          <cell r="B463">
            <v>312.238534292</v>
          </cell>
          <cell r="C463">
            <v>16.250000381500001</v>
          </cell>
          <cell r="D463">
            <v>46.233333587600001</v>
          </cell>
          <cell r="E463">
            <v>101848</v>
          </cell>
        </row>
        <row r="464">
          <cell r="B464">
            <v>308.46238136300002</v>
          </cell>
          <cell r="C464">
            <v>16.258333587599999</v>
          </cell>
          <cell r="D464">
            <v>46.243333307900002</v>
          </cell>
          <cell r="E464">
            <v>101852</v>
          </cell>
        </row>
        <row r="465">
          <cell r="B465">
            <v>308.25026830000002</v>
          </cell>
          <cell r="C465">
            <v>16.273333358799999</v>
          </cell>
          <cell r="D465">
            <v>46.1566661835</v>
          </cell>
          <cell r="E465">
            <v>101847</v>
          </cell>
        </row>
        <row r="466">
          <cell r="B466">
            <v>306.666851044</v>
          </cell>
          <cell r="C466">
            <v>16.260000228900001</v>
          </cell>
          <cell r="D466">
            <v>46.193332799300002</v>
          </cell>
          <cell r="E466">
            <v>101843</v>
          </cell>
        </row>
        <row r="467">
          <cell r="B467">
            <v>309.32299296100001</v>
          </cell>
          <cell r="C467">
            <v>16.258333587599999</v>
          </cell>
          <cell r="D467">
            <v>46.0866653442</v>
          </cell>
          <cell r="E467">
            <v>101844</v>
          </cell>
        </row>
        <row r="468">
          <cell r="B468">
            <v>309.97284253399999</v>
          </cell>
          <cell r="C468">
            <v>16.266666793799999</v>
          </cell>
          <cell r="D468">
            <v>46.079998779299999</v>
          </cell>
          <cell r="E468">
            <v>101844</v>
          </cell>
        </row>
        <row r="469">
          <cell r="B469">
            <v>308.42455228199998</v>
          </cell>
          <cell r="C469">
            <v>16.225000381499999</v>
          </cell>
          <cell r="D469">
            <v>46.236666615799997</v>
          </cell>
          <cell r="E469">
            <v>101839</v>
          </cell>
        </row>
        <row r="470">
          <cell r="B470">
            <v>310.426791509</v>
          </cell>
          <cell r="C470">
            <v>16.246667048100001</v>
          </cell>
          <cell r="D470">
            <v>46.383333714800003</v>
          </cell>
          <cell r="E470">
            <v>101838</v>
          </cell>
        </row>
        <row r="471">
          <cell r="B471">
            <v>310.84561348</v>
          </cell>
          <cell r="C471">
            <v>16.250000381500001</v>
          </cell>
          <cell r="D471">
            <v>46.323333740199999</v>
          </cell>
          <cell r="E471">
            <v>101837</v>
          </cell>
        </row>
        <row r="472">
          <cell r="B472">
            <v>310.22278467799998</v>
          </cell>
          <cell r="C472">
            <v>16.251667022700001</v>
          </cell>
          <cell r="D472">
            <v>46.350000127199998</v>
          </cell>
          <cell r="E472">
            <v>101830</v>
          </cell>
        </row>
        <row r="473">
          <cell r="B473">
            <v>309.06089146900001</v>
          </cell>
          <cell r="C473">
            <v>16.2400003815</v>
          </cell>
          <cell r="D473">
            <v>46.370000839200003</v>
          </cell>
          <cell r="E473">
            <v>101829</v>
          </cell>
        </row>
        <row r="474">
          <cell r="B474">
            <v>308.71772766100003</v>
          </cell>
          <cell r="C474">
            <v>16.250000381500001</v>
          </cell>
          <cell r="D474">
            <v>46.293333053600001</v>
          </cell>
          <cell r="E474">
            <v>101823</v>
          </cell>
        </row>
        <row r="475">
          <cell r="B475">
            <v>306.31422996499998</v>
          </cell>
          <cell r="C475">
            <v>16.181667003600001</v>
          </cell>
          <cell r="D475">
            <v>46.189999389599997</v>
          </cell>
          <cell r="E475">
            <v>101819</v>
          </cell>
        </row>
        <row r="476">
          <cell r="B476">
            <v>309.62832768800001</v>
          </cell>
          <cell r="C476">
            <v>16.1233335304</v>
          </cell>
          <cell r="D476">
            <v>46.746666208900002</v>
          </cell>
          <cell r="E476">
            <v>101822</v>
          </cell>
        </row>
        <row r="477">
          <cell r="B477">
            <v>310.74023246799999</v>
          </cell>
          <cell r="C477">
            <v>16.185000324200001</v>
          </cell>
          <cell r="D477">
            <v>46.596665446000003</v>
          </cell>
          <cell r="E477">
            <v>101823</v>
          </cell>
        </row>
        <row r="478">
          <cell r="B478">
            <v>310.46597162900002</v>
          </cell>
          <cell r="C478">
            <v>16.2166670481</v>
          </cell>
          <cell r="D478">
            <v>46.5</v>
          </cell>
          <cell r="E478">
            <v>101824</v>
          </cell>
        </row>
        <row r="479">
          <cell r="B479">
            <v>310.19846598300001</v>
          </cell>
          <cell r="C479">
            <v>16.2266670291</v>
          </cell>
          <cell r="D479">
            <v>46.4933335622</v>
          </cell>
          <cell r="E479">
            <v>101820</v>
          </cell>
        </row>
        <row r="480">
          <cell r="B480">
            <v>310.06066004399997</v>
          </cell>
          <cell r="C480">
            <v>16.246667035400002</v>
          </cell>
          <cell r="D480">
            <v>46.513333129899998</v>
          </cell>
          <cell r="E480">
            <v>101822</v>
          </cell>
        </row>
        <row r="481">
          <cell r="B481">
            <v>310.852368673</v>
          </cell>
          <cell r="C481">
            <v>16.248333708400001</v>
          </cell>
          <cell r="D481">
            <v>46.490000152599997</v>
          </cell>
          <cell r="E481">
            <v>101819</v>
          </cell>
        </row>
        <row r="482">
          <cell r="B482">
            <v>309.96068318699997</v>
          </cell>
          <cell r="C482">
            <v>16.250000381500001</v>
          </cell>
          <cell r="D482">
            <v>46.543333307899999</v>
          </cell>
          <cell r="E482">
            <v>101818</v>
          </cell>
        </row>
        <row r="483">
          <cell r="B483">
            <v>309.59184964500002</v>
          </cell>
          <cell r="C483">
            <v>16.248333708400001</v>
          </cell>
          <cell r="D483">
            <v>46.556666183499999</v>
          </cell>
          <cell r="E483">
            <v>101815</v>
          </cell>
        </row>
        <row r="484">
          <cell r="B484">
            <v>309.44458643600001</v>
          </cell>
          <cell r="C484">
            <v>16.246667035400002</v>
          </cell>
          <cell r="D484">
            <v>46.663333384200001</v>
          </cell>
          <cell r="E484">
            <v>101809</v>
          </cell>
        </row>
        <row r="485">
          <cell r="B485">
            <v>304.95643615699998</v>
          </cell>
          <cell r="C485">
            <v>16.246667035400002</v>
          </cell>
          <cell r="D485">
            <v>46.729999669400001</v>
          </cell>
          <cell r="E485">
            <v>101810</v>
          </cell>
        </row>
        <row r="486">
          <cell r="B486">
            <v>309.98094876599998</v>
          </cell>
          <cell r="C486">
            <v>16.250000381500001</v>
          </cell>
          <cell r="D486">
            <v>46.7</v>
          </cell>
          <cell r="E486">
            <v>101809</v>
          </cell>
        </row>
        <row r="487">
          <cell r="B487">
            <v>306.29531542500001</v>
          </cell>
          <cell r="C487">
            <v>16.250000381500001</v>
          </cell>
          <cell r="D487">
            <v>46.623333740200003</v>
          </cell>
          <cell r="E487">
            <v>101810</v>
          </cell>
        </row>
        <row r="488">
          <cell r="B488">
            <v>308.87309710199997</v>
          </cell>
          <cell r="C488">
            <v>16.250000381500001</v>
          </cell>
          <cell r="D488">
            <v>46.723333740199998</v>
          </cell>
          <cell r="E488">
            <v>101810</v>
          </cell>
        </row>
        <row r="489">
          <cell r="B489">
            <v>310.19171079</v>
          </cell>
          <cell r="C489">
            <v>16.250000381500001</v>
          </cell>
          <cell r="D489">
            <v>46.563333002699999</v>
          </cell>
          <cell r="E489">
            <v>101813</v>
          </cell>
        </row>
        <row r="490">
          <cell r="B490">
            <v>309.29327011100003</v>
          </cell>
          <cell r="C490">
            <v>16.250000381500001</v>
          </cell>
          <cell r="D490">
            <v>46.516666412399999</v>
          </cell>
          <cell r="E490">
            <v>101813</v>
          </cell>
        </row>
        <row r="491">
          <cell r="B491">
            <v>309.54456329300001</v>
          </cell>
          <cell r="C491">
            <v>16.2400003815</v>
          </cell>
          <cell r="D491">
            <v>46.6199989319</v>
          </cell>
          <cell r="E491">
            <v>101813</v>
          </cell>
        </row>
        <row r="492">
          <cell r="B492">
            <v>310.255209605</v>
          </cell>
          <cell r="C492">
            <v>16.215000381500001</v>
          </cell>
          <cell r="D492">
            <v>46.736666488600001</v>
          </cell>
          <cell r="E492">
            <v>101814</v>
          </cell>
        </row>
        <row r="493">
          <cell r="B493">
            <v>304.37413851399998</v>
          </cell>
          <cell r="C493">
            <v>16.2166670354</v>
          </cell>
          <cell r="D493">
            <v>46.749999872799997</v>
          </cell>
          <cell r="E493">
            <v>101813</v>
          </cell>
        </row>
        <row r="494">
          <cell r="B494">
            <v>310.36194165500001</v>
          </cell>
          <cell r="C494">
            <v>16.203333714799999</v>
          </cell>
          <cell r="D494">
            <v>46.799999237100003</v>
          </cell>
          <cell r="E494">
            <v>101810</v>
          </cell>
        </row>
        <row r="495">
          <cell r="B495">
            <v>304.96724446600001</v>
          </cell>
          <cell r="C495">
            <v>16.2050003815</v>
          </cell>
          <cell r="D495">
            <v>46.740000152599997</v>
          </cell>
          <cell r="E495">
            <v>101808</v>
          </cell>
        </row>
        <row r="496">
          <cell r="B496">
            <v>309.74181493100002</v>
          </cell>
          <cell r="C496">
            <v>16.248333714800001</v>
          </cell>
          <cell r="D496">
            <v>46.860000356</v>
          </cell>
          <cell r="E496">
            <v>101807</v>
          </cell>
        </row>
        <row r="497">
          <cell r="B497">
            <v>308.45697720800001</v>
          </cell>
          <cell r="C497">
            <v>16.2183337148</v>
          </cell>
          <cell r="D497">
            <v>47.103332646699997</v>
          </cell>
          <cell r="E497">
            <v>101803</v>
          </cell>
        </row>
        <row r="498">
          <cell r="B498">
            <v>309.651295344</v>
          </cell>
          <cell r="C498">
            <v>16.2383337148</v>
          </cell>
          <cell r="D498">
            <v>46.910001373299998</v>
          </cell>
          <cell r="E498">
            <v>101804</v>
          </cell>
        </row>
        <row r="499">
          <cell r="B499">
            <v>309.79585647599998</v>
          </cell>
          <cell r="C499">
            <v>16.250000381500001</v>
          </cell>
          <cell r="D499">
            <v>46.793333435100003</v>
          </cell>
          <cell r="E499">
            <v>101801</v>
          </cell>
        </row>
        <row r="500">
          <cell r="B500">
            <v>309.30002530399997</v>
          </cell>
          <cell r="C500">
            <v>16.250000381500001</v>
          </cell>
          <cell r="D500">
            <v>46.703334045399998</v>
          </cell>
          <cell r="E500">
            <v>101801</v>
          </cell>
        </row>
        <row r="501">
          <cell r="B501">
            <v>309.53780810000001</v>
          </cell>
          <cell r="C501">
            <v>16.250000381500001</v>
          </cell>
          <cell r="D501">
            <v>46.710000356000002</v>
          </cell>
          <cell r="E501">
            <v>101796</v>
          </cell>
        </row>
        <row r="502">
          <cell r="B502">
            <v>309.32569503799999</v>
          </cell>
          <cell r="C502">
            <v>16.228333714800002</v>
          </cell>
          <cell r="D502">
            <v>46.709999720299997</v>
          </cell>
          <cell r="E502">
            <v>101798</v>
          </cell>
        </row>
        <row r="503">
          <cell r="B503">
            <v>309.76343154900002</v>
          </cell>
          <cell r="C503">
            <v>16.210000381499999</v>
          </cell>
          <cell r="D503">
            <v>46.826667276999999</v>
          </cell>
          <cell r="E503">
            <v>101799</v>
          </cell>
        </row>
        <row r="504">
          <cell r="B504">
            <v>309.65534846000003</v>
          </cell>
          <cell r="C504">
            <v>16.228333714800002</v>
          </cell>
          <cell r="D504">
            <v>46.780000305199998</v>
          </cell>
          <cell r="E504">
            <v>101799</v>
          </cell>
        </row>
        <row r="505">
          <cell r="B505">
            <v>307.04514185599999</v>
          </cell>
          <cell r="C505">
            <v>16.201666984599999</v>
          </cell>
          <cell r="D505">
            <v>46.886667124399999</v>
          </cell>
          <cell r="E505">
            <v>101800</v>
          </cell>
        </row>
        <row r="506">
          <cell r="B506">
            <v>309.41081047099999</v>
          </cell>
          <cell r="C506">
            <v>16.190000337000001</v>
          </cell>
          <cell r="D506">
            <v>46.933333842000003</v>
          </cell>
          <cell r="E506">
            <v>101800</v>
          </cell>
        </row>
        <row r="507">
          <cell r="B507">
            <v>302.615086238</v>
          </cell>
          <cell r="C507">
            <v>16.223333708399998</v>
          </cell>
          <cell r="D507">
            <v>46.833333333299997</v>
          </cell>
          <cell r="E507">
            <v>101799</v>
          </cell>
        </row>
        <row r="508">
          <cell r="B508">
            <v>309.71749623599999</v>
          </cell>
          <cell r="C508">
            <v>16.201667022700001</v>
          </cell>
          <cell r="D508">
            <v>46.873333485899998</v>
          </cell>
          <cell r="E508">
            <v>101799</v>
          </cell>
        </row>
        <row r="509">
          <cell r="B509">
            <v>309.85260009799998</v>
          </cell>
          <cell r="C509">
            <v>16.215000362400001</v>
          </cell>
          <cell r="D509">
            <v>46.910001119</v>
          </cell>
          <cell r="E509">
            <v>101801</v>
          </cell>
        </row>
        <row r="510">
          <cell r="B510">
            <v>309.517542521</v>
          </cell>
          <cell r="C510">
            <v>16.2200003624</v>
          </cell>
          <cell r="D510">
            <v>46.8033334096</v>
          </cell>
          <cell r="E510">
            <v>101802</v>
          </cell>
        </row>
        <row r="511">
          <cell r="B511">
            <v>309.30002530399997</v>
          </cell>
          <cell r="C511">
            <v>16.175000286100001</v>
          </cell>
          <cell r="D511">
            <v>46.836666870099997</v>
          </cell>
          <cell r="E511">
            <v>101798</v>
          </cell>
        </row>
        <row r="512">
          <cell r="B512">
            <v>309.829632441</v>
          </cell>
          <cell r="C512">
            <v>16.195000362399998</v>
          </cell>
          <cell r="D512">
            <v>46.893334579499999</v>
          </cell>
          <cell r="E512">
            <v>101793</v>
          </cell>
        </row>
        <row r="513">
          <cell r="B513">
            <v>310.54433186799997</v>
          </cell>
          <cell r="C513">
            <v>16.1983337084</v>
          </cell>
          <cell r="D513">
            <v>46.893334706600001</v>
          </cell>
          <cell r="E513">
            <v>101794</v>
          </cell>
        </row>
        <row r="514">
          <cell r="B514">
            <v>309.65805053700001</v>
          </cell>
          <cell r="C514">
            <v>16.2333337084</v>
          </cell>
          <cell r="D514">
            <v>47.080000050899997</v>
          </cell>
          <cell r="E514">
            <v>101795</v>
          </cell>
        </row>
        <row r="515">
          <cell r="B515">
            <v>308.912277222</v>
          </cell>
          <cell r="C515">
            <v>16.248333708400001</v>
          </cell>
          <cell r="D515">
            <v>46.893333562199999</v>
          </cell>
          <cell r="E515">
            <v>101793</v>
          </cell>
        </row>
        <row r="516">
          <cell r="B516">
            <v>310.213327408</v>
          </cell>
          <cell r="C516">
            <v>16.2400003815</v>
          </cell>
          <cell r="D516">
            <v>46.813332875599997</v>
          </cell>
          <cell r="E516">
            <v>101794</v>
          </cell>
        </row>
        <row r="517">
          <cell r="B517">
            <v>311.79539362600002</v>
          </cell>
          <cell r="C517">
            <v>16.236667048099999</v>
          </cell>
          <cell r="D517">
            <v>46.883334477699997</v>
          </cell>
          <cell r="E517">
            <v>101794</v>
          </cell>
        </row>
        <row r="518">
          <cell r="B518">
            <v>311.59138679500001</v>
          </cell>
          <cell r="C518">
            <v>16.2316670481</v>
          </cell>
          <cell r="D518">
            <v>46.7366671244</v>
          </cell>
          <cell r="E518">
            <v>101793</v>
          </cell>
        </row>
        <row r="519">
          <cell r="B519">
            <v>311.56166394600001</v>
          </cell>
          <cell r="C519">
            <v>16.220000368800001</v>
          </cell>
          <cell r="D519">
            <v>46.883333460499998</v>
          </cell>
          <cell r="E519">
            <v>101794</v>
          </cell>
        </row>
        <row r="520">
          <cell r="B520">
            <v>309.56888198899998</v>
          </cell>
          <cell r="C520">
            <v>16.218333708399999</v>
          </cell>
          <cell r="D520">
            <v>46.970000330600001</v>
          </cell>
          <cell r="E520">
            <v>101793</v>
          </cell>
        </row>
        <row r="521">
          <cell r="B521">
            <v>307.19510714199998</v>
          </cell>
          <cell r="C521">
            <v>16.233333695700001</v>
          </cell>
          <cell r="D521">
            <v>46.850000762900002</v>
          </cell>
          <cell r="E521">
            <v>101794</v>
          </cell>
        </row>
        <row r="522">
          <cell r="B522">
            <v>310.03228823299997</v>
          </cell>
          <cell r="C522">
            <v>16.216667003600001</v>
          </cell>
          <cell r="D522">
            <v>46.856667200700002</v>
          </cell>
          <cell r="E522">
            <v>101795</v>
          </cell>
        </row>
        <row r="523">
          <cell r="B523">
            <v>309.44188435900003</v>
          </cell>
          <cell r="C523">
            <v>16.208333682999999</v>
          </cell>
          <cell r="D523">
            <v>46.819999949100001</v>
          </cell>
          <cell r="E523">
            <v>101792</v>
          </cell>
        </row>
        <row r="524">
          <cell r="B524">
            <v>310.91451644900002</v>
          </cell>
          <cell r="C524">
            <v>16.2016670418</v>
          </cell>
          <cell r="D524">
            <v>46.850000381500003</v>
          </cell>
          <cell r="E524">
            <v>101791</v>
          </cell>
        </row>
        <row r="525">
          <cell r="B525">
            <v>308.44887097700001</v>
          </cell>
          <cell r="C525">
            <v>16.2416670418</v>
          </cell>
          <cell r="D525">
            <v>46.920000966400004</v>
          </cell>
          <cell r="E525">
            <v>101790</v>
          </cell>
        </row>
        <row r="526">
          <cell r="B526">
            <v>311.09150250800002</v>
          </cell>
          <cell r="C526">
            <v>16.223333714799999</v>
          </cell>
          <cell r="D526">
            <v>46.960000610400002</v>
          </cell>
          <cell r="E526">
            <v>101791</v>
          </cell>
        </row>
        <row r="527">
          <cell r="B527">
            <v>309.41486358600002</v>
          </cell>
          <cell r="C527">
            <v>16.2200003815</v>
          </cell>
          <cell r="D527">
            <v>46.823333994499997</v>
          </cell>
          <cell r="E527">
            <v>101790</v>
          </cell>
        </row>
        <row r="528">
          <cell r="B528">
            <v>310.11335055000001</v>
          </cell>
          <cell r="C528">
            <v>16.203333683</v>
          </cell>
          <cell r="D528">
            <v>46.830000177999999</v>
          </cell>
          <cell r="E528">
            <v>101785</v>
          </cell>
        </row>
        <row r="529">
          <cell r="B529">
            <v>310.40247281400002</v>
          </cell>
          <cell r="C529">
            <v>16.196667029099999</v>
          </cell>
          <cell r="D529">
            <v>47.003333155299998</v>
          </cell>
          <cell r="E529">
            <v>101781</v>
          </cell>
        </row>
        <row r="530">
          <cell r="B530">
            <v>310.89695294699999</v>
          </cell>
          <cell r="C530">
            <v>16.198333695700001</v>
          </cell>
          <cell r="D530">
            <v>46.966666793800002</v>
          </cell>
          <cell r="E530">
            <v>101780</v>
          </cell>
        </row>
        <row r="531">
          <cell r="B531">
            <v>309.77964401200001</v>
          </cell>
          <cell r="C531">
            <v>16.203333714799999</v>
          </cell>
          <cell r="D531">
            <v>46.906667200699999</v>
          </cell>
          <cell r="E531">
            <v>101779</v>
          </cell>
        </row>
        <row r="532">
          <cell r="B532">
            <v>308.76771609000002</v>
          </cell>
          <cell r="C532">
            <v>16.1983337084</v>
          </cell>
          <cell r="D532">
            <v>46.7866662343</v>
          </cell>
          <cell r="E532">
            <v>101780</v>
          </cell>
        </row>
        <row r="533">
          <cell r="B533">
            <v>309.77559089699997</v>
          </cell>
          <cell r="C533">
            <v>16.136666914599999</v>
          </cell>
          <cell r="D533">
            <v>46.866666920999997</v>
          </cell>
          <cell r="E533">
            <v>101778</v>
          </cell>
        </row>
        <row r="534">
          <cell r="B534">
            <v>310.348431269</v>
          </cell>
          <cell r="C534">
            <v>16.136666857400002</v>
          </cell>
          <cell r="D534">
            <v>47.013333129899998</v>
          </cell>
          <cell r="E534">
            <v>101779</v>
          </cell>
        </row>
        <row r="535">
          <cell r="B535">
            <v>309.858004252</v>
          </cell>
          <cell r="C535">
            <v>16.150000190699998</v>
          </cell>
          <cell r="D535">
            <v>47.049999237100003</v>
          </cell>
          <cell r="E535">
            <v>101782</v>
          </cell>
        </row>
        <row r="536">
          <cell r="B536">
            <v>306.993802389</v>
          </cell>
          <cell r="C536">
            <v>16.1133335241</v>
          </cell>
          <cell r="D536">
            <v>47.080000686600002</v>
          </cell>
          <cell r="E536">
            <v>101780</v>
          </cell>
        </row>
        <row r="537">
          <cell r="B537">
            <v>309.34866269399998</v>
          </cell>
          <cell r="C537">
            <v>16.060000108099999</v>
          </cell>
          <cell r="D537">
            <v>47.243332672100003</v>
          </cell>
          <cell r="E537">
            <v>101778</v>
          </cell>
        </row>
        <row r="538">
          <cell r="B538">
            <v>309.89718437200003</v>
          </cell>
          <cell r="C538">
            <v>16.1350001717</v>
          </cell>
          <cell r="D538">
            <v>47.373333994500001</v>
          </cell>
          <cell r="E538">
            <v>101781</v>
          </cell>
        </row>
        <row r="539">
          <cell r="B539">
            <v>309.949874878</v>
          </cell>
          <cell r="C539">
            <v>16.150000190699998</v>
          </cell>
          <cell r="D539">
            <v>47.246666844700002</v>
          </cell>
          <cell r="E539">
            <v>101784</v>
          </cell>
        </row>
        <row r="540">
          <cell r="B540">
            <v>311.34144465100002</v>
          </cell>
          <cell r="C540">
            <v>16.150000190699998</v>
          </cell>
          <cell r="D540">
            <v>47.129999160799997</v>
          </cell>
          <cell r="E540">
            <v>101782</v>
          </cell>
        </row>
        <row r="541">
          <cell r="B541">
            <v>310.14442443799999</v>
          </cell>
          <cell r="C541">
            <v>16.150000190699998</v>
          </cell>
          <cell r="D541">
            <v>47.099998474099998</v>
          </cell>
          <cell r="E541">
            <v>101780</v>
          </cell>
        </row>
        <row r="542">
          <cell r="B542">
            <v>309.87151463800001</v>
          </cell>
          <cell r="C542">
            <v>16.150000190699998</v>
          </cell>
          <cell r="D542">
            <v>47.233333587600001</v>
          </cell>
          <cell r="E542">
            <v>101778</v>
          </cell>
        </row>
        <row r="543">
          <cell r="B543">
            <v>309.83908971199997</v>
          </cell>
          <cell r="C543">
            <v>16.151666863799999</v>
          </cell>
          <cell r="D543">
            <v>47.220000457799998</v>
          </cell>
          <cell r="E543">
            <v>101776</v>
          </cell>
        </row>
        <row r="544">
          <cell r="B544">
            <v>309.60671107000002</v>
          </cell>
          <cell r="C544">
            <v>16.180000222499999</v>
          </cell>
          <cell r="D544">
            <v>47.253333282500002</v>
          </cell>
          <cell r="E544">
            <v>101773</v>
          </cell>
        </row>
        <row r="545">
          <cell r="B545">
            <v>310.71456273400003</v>
          </cell>
          <cell r="C545">
            <v>16.196666940099998</v>
          </cell>
          <cell r="D545">
            <v>47.189999898300002</v>
          </cell>
          <cell r="E545">
            <v>101774</v>
          </cell>
        </row>
        <row r="546">
          <cell r="B546">
            <v>310.128211975</v>
          </cell>
          <cell r="C546">
            <v>16.155000209800001</v>
          </cell>
          <cell r="D546">
            <v>47.283334096300003</v>
          </cell>
          <cell r="E546">
            <v>101775</v>
          </cell>
        </row>
        <row r="547">
          <cell r="B547">
            <v>309.52024459799998</v>
          </cell>
          <cell r="C547">
            <v>16.150000190699998</v>
          </cell>
          <cell r="D547">
            <v>47.509999847400003</v>
          </cell>
          <cell r="E547">
            <v>101773</v>
          </cell>
        </row>
        <row r="548">
          <cell r="B548">
            <v>308.50966771399999</v>
          </cell>
          <cell r="C548">
            <v>16.153333536800002</v>
          </cell>
          <cell r="D548">
            <v>47.606665293399999</v>
          </cell>
          <cell r="E548">
            <v>101770</v>
          </cell>
        </row>
        <row r="549">
          <cell r="B549">
            <v>308.93659591699998</v>
          </cell>
          <cell r="C549">
            <v>16.168333594</v>
          </cell>
          <cell r="D549">
            <v>47.6099995931</v>
          </cell>
          <cell r="E549">
            <v>101773</v>
          </cell>
        </row>
        <row r="550">
          <cell r="B550">
            <v>309.93231137599997</v>
          </cell>
          <cell r="C550">
            <v>16.1883336703</v>
          </cell>
          <cell r="D550">
            <v>47.803333536799997</v>
          </cell>
          <cell r="E550">
            <v>101774</v>
          </cell>
        </row>
        <row r="551">
          <cell r="B551">
            <v>311.01314226800002</v>
          </cell>
          <cell r="C551">
            <v>16.191667016299998</v>
          </cell>
          <cell r="D551">
            <v>47.946666844699998</v>
          </cell>
          <cell r="E551">
            <v>101768</v>
          </cell>
        </row>
        <row r="552">
          <cell r="B552">
            <v>309.11628405300002</v>
          </cell>
          <cell r="C552">
            <v>16.1883336703</v>
          </cell>
          <cell r="D552">
            <v>48.089998881</v>
          </cell>
          <cell r="E552">
            <v>101765</v>
          </cell>
        </row>
        <row r="553">
          <cell r="B553">
            <v>309.487819672</v>
          </cell>
          <cell r="C553">
            <v>16.1600002289</v>
          </cell>
          <cell r="D553">
            <v>48.093332417799999</v>
          </cell>
          <cell r="E553">
            <v>101772</v>
          </cell>
        </row>
        <row r="554">
          <cell r="B554">
            <v>307.67472585000002</v>
          </cell>
          <cell r="C554">
            <v>16.1566668828</v>
          </cell>
          <cell r="D554">
            <v>48.243333689400004</v>
          </cell>
          <cell r="E554">
            <v>101774</v>
          </cell>
        </row>
        <row r="555">
          <cell r="B555">
            <v>308.927138646</v>
          </cell>
          <cell r="C555">
            <v>16.151666863799999</v>
          </cell>
          <cell r="D555">
            <v>48.250000635799999</v>
          </cell>
          <cell r="E555">
            <v>101773</v>
          </cell>
        </row>
        <row r="556">
          <cell r="B556">
            <v>312.089920044</v>
          </cell>
          <cell r="C556">
            <v>16.153333536800002</v>
          </cell>
          <cell r="D556">
            <v>48.543333435100003</v>
          </cell>
          <cell r="E556">
            <v>101771</v>
          </cell>
        </row>
        <row r="557">
          <cell r="B557">
            <v>313.33017349199997</v>
          </cell>
          <cell r="C557">
            <v>16.150000190699998</v>
          </cell>
          <cell r="D557">
            <v>48.726666895500003</v>
          </cell>
          <cell r="E557">
            <v>101772</v>
          </cell>
        </row>
        <row r="558">
          <cell r="B558">
            <v>309.04873212199999</v>
          </cell>
          <cell r="C558">
            <v>16.151666863799999</v>
          </cell>
          <cell r="D558">
            <v>48.703334045399998</v>
          </cell>
          <cell r="E558">
            <v>101770</v>
          </cell>
        </row>
        <row r="559">
          <cell r="B559">
            <v>308.01653862000001</v>
          </cell>
          <cell r="C559">
            <v>16.170000222500001</v>
          </cell>
          <cell r="D559">
            <v>48.746666971800003</v>
          </cell>
          <cell r="E559">
            <v>101768</v>
          </cell>
        </row>
        <row r="560">
          <cell r="B560">
            <v>309.70398584999998</v>
          </cell>
          <cell r="C560">
            <v>16.175000235199999</v>
          </cell>
          <cell r="D560">
            <v>48.866667048099998</v>
          </cell>
          <cell r="E560">
            <v>101763</v>
          </cell>
        </row>
        <row r="561">
          <cell r="B561">
            <v>308.705568314</v>
          </cell>
          <cell r="C561">
            <v>16.1933336767</v>
          </cell>
          <cell r="D561">
            <v>49.0433326721</v>
          </cell>
          <cell r="E561">
            <v>101765</v>
          </cell>
        </row>
        <row r="562">
          <cell r="B562">
            <v>303.20278803500003</v>
          </cell>
          <cell r="C562">
            <v>16.2033337021</v>
          </cell>
          <cell r="D562">
            <v>49.093331909200003</v>
          </cell>
          <cell r="E562">
            <v>101766</v>
          </cell>
        </row>
        <row r="563">
          <cell r="B563">
            <v>307.19645818100003</v>
          </cell>
          <cell r="C563">
            <v>16.200000381500001</v>
          </cell>
          <cell r="D563">
            <v>49.2133337657</v>
          </cell>
          <cell r="E563">
            <v>101765</v>
          </cell>
        </row>
        <row r="564">
          <cell r="B564">
            <v>325.04367828400001</v>
          </cell>
          <cell r="C564">
            <v>16.181666978199999</v>
          </cell>
          <cell r="D564">
            <v>49.430000559500002</v>
          </cell>
          <cell r="E564">
            <v>101765</v>
          </cell>
        </row>
        <row r="565">
          <cell r="B565">
            <v>308.905522029</v>
          </cell>
          <cell r="C565">
            <v>16.175000286100001</v>
          </cell>
          <cell r="D565">
            <v>49.4000003815</v>
          </cell>
          <cell r="E565">
            <v>101762</v>
          </cell>
        </row>
        <row r="566">
          <cell r="B566">
            <v>310.29303868599999</v>
          </cell>
          <cell r="C566">
            <v>16.153333536800002</v>
          </cell>
          <cell r="D566">
            <v>49.553332646699999</v>
          </cell>
          <cell r="E566">
            <v>101762</v>
          </cell>
        </row>
        <row r="567">
          <cell r="B567">
            <v>309.581041336</v>
          </cell>
          <cell r="C567">
            <v>16.150000190699998</v>
          </cell>
          <cell r="D567">
            <v>49.8599995931</v>
          </cell>
          <cell r="E567">
            <v>101763</v>
          </cell>
        </row>
        <row r="568">
          <cell r="B568">
            <v>306.34395281500002</v>
          </cell>
          <cell r="C568">
            <v>16.150000190699998</v>
          </cell>
          <cell r="D568">
            <v>50.1366661072</v>
          </cell>
          <cell r="E568">
            <v>101764</v>
          </cell>
        </row>
        <row r="569">
          <cell r="B569">
            <v>308.23135375999999</v>
          </cell>
          <cell r="C569">
            <v>16.186666997300001</v>
          </cell>
          <cell r="D569">
            <v>50.173333358800001</v>
          </cell>
          <cell r="E569">
            <v>101765</v>
          </cell>
        </row>
        <row r="570">
          <cell r="B570">
            <v>309.59590276099999</v>
          </cell>
          <cell r="C570">
            <v>16.190000343299999</v>
          </cell>
          <cell r="D570">
            <v>50.243333435099998</v>
          </cell>
          <cell r="E570">
            <v>101764</v>
          </cell>
        </row>
        <row r="571">
          <cell r="B571">
            <v>307.676076889</v>
          </cell>
          <cell r="C571">
            <v>16.200000356</v>
          </cell>
          <cell r="D571">
            <v>50.516666793799999</v>
          </cell>
          <cell r="E571">
            <v>101767</v>
          </cell>
        </row>
        <row r="572">
          <cell r="B572">
            <v>313.17345301300003</v>
          </cell>
          <cell r="C572">
            <v>16.210000381499999</v>
          </cell>
          <cell r="D572">
            <v>50.576665624</v>
          </cell>
          <cell r="E572">
            <v>101764</v>
          </cell>
        </row>
        <row r="573">
          <cell r="B573">
            <v>307.974656423</v>
          </cell>
          <cell r="C573">
            <v>16.236667048099999</v>
          </cell>
          <cell r="D573">
            <v>50.789999898300003</v>
          </cell>
          <cell r="E573">
            <v>101766</v>
          </cell>
        </row>
        <row r="574">
          <cell r="B574">
            <v>306.369622548</v>
          </cell>
          <cell r="C574">
            <v>16.243333714799999</v>
          </cell>
          <cell r="D574">
            <v>51.116665776600001</v>
          </cell>
          <cell r="E574">
            <v>101767</v>
          </cell>
        </row>
        <row r="575">
          <cell r="B575">
            <v>308.28809738199999</v>
          </cell>
          <cell r="C575">
            <v>16.2400003433</v>
          </cell>
          <cell r="D575">
            <v>51.2766671499</v>
          </cell>
          <cell r="E575">
            <v>101772</v>
          </cell>
        </row>
        <row r="576">
          <cell r="B576">
            <v>305.46983083100002</v>
          </cell>
          <cell r="C576">
            <v>16.238333683</v>
          </cell>
          <cell r="D576">
            <v>51.483333078999998</v>
          </cell>
          <cell r="E576">
            <v>101773</v>
          </cell>
        </row>
        <row r="577">
          <cell r="B577">
            <v>307.739575704</v>
          </cell>
          <cell r="C577">
            <v>16.210000375100002</v>
          </cell>
          <cell r="D577">
            <v>51.493333435099998</v>
          </cell>
          <cell r="E577">
            <v>101775</v>
          </cell>
        </row>
        <row r="578">
          <cell r="B578">
            <v>306.89787864700003</v>
          </cell>
          <cell r="C578">
            <v>16.208333714799998</v>
          </cell>
          <cell r="D578">
            <v>51.5</v>
          </cell>
          <cell r="E578">
            <v>101774</v>
          </cell>
        </row>
        <row r="579">
          <cell r="B579">
            <v>307.09242820700001</v>
          </cell>
          <cell r="C579">
            <v>16.223333714799999</v>
          </cell>
          <cell r="D579">
            <v>51.579999796499997</v>
          </cell>
          <cell r="E579">
            <v>101772</v>
          </cell>
        </row>
        <row r="580">
          <cell r="B580">
            <v>304.89969253499999</v>
          </cell>
          <cell r="C580">
            <v>16.213333714800001</v>
          </cell>
          <cell r="D580">
            <v>51.779999542200002</v>
          </cell>
          <cell r="E580">
            <v>101771</v>
          </cell>
        </row>
        <row r="581">
          <cell r="B581">
            <v>305.14423052500001</v>
          </cell>
          <cell r="C581">
            <v>16.2216670163</v>
          </cell>
          <cell r="D581">
            <v>51.796665954600002</v>
          </cell>
          <cell r="E581">
            <v>101773</v>
          </cell>
        </row>
        <row r="582">
          <cell r="B582">
            <v>310.58486302699998</v>
          </cell>
          <cell r="C582">
            <v>16.201667048099999</v>
          </cell>
          <cell r="D582">
            <v>51.896666590400002</v>
          </cell>
          <cell r="E582">
            <v>101767</v>
          </cell>
        </row>
        <row r="583">
          <cell r="B583">
            <v>307.734171549</v>
          </cell>
          <cell r="C583">
            <v>16.200000381500001</v>
          </cell>
          <cell r="D583">
            <v>51.999999618499999</v>
          </cell>
          <cell r="E583">
            <v>101770</v>
          </cell>
        </row>
        <row r="584">
          <cell r="B584">
            <v>309.68507130900002</v>
          </cell>
          <cell r="C584">
            <v>16.1716669401</v>
          </cell>
          <cell r="D584">
            <v>52.316667175299997</v>
          </cell>
          <cell r="E584">
            <v>101766</v>
          </cell>
        </row>
        <row r="585">
          <cell r="B585">
            <v>307.43288993800002</v>
          </cell>
          <cell r="C585">
            <v>16.153333549500001</v>
          </cell>
          <cell r="D585">
            <v>52.553332900999997</v>
          </cell>
          <cell r="E585">
            <v>101766</v>
          </cell>
        </row>
        <row r="586">
          <cell r="B586">
            <v>309.729655584</v>
          </cell>
          <cell r="C586">
            <v>16.133333524099999</v>
          </cell>
          <cell r="D586">
            <v>52.909999974599998</v>
          </cell>
          <cell r="E586">
            <v>101763</v>
          </cell>
        </row>
        <row r="587">
          <cell r="B587">
            <v>307.00461069699998</v>
          </cell>
          <cell r="C587">
            <v>16.153333536800002</v>
          </cell>
          <cell r="D587">
            <v>52.490000152599997</v>
          </cell>
          <cell r="E587">
            <v>101758</v>
          </cell>
        </row>
        <row r="588">
          <cell r="B588">
            <v>306.76412582400002</v>
          </cell>
          <cell r="C588">
            <v>16.155000203499998</v>
          </cell>
          <cell r="D588">
            <v>52.519999694799999</v>
          </cell>
          <cell r="E588">
            <v>101759</v>
          </cell>
        </row>
        <row r="589">
          <cell r="B589">
            <v>304.41196759500002</v>
          </cell>
          <cell r="C589">
            <v>16.181666933700001</v>
          </cell>
          <cell r="D589">
            <v>52.683332951899999</v>
          </cell>
          <cell r="E589">
            <v>101760</v>
          </cell>
        </row>
        <row r="590">
          <cell r="B590">
            <v>307.43829409300002</v>
          </cell>
          <cell r="C590">
            <v>16.161666895500002</v>
          </cell>
          <cell r="D590">
            <v>52.746666590399997</v>
          </cell>
          <cell r="E590">
            <v>101758</v>
          </cell>
        </row>
        <row r="591">
          <cell r="B591">
            <v>307.14511871299999</v>
          </cell>
          <cell r="C591">
            <v>16.165000247999998</v>
          </cell>
          <cell r="D591">
            <v>52.816666666700002</v>
          </cell>
          <cell r="E591">
            <v>101751</v>
          </cell>
        </row>
        <row r="592">
          <cell r="B592">
            <v>304.71730232200002</v>
          </cell>
          <cell r="C592">
            <v>16.173333587599998</v>
          </cell>
          <cell r="D592">
            <v>52.8733338674</v>
          </cell>
          <cell r="E592">
            <v>101757</v>
          </cell>
        </row>
        <row r="593">
          <cell r="B593">
            <v>307.29103088400001</v>
          </cell>
          <cell r="C593">
            <v>16.243333714799999</v>
          </cell>
          <cell r="D593">
            <v>52.950000762899997</v>
          </cell>
          <cell r="E593">
            <v>101761</v>
          </cell>
        </row>
        <row r="594">
          <cell r="B594">
            <v>307.01812108399997</v>
          </cell>
          <cell r="C594">
            <v>16.211667029099999</v>
          </cell>
          <cell r="D594">
            <v>52.983333587600001</v>
          </cell>
          <cell r="E594">
            <v>101760</v>
          </cell>
        </row>
        <row r="595">
          <cell r="B595">
            <v>307.57745107</v>
          </cell>
          <cell r="C595">
            <v>16.215000330599999</v>
          </cell>
          <cell r="D595">
            <v>52.970000457799998</v>
          </cell>
          <cell r="E595">
            <v>101760</v>
          </cell>
        </row>
        <row r="596">
          <cell r="B596">
            <v>307.07621574400002</v>
          </cell>
          <cell r="C596">
            <v>16.226667048100001</v>
          </cell>
          <cell r="D596">
            <v>53.010000101700001</v>
          </cell>
          <cell r="E596">
            <v>101766</v>
          </cell>
        </row>
        <row r="597">
          <cell r="B597">
            <v>305.38741747500001</v>
          </cell>
          <cell r="C597">
            <v>16.203333708399999</v>
          </cell>
          <cell r="D597">
            <v>53.200000381499997</v>
          </cell>
          <cell r="E597">
            <v>101770</v>
          </cell>
        </row>
        <row r="598">
          <cell r="B598">
            <v>303.96747589099999</v>
          </cell>
          <cell r="C598">
            <v>16.241667048099998</v>
          </cell>
          <cell r="D598">
            <v>53.130000305199999</v>
          </cell>
          <cell r="E598">
            <v>101772</v>
          </cell>
        </row>
        <row r="599">
          <cell r="B599">
            <v>303.66619428000001</v>
          </cell>
          <cell r="C599">
            <v>16.221667048099999</v>
          </cell>
          <cell r="D599">
            <v>53.080000432299997</v>
          </cell>
          <cell r="E599">
            <v>101774</v>
          </cell>
        </row>
        <row r="600">
          <cell r="B600">
            <v>307.23293622300002</v>
          </cell>
          <cell r="C600">
            <v>16.200000381500001</v>
          </cell>
          <cell r="D600">
            <v>53.336666615799999</v>
          </cell>
          <cell r="E600">
            <v>101773</v>
          </cell>
        </row>
        <row r="601">
          <cell r="B601">
            <v>308.18271636999998</v>
          </cell>
          <cell r="C601">
            <v>16.200000381500001</v>
          </cell>
          <cell r="D601">
            <v>53.213333892800001</v>
          </cell>
          <cell r="E601">
            <v>101775</v>
          </cell>
        </row>
        <row r="602">
          <cell r="B602">
            <v>317.01580683399999</v>
          </cell>
          <cell r="C602">
            <v>16.193333689399999</v>
          </cell>
          <cell r="D602">
            <v>53.190000406899998</v>
          </cell>
          <cell r="E602">
            <v>101777</v>
          </cell>
        </row>
        <row r="603">
          <cell r="B603">
            <v>307.51395225499999</v>
          </cell>
          <cell r="C603">
            <v>16.200000381500001</v>
          </cell>
          <cell r="D603">
            <v>53.240000152599997</v>
          </cell>
          <cell r="E603">
            <v>101770</v>
          </cell>
        </row>
        <row r="604">
          <cell r="B604">
            <v>304.86861864700001</v>
          </cell>
          <cell r="C604">
            <v>16.200000381500001</v>
          </cell>
          <cell r="D604">
            <v>53.196667353300001</v>
          </cell>
          <cell r="E604">
            <v>101768</v>
          </cell>
        </row>
        <row r="605">
          <cell r="B605">
            <v>305.00237147000001</v>
          </cell>
          <cell r="C605">
            <v>16.200000381500001</v>
          </cell>
          <cell r="D605">
            <v>53.313333511400003</v>
          </cell>
          <cell r="E605">
            <v>101772</v>
          </cell>
        </row>
        <row r="606">
          <cell r="B606">
            <v>304.64029312100001</v>
          </cell>
          <cell r="C606">
            <v>16.200000381500001</v>
          </cell>
          <cell r="D606">
            <v>53.3333334605</v>
          </cell>
          <cell r="E606">
            <v>101770</v>
          </cell>
        </row>
        <row r="607">
          <cell r="B607">
            <v>306.94786707600002</v>
          </cell>
          <cell r="C607">
            <v>16.203333714799999</v>
          </cell>
          <cell r="D607">
            <v>53.276666259800002</v>
          </cell>
          <cell r="E607">
            <v>101768</v>
          </cell>
        </row>
        <row r="608">
          <cell r="B608">
            <v>305.15233675600001</v>
          </cell>
          <cell r="C608">
            <v>16.200000381500001</v>
          </cell>
          <cell r="D608">
            <v>53.203334045399998</v>
          </cell>
          <cell r="E608">
            <v>101767</v>
          </cell>
        </row>
        <row r="609">
          <cell r="B609">
            <v>304.39710617100002</v>
          </cell>
          <cell r="C609">
            <v>16.200000381500001</v>
          </cell>
          <cell r="D609">
            <v>53.250000254299998</v>
          </cell>
          <cell r="E609">
            <v>101761</v>
          </cell>
        </row>
        <row r="610">
          <cell r="B610">
            <v>304.21741803499998</v>
          </cell>
          <cell r="C610">
            <v>16.200000381500001</v>
          </cell>
          <cell r="D610">
            <v>53.326666514099998</v>
          </cell>
          <cell r="E610">
            <v>101762</v>
          </cell>
        </row>
        <row r="611">
          <cell r="B611">
            <v>304.60516611700001</v>
          </cell>
          <cell r="C611">
            <v>16.200000381500001</v>
          </cell>
          <cell r="D611">
            <v>53.360000864699998</v>
          </cell>
          <cell r="E611">
            <v>101760</v>
          </cell>
        </row>
        <row r="612">
          <cell r="B612">
            <v>305.26987711599998</v>
          </cell>
          <cell r="C612">
            <v>16.200000381500001</v>
          </cell>
          <cell r="D612">
            <v>53.436667633100001</v>
          </cell>
          <cell r="E612">
            <v>101762</v>
          </cell>
        </row>
        <row r="613">
          <cell r="B613">
            <v>305.35904566400001</v>
          </cell>
          <cell r="C613">
            <v>16.200000381500001</v>
          </cell>
          <cell r="D613">
            <v>53.5</v>
          </cell>
          <cell r="E613">
            <v>101756</v>
          </cell>
        </row>
        <row r="614">
          <cell r="B614">
            <v>306.19263648999998</v>
          </cell>
          <cell r="C614">
            <v>16.200000381500001</v>
          </cell>
          <cell r="D614">
            <v>53.406667327900003</v>
          </cell>
          <cell r="E614">
            <v>101754</v>
          </cell>
        </row>
        <row r="615">
          <cell r="B615">
            <v>305.650870005</v>
          </cell>
          <cell r="C615">
            <v>16.200000381500001</v>
          </cell>
          <cell r="D615">
            <v>53.463333892800001</v>
          </cell>
          <cell r="E615">
            <v>101753</v>
          </cell>
        </row>
        <row r="616">
          <cell r="B616">
            <v>306.34260177599998</v>
          </cell>
          <cell r="C616">
            <v>16.200000381500001</v>
          </cell>
          <cell r="D616">
            <v>53.400001271599997</v>
          </cell>
          <cell r="E616">
            <v>101752</v>
          </cell>
        </row>
        <row r="617">
          <cell r="B617">
            <v>307.42883682299998</v>
          </cell>
          <cell r="C617">
            <v>16.200000381500001</v>
          </cell>
          <cell r="D617">
            <v>53.386667887400002</v>
          </cell>
          <cell r="E617">
            <v>101756</v>
          </cell>
        </row>
        <row r="618">
          <cell r="B618">
            <v>308.01113446599999</v>
          </cell>
          <cell r="C618">
            <v>16.200000381500001</v>
          </cell>
          <cell r="D618">
            <v>53.340000152599998</v>
          </cell>
          <cell r="E618">
            <v>101762</v>
          </cell>
        </row>
        <row r="619">
          <cell r="B619">
            <v>306.93435668900003</v>
          </cell>
          <cell r="C619">
            <v>16.200000381500001</v>
          </cell>
          <cell r="D619">
            <v>53.563333511400003</v>
          </cell>
          <cell r="E619">
            <v>101762</v>
          </cell>
        </row>
        <row r="620">
          <cell r="B620">
            <v>307.40046501199998</v>
          </cell>
          <cell r="C620">
            <v>16.185000324200001</v>
          </cell>
          <cell r="D620">
            <v>53.599999364200002</v>
          </cell>
          <cell r="E620">
            <v>101765</v>
          </cell>
        </row>
        <row r="621">
          <cell r="B621">
            <v>306.86275164300002</v>
          </cell>
          <cell r="C621">
            <v>16.151666863799999</v>
          </cell>
          <cell r="D621">
            <v>53.539999516800002</v>
          </cell>
          <cell r="E621">
            <v>101761</v>
          </cell>
        </row>
        <row r="622">
          <cell r="B622">
            <v>304.87942695599997</v>
          </cell>
          <cell r="C622">
            <v>16.163333574900001</v>
          </cell>
          <cell r="D622">
            <v>53.673332595799998</v>
          </cell>
          <cell r="E622">
            <v>101758</v>
          </cell>
        </row>
        <row r="623">
          <cell r="B623">
            <v>306.91274007200002</v>
          </cell>
          <cell r="C623">
            <v>16.181666978199999</v>
          </cell>
          <cell r="D623">
            <v>53.716666412400002</v>
          </cell>
          <cell r="E623">
            <v>101758</v>
          </cell>
        </row>
        <row r="624">
          <cell r="B624">
            <v>305.00912666300002</v>
          </cell>
          <cell r="C624">
            <v>16.1766669591</v>
          </cell>
          <cell r="D624">
            <v>53.926666641200001</v>
          </cell>
          <cell r="E624">
            <v>101761</v>
          </cell>
        </row>
        <row r="625">
          <cell r="B625">
            <v>303.155501684</v>
          </cell>
          <cell r="C625">
            <v>16.153333536800002</v>
          </cell>
          <cell r="D625">
            <v>53.810000737499998</v>
          </cell>
          <cell r="E625">
            <v>101760</v>
          </cell>
        </row>
        <row r="626">
          <cell r="B626">
            <v>306.20479583700001</v>
          </cell>
          <cell r="C626">
            <v>16.150000190699998</v>
          </cell>
          <cell r="D626">
            <v>53.910001373299998</v>
          </cell>
          <cell r="E626">
            <v>101753</v>
          </cell>
        </row>
        <row r="627">
          <cell r="B627">
            <v>309.38243865999999</v>
          </cell>
          <cell r="C627">
            <v>16.150000190699998</v>
          </cell>
          <cell r="D627">
            <v>53.920000966400004</v>
          </cell>
          <cell r="E627">
            <v>101755</v>
          </cell>
        </row>
        <row r="628">
          <cell r="B628">
            <v>309.38243865999999</v>
          </cell>
          <cell r="C628">
            <v>16.151666863799999</v>
          </cell>
          <cell r="D628">
            <v>54.023332977300001</v>
          </cell>
          <cell r="E628">
            <v>101764</v>
          </cell>
        </row>
        <row r="629">
          <cell r="B629">
            <v>304.91050084400001</v>
          </cell>
          <cell r="C629">
            <v>16.150000190699998</v>
          </cell>
          <cell r="D629">
            <v>54.0766662598</v>
          </cell>
          <cell r="E629">
            <v>101760</v>
          </cell>
        </row>
        <row r="630">
          <cell r="B630">
            <v>307.15862909999998</v>
          </cell>
          <cell r="C630">
            <v>16.1533335431</v>
          </cell>
          <cell r="D630">
            <v>54.023333104499997</v>
          </cell>
          <cell r="E630">
            <v>101761</v>
          </cell>
        </row>
        <row r="631">
          <cell r="B631">
            <v>306.50067329400002</v>
          </cell>
          <cell r="C631">
            <v>16.168333594</v>
          </cell>
          <cell r="D631">
            <v>54.126666005499999</v>
          </cell>
          <cell r="E631">
            <v>101759</v>
          </cell>
        </row>
        <row r="632">
          <cell r="B632">
            <v>308.10705820700002</v>
          </cell>
          <cell r="C632">
            <v>16.161666901899999</v>
          </cell>
          <cell r="D632">
            <v>54.0966660817</v>
          </cell>
          <cell r="E632">
            <v>101761</v>
          </cell>
        </row>
        <row r="633">
          <cell r="B633">
            <v>306.66144688899999</v>
          </cell>
          <cell r="C633">
            <v>16.150000190699998</v>
          </cell>
          <cell r="D633">
            <v>54.236666107200001</v>
          </cell>
          <cell r="E633">
            <v>101759</v>
          </cell>
        </row>
        <row r="634">
          <cell r="B634">
            <v>305.95890680899998</v>
          </cell>
          <cell r="C634">
            <v>16.150000190699998</v>
          </cell>
          <cell r="D634">
            <v>54.169999694799998</v>
          </cell>
          <cell r="E634">
            <v>101762</v>
          </cell>
        </row>
        <row r="635">
          <cell r="B635">
            <v>305.16584714300001</v>
          </cell>
          <cell r="C635">
            <v>16.150000190699998</v>
          </cell>
          <cell r="D635">
            <v>54.186665852899999</v>
          </cell>
          <cell r="E635">
            <v>101763</v>
          </cell>
        </row>
        <row r="636">
          <cell r="B636">
            <v>305.52117029800002</v>
          </cell>
          <cell r="C636">
            <v>16.150000190699998</v>
          </cell>
          <cell r="D636">
            <v>54.393333689400002</v>
          </cell>
          <cell r="E636">
            <v>101766</v>
          </cell>
        </row>
        <row r="637">
          <cell r="B637">
            <v>307.25590388000001</v>
          </cell>
          <cell r="C637">
            <v>16.150000190699998</v>
          </cell>
          <cell r="D637">
            <v>54.346666971799998</v>
          </cell>
          <cell r="E637">
            <v>101766</v>
          </cell>
        </row>
        <row r="638">
          <cell r="B638">
            <v>307.71390596999998</v>
          </cell>
          <cell r="C638">
            <v>16.150000190699998</v>
          </cell>
          <cell r="D638">
            <v>54.340000152599998</v>
          </cell>
          <cell r="E638">
            <v>101771</v>
          </cell>
        </row>
        <row r="639">
          <cell r="B639">
            <v>306.00349108400002</v>
          </cell>
          <cell r="C639">
            <v>16.150000190699998</v>
          </cell>
          <cell r="D639">
            <v>54.473333740199998</v>
          </cell>
          <cell r="E639">
            <v>101772</v>
          </cell>
        </row>
        <row r="640">
          <cell r="B640">
            <v>307.15322494499998</v>
          </cell>
          <cell r="C640">
            <v>16.150000190699998</v>
          </cell>
          <cell r="D640">
            <v>54.539999389599998</v>
          </cell>
          <cell r="E640">
            <v>101770</v>
          </cell>
        </row>
        <row r="641">
          <cell r="B641">
            <v>305.58872222899998</v>
          </cell>
          <cell r="C641">
            <v>16.150000190699998</v>
          </cell>
          <cell r="D641">
            <v>54.503333282500002</v>
          </cell>
          <cell r="E641">
            <v>101769</v>
          </cell>
        </row>
        <row r="642">
          <cell r="B642">
            <v>309.01360511799999</v>
          </cell>
          <cell r="C642">
            <v>16.150000190699998</v>
          </cell>
          <cell r="D642">
            <v>54.653333028200002</v>
          </cell>
          <cell r="E642">
            <v>101770</v>
          </cell>
        </row>
        <row r="643">
          <cell r="B643">
            <v>305.76705932599998</v>
          </cell>
          <cell r="C643">
            <v>16.150000190699998</v>
          </cell>
          <cell r="D643">
            <v>54.6900001526</v>
          </cell>
          <cell r="E643">
            <v>101769</v>
          </cell>
        </row>
        <row r="644">
          <cell r="B644">
            <v>307.98546473200003</v>
          </cell>
          <cell r="C644">
            <v>16.151666863799999</v>
          </cell>
          <cell r="D644">
            <v>54.569999058999997</v>
          </cell>
          <cell r="E644">
            <v>101768</v>
          </cell>
        </row>
        <row r="645">
          <cell r="B645">
            <v>305.47793706300001</v>
          </cell>
          <cell r="C645">
            <v>16.153333536800002</v>
          </cell>
          <cell r="D645">
            <v>54.6233332316</v>
          </cell>
          <cell r="E645">
            <v>101769</v>
          </cell>
        </row>
        <row r="646">
          <cell r="B646">
            <v>308.16245078999998</v>
          </cell>
          <cell r="C646">
            <v>16.168333594</v>
          </cell>
          <cell r="D646">
            <v>54.643333053600003</v>
          </cell>
          <cell r="E646">
            <v>101772</v>
          </cell>
        </row>
        <row r="647">
          <cell r="B647">
            <v>308.16515286800001</v>
          </cell>
          <cell r="C647">
            <v>16.1566668892</v>
          </cell>
          <cell r="D647">
            <v>54.683332824700003</v>
          </cell>
          <cell r="E647">
            <v>101775</v>
          </cell>
        </row>
        <row r="648">
          <cell r="B648">
            <v>307.62473742200001</v>
          </cell>
          <cell r="C648">
            <v>16.138333524099998</v>
          </cell>
          <cell r="D648">
            <v>55.019999694799999</v>
          </cell>
          <cell r="E648">
            <v>101774</v>
          </cell>
        </row>
        <row r="649">
          <cell r="B649">
            <v>306.94786707600002</v>
          </cell>
          <cell r="C649">
            <v>16.143333524100001</v>
          </cell>
          <cell r="D649">
            <v>54.780000178000002</v>
          </cell>
          <cell r="E649">
            <v>101774</v>
          </cell>
        </row>
        <row r="650">
          <cell r="B650">
            <v>309.96068318699997</v>
          </cell>
          <cell r="C650">
            <v>16.151666863799999</v>
          </cell>
          <cell r="D650">
            <v>54.896667226200002</v>
          </cell>
          <cell r="E650">
            <v>101778</v>
          </cell>
        </row>
        <row r="651">
          <cell r="B651">
            <v>306.44933382699998</v>
          </cell>
          <cell r="C651">
            <v>16.150000190699998</v>
          </cell>
          <cell r="D651">
            <v>54.823332850100002</v>
          </cell>
          <cell r="E651">
            <v>101779</v>
          </cell>
        </row>
        <row r="652">
          <cell r="B652">
            <v>308.770418167</v>
          </cell>
          <cell r="C652">
            <v>16.1400001907</v>
          </cell>
          <cell r="D652">
            <v>54.926667785600003</v>
          </cell>
          <cell r="E652">
            <v>101783</v>
          </cell>
        </row>
        <row r="653">
          <cell r="B653">
            <v>308.79473686199998</v>
          </cell>
          <cell r="C653">
            <v>16.131666857399999</v>
          </cell>
          <cell r="D653">
            <v>55.053332519500003</v>
          </cell>
          <cell r="E653">
            <v>101783</v>
          </cell>
        </row>
        <row r="654">
          <cell r="B654">
            <v>306.52634302799999</v>
          </cell>
          <cell r="C654">
            <v>16.150000190699998</v>
          </cell>
          <cell r="D654">
            <v>54.920000584900002</v>
          </cell>
          <cell r="E654">
            <v>101783</v>
          </cell>
        </row>
        <row r="655">
          <cell r="B655">
            <v>308.72853597</v>
          </cell>
          <cell r="C655">
            <v>16.153333568600001</v>
          </cell>
          <cell r="D655">
            <v>54.913333892799997</v>
          </cell>
          <cell r="E655">
            <v>101785</v>
          </cell>
        </row>
        <row r="656">
          <cell r="B656">
            <v>308.20568402599997</v>
          </cell>
          <cell r="C656">
            <v>16.1266668574</v>
          </cell>
          <cell r="D656">
            <v>55.093332290600003</v>
          </cell>
          <cell r="E656">
            <v>101788</v>
          </cell>
        </row>
        <row r="657">
          <cell r="B657">
            <v>305.500904719</v>
          </cell>
          <cell r="C657">
            <v>16.110000190699999</v>
          </cell>
          <cell r="D657">
            <v>55.013333129899998</v>
          </cell>
          <cell r="E657">
            <v>101786</v>
          </cell>
        </row>
        <row r="658">
          <cell r="B658">
            <v>307.74227778099998</v>
          </cell>
          <cell r="C658">
            <v>16.136666857400002</v>
          </cell>
          <cell r="D658">
            <v>55.199999872799999</v>
          </cell>
          <cell r="E658">
            <v>101790</v>
          </cell>
        </row>
        <row r="659">
          <cell r="B659">
            <v>305.771112442</v>
          </cell>
          <cell r="C659">
            <v>16.150000190699998</v>
          </cell>
          <cell r="D659">
            <v>55.213333384199998</v>
          </cell>
          <cell r="E659">
            <v>101788</v>
          </cell>
        </row>
        <row r="660">
          <cell r="B660">
            <v>304.83754475900002</v>
          </cell>
          <cell r="C660">
            <v>16.153333536800002</v>
          </cell>
          <cell r="D660">
            <v>55.053332773800001</v>
          </cell>
          <cell r="E660">
            <v>101787</v>
          </cell>
        </row>
        <row r="661">
          <cell r="B661">
            <v>307.00596173600002</v>
          </cell>
          <cell r="C661">
            <v>16.150000190699998</v>
          </cell>
          <cell r="D661">
            <v>55.059999084499999</v>
          </cell>
          <cell r="E661">
            <v>101786</v>
          </cell>
        </row>
        <row r="662">
          <cell r="B662">
            <v>305.61709403999998</v>
          </cell>
          <cell r="C662">
            <v>16.153333536800002</v>
          </cell>
          <cell r="D662">
            <v>55.1333325704</v>
          </cell>
          <cell r="E662">
            <v>101784</v>
          </cell>
        </row>
        <row r="663">
          <cell r="B663">
            <v>306.93840980499999</v>
          </cell>
          <cell r="C663">
            <v>16.153333536800002</v>
          </cell>
          <cell r="D663">
            <v>55.139999135300002</v>
          </cell>
          <cell r="E663">
            <v>101785</v>
          </cell>
        </row>
        <row r="664">
          <cell r="B664">
            <v>306.16021156300002</v>
          </cell>
          <cell r="C664">
            <v>16.1566668828</v>
          </cell>
          <cell r="D664">
            <v>55.113332112599998</v>
          </cell>
          <cell r="E664">
            <v>101788</v>
          </cell>
        </row>
        <row r="665">
          <cell r="B665">
            <v>308.733940125</v>
          </cell>
          <cell r="C665">
            <v>16.158333555900001</v>
          </cell>
          <cell r="D665">
            <v>55.276666641200002</v>
          </cell>
          <cell r="E665">
            <v>101788</v>
          </cell>
        </row>
        <row r="666">
          <cell r="B666">
            <v>306.08725547799997</v>
          </cell>
          <cell r="C666">
            <v>16.150000190699998</v>
          </cell>
          <cell r="D666">
            <v>55.220000457799998</v>
          </cell>
          <cell r="E666">
            <v>101789</v>
          </cell>
        </row>
        <row r="667">
          <cell r="B667">
            <v>306.14670117700001</v>
          </cell>
          <cell r="C667">
            <v>16.150000190699998</v>
          </cell>
          <cell r="D667">
            <v>55.233333587600001</v>
          </cell>
          <cell r="E667">
            <v>101793</v>
          </cell>
        </row>
        <row r="668">
          <cell r="B668">
            <v>307.64365196199998</v>
          </cell>
          <cell r="C668">
            <v>16.150000190699998</v>
          </cell>
          <cell r="D668">
            <v>55.1399993896</v>
          </cell>
          <cell r="E668">
            <v>101794</v>
          </cell>
        </row>
        <row r="669">
          <cell r="B669">
            <v>307.94358253500002</v>
          </cell>
          <cell r="C669">
            <v>16.150000190699998</v>
          </cell>
          <cell r="D669">
            <v>55.263333765699997</v>
          </cell>
          <cell r="E669">
            <v>101792</v>
          </cell>
        </row>
        <row r="670">
          <cell r="B670">
            <v>307.96519915300001</v>
          </cell>
          <cell r="C670">
            <v>16.1466668574</v>
          </cell>
          <cell r="D670">
            <v>55.183332824700003</v>
          </cell>
          <cell r="E670">
            <v>101792</v>
          </cell>
        </row>
        <row r="671">
          <cell r="B671">
            <v>305.82380294799998</v>
          </cell>
          <cell r="C671">
            <v>16.150000190699998</v>
          </cell>
          <cell r="D671">
            <v>55.346666971799998</v>
          </cell>
          <cell r="E671">
            <v>101791</v>
          </cell>
        </row>
        <row r="672">
          <cell r="B672">
            <v>306.01565043099998</v>
          </cell>
          <cell r="C672">
            <v>16.150000190699998</v>
          </cell>
          <cell r="D672">
            <v>55.250000127200003</v>
          </cell>
          <cell r="E672">
            <v>101794</v>
          </cell>
        </row>
        <row r="673">
          <cell r="B673">
            <v>315.791765849</v>
          </cell>
          <cell r="C673">
            <v>16.150000190699998</v>
          </cell>
          <cell r="D673">
            <v>55.1933330536</v>
          </cell>
          <cell r="E673">
            <v>101798</v>
          </cell>
        </row>
        <row r="674">
          <cell r="B674">
            <v>305.08478482599998</v>
          </cell>
          <cell r="C674">
            <v>16.150000190699998</v>
          </cell>
          <cell r="D674">
            <v>55.126665751099999</v>
          </cell>
          <cell r="E674">
            <v>101797</v>
          </cell>
        </row>
        <row r="675">
          <cell r="B675">
            <v>303.35950851400003</v>
          </cell>
          <cell r="C675">
            <v>16.170000266999999</v>
          </cell>
          <cell r="D675">
            <v>55.063332494100003</v>
          </cell>
          <cell r="E675">
            <v>101798</v>
          </cell>
        </row>
        <row r="676">
          <cell r="B676">
            <v>304.556528727</v>
          </cell>
          <cell r="C676">
            <v>16.181666978199999</v>
          </cell>
          <cell r="D676">
            <v>55.063332366899999</v>
          </cell>
          <cell r="E676">
            <v>101802</v>
          </cell>
        </row>
        <row r="677">
          <cell r="B677">
            <v>302.85557111100002</v>
          </cell>
          <cell r="C677">
            <v>16.163333574900001</v>
          </cell>
          <cell r="D677">
            <v>55.086665979999999</v>
          </cell>
          <cell r="E677">
            <v>101798</v>
          </cell>
        </row>
        <row r="678">
          <cell r="B678">
            <v>306.85599645000002</v>
          </cell>
          <cell r="C678">
            <v>16.126666863800001</v>
          </cell>
          <cell r="D678">
            <v>55.213332748399999</v>
          </cell>
          <cell r="E678">
            <v>101800</v>
          </cell>
        </row>
        <row r="679">
          <cell r="B679">
            <v>306.68576558400002</v>
          </cell>
          <cell r="C679">
            <v>16.1400001907</v>
          </cell>
          <cell r="D679">
            <v>55.266666412399999</v>
          </cell>
          <cell r="E679">
            <v>101811</v>
          </cell>
        </row>
        <row r="680">
          <cell r="B680">
            <v>305.282036463</v>
          </cell>
          <cell r="C680">
            <v>16.150000190699998</v>
          </cell>
          <cell r="D680">
            <v>55.190000534100001</v>
          </cell>
          <cell r="E680">
            <v>101807</v>
          </cell>
        </row>
        <row r="681">
          <cell r="B681">
            <v>306.07374509200002</v>
          </cell>
          <cell r="C681">
            <v>16.158333555900001</v>
          </cell>
          <cell r="D681">
            <v>55.300000127200001</v>
          </cell>
          <cell r="E681">
            <v>101805</v>
          </cell>
        </row>
        <row r="682">
          <cell r="B682">
            <v>304.98075485200002</v>
          </cell>
          <cell r="C682">
            <v>16.166666921000001</v>
          </cell>
          <cell r="D682">
            <v>55.3099998474</v>
          </cell>
          <cell r="E682">
            <v>101814</v>
          </cell>
        </row>
        <row r="683">
          <cell r="B683">
            <v>305.30635515799997</v>
          </cell>
          <cell r="C683">
            <v>16.151666863799999</v>
          </cell>
          <cell r="D683">
            <v>55.396666590400002</v>
          </cell>
          <cell r="E683">
            <v>101812</v>
          </cell>
        </row>
        <row r="684">
          <cell r="B684">
            <v>305.130720139</v>
          </cell>
          <cell r="C684">
            <v>16.1466668574</v>
          </cell>
          <cell r="D684">
            <v>55.513333129899998</v>
          </cell>
          <cell r="E684">
            <v>101812</v>
          </cell>
        </row>
        <row r="685">
          <cell r="B685">
            <v>306.45203590400001</v>
          </cell>
          <cell r="C685">
            <v>16.1250001907</v>
          </cell>
          <cell r="D685">
            <v>55.606666819300003</v>
          </cell>
          <cell r="E685">
            <v>101809</v>
          </cell>
        </row>
        <row r="686">
          <cell r="B686">
            <v>306.75872167</v>
          </cell>
          <cell r="C686">
            <v>16.111666857399999</v>
          </cell>
          <cell r="D686">
            <v>55.559999720299999</v>
          </cell>
          <cell r="E686">
            <v>101810</v>
          </cell>
        </row>
        <row r="687">
          <cell r="B687">
            <v>305.41308720900003</v>
          </cell>
          <cell r="C687">
            <v>16.115000190699998</v>
          </cell>
          <cell r="D687">
            <v>55.549999237100003</v>
          </cell>
          <cell r="E687">
            <v>101809</v>
          </cell>
        </row>
        <row r="688">
          <cell r="B688">
            <v>305.54008483899997</v>
          </cell>
          <cell r="C688">
            <v>16.1266668574</v>
          </cell>
          <cell r="D688">
            <v>55.573332214399997</v>
          </cell>
          <cell r="E688">
            <v>101814</v>
          </cell>
        </row>
        <row r="689">
          <cell r="B689">
            <v>305.71707089699999</v>
          </cell>
          <cell r="C689">
            <v>16.108333524100001</v>
          </cell>
          <cell r="D689">
            <v>55.683332951899999</v>
          </cell>
          <cell r="E689">
            <v>101819</v>
          </cell>
        </row>
        <row r="690">
          <cell r="B690">
            <v>304.51734860699997</v>
          </cell>
          <cell r="C690">
            <v>16.111666857399999</v>
          </cell>
          <cell r="D690">
            <v>55.7700007121</v>
          </cell>
          <cell r="E690">
            <v>101818</v>
          </cell>
        </row>
        <row r="691">
          <cell r="B691">
            <v>306.468248367</v>
          </cell>
          <cell r="C691">
            <v>16.136666876500001</v>
          </cell>
          <cell r="D691">
            <v>55.6399993896</v>
          </cell>
          <cell r="E691">
            <v>101825</v>
          </cell>
        </row>
        <row r="692">
          <cell r="B692">
            <v>306.07509613000002</v>
          </cell>
          <cell r="C692">
            <v>16.115000190699998</v>
          </cell>
          <cell r="D692">
            <v>55.776665878300001</v>
          </cell>
          <cell r="E692">
            <v>101823</v>
          </cell>
        </row>
        <row r="693">
          <cell r="B693">
            <v>308.45967928599998</v>
          </cell>
          <cell r="C693">
            <v>16.100000190700001</v>
          </cell>
          <cell r="D693">
            <v>56.2266663869</v>
          </cell>
          <cell r="E693">
            <v>101822</v>
          </cell>
        </row>
        <row r="694">
          <cell r="B694">
            <v>306.39529228200001</v>
          </cell>
          <cell r="C694">
            <v>16.100000190700001</v>
          </cell>
          <cell r="D694">
            <v>55.8433331807</v>
          </cell>
          <cell r="E694">
            <v>101823</v>
          </cell>
        </row>
        <row r="695">
          <cell r="B695">
            <v>304.19580141699998</v>
          </cell>
          <cell r="C695">
            <v>16.100000190700001</v>
          </cell>
          <cell r="D695">
            <v>55.836666743000002</v>
          </cell>
          <cell r="E695">
            <v>101824</v>
          </cell>
        </row>
        <row r="696">
          <cell r="B696">
            <v>305.64816792800002</v>
          </cell>
          <cell r="C696">
            <v>16.101666857400001</v>
          </cell>
          <cell r="D696">
            <v>55.819999694800003</v>
          </cell>
          <cell r="E696">
            <v>101826</v>
          </cell>
        </row>
        <row r="697">
          <cell r="B697">
            <v>304.14581298799999</v>
          </cell>
          <cell r="C697">
            <v>16.123333524100001</v>
          </cell>
          <cell r="D697">
            <v>55.900001525900002</v>
          </cell>
          <cell r="E697">
            <v>101826</v>
          </cell>
        </row>
        <row r="698">
          <cell r="B698">
            <v>304.15256818099999</v>
          </cell>
          <cell r="C698">
            <v>16.1483335241</v>
          </cell>
          <cell r="D698">
            <v>55.95</v>
          </cell>
          <cell r="E698">
            <v>101827</v>
          </cell>
        </row>
        <row r="699">
          <cell r="B699">
            <v>304.50248718300003</v>
          </cell>
          <cell r="C699">
            <v>16.150000190699998</v>
          </cell>
          <cell r="D699">
            <v>55.829999923700001</v>
          </cell>
          <cell r="E699">
            <v>101829</v>
          </cell>
        </row>
        <row r="700">
          <cell r="B700">
            <v>304.32009697000001</v>
          </cell>
          <cell r="C700">
            <v>16.145000190699999</v>
          </cell>
          <cell r="D700">
            <v>55.910000355999998</v>
          </cell>
          <cell r="E700">
            <v>101831</v>
          </cell>
        </row>
        <row r="701">
          <cell r="B701">
            <v>303.77292633100001</v>
          </cell>
          <cell r="C701">
            <v>16.153333549500001</v>
          </cell>
          <cell r="D701">
            <v>55.873334248900001</v>
          </cell>
          <cell r="E701">
            <v>101833</v>
          </cell>
        </row>
        <row r="702">
          <cell r="B702">
            <v>306.603352229</v>
          </cell>
          <cell r="C702">
            <v>16.1783336385</v>
          </cell>
          <cell r="D702">
            <v>55.776666386899997</v>
          </cell>
          <cell r="E702">
            <v>101835</v>
          </cell>
        </row>
        <row r="703">
          <cell r="B703">
            <v>305.71301778200001</v>
          </cell>
          <cell r="C703">
            <v>16.158333555900001</v>
          </cell>
          <cell r="D703">
            <v>55.716667175300003</v>
          </cell>
          <cell r="E703">
            <v>101837</v>
          </cell>
        </row>
        <row r="704">
          <cell r="B704">
            <v>305.36174774199998</v>
          </cell>
          <cell r="C704">
            <v>16.155000209800001</v>
          </cell>
          <cell r="D704">
            <v>55.949999618500001</v>
          </cell>
          <cell r="E704">
            <v>101841</v>
          </cell>
        </row>
        <row r="705">
          <cell r="B705">
            <v>305.79408009799999</v>
          </cell>
          <cell r="C705">
            <v>16.1566668828</v>
          </cell>
          <cell r="D705">
            <v>56.063332748400001</v>
          </cell>
          <cell r="E705">
            <v>101837</v>
          </cell>
        </row>
        <row r="706">
          <cell r="B706">
            <v>305.906216304</v>
          </cell>
          <cell r="C706">
            <v>16.131666870099998</v>
          </cell>
          <cell r="D706">
            <v>56.106666310599998</v>
          </cell>
          <cell r="E706">
            <v>101835</v>
          </cell>
        </row>
        <row r="707">
          <cell r="B707">
            <v>309.11358197499999</v>
          </cell>
          <cell r="C707">
            <v>16.100000190700001</v>
          </cell>
          <cell r="D707">
            <v>56.283333841999998</v>
          </cell>
          <cell r="E707">
            <v>101834</v>
          </cell>
        </row>
        <row r="708">
          <cell r="B708">
            <v>305.45767148300001</v>
          </cell>
          <cell r="C708">
            <v>16.101666857400001</v>
          </cell>
          <cell r="D708">
            <v>56.439999135299999</v>
          </cell>
          <cell r="E708">
            <v>101838</v>
          </cell>
        </row>
        <row r="709">
          <cell r="B709">
            <v>306.50607744899997</v>
          </cell>
          <cell r="C709">
            <v>16.100000190700001</v>
          </cell>
          <cell r="D709">
            <v>56.609999974600001</v>
          </cell>
          <cell r="E709">
            <v>101840</v>
          </cell>
        </row>
        <row r="710">
          <cell r="B710">
            <v>309.79180336000002</v>
          </cell>
          <cell r="C710">
            <v>16.098333517699999</v>
          </cell>
          <cell r="D710">
            <v>56.503333282500002</v>
          </cell>
          <cell r="E710">
            <v>101841</v>
          </cell>
        </row>
        <row r="711">
          <cell r="B711">
            <v>300.49935976699999</v>
          </cell>
          <cell r="C711">
            <v>16.098333517699999</v>
          </cell>
          <cell r="D711">
            <v>56.546665954600002</v>
          </cell>
          <cell r="E711">
            <v>101843</v>
          </cell>
        </row>
        <row r="712">
          <cell r="B712">
            <v>304.740269979</v>
          </cell>
          <cell r="C712">
            <v>16.101666838300002</v>
          </cell>
          <cell r="D712">
            <v>56.5999996185</v>
          </cell>
          <cell r="E712">
            <v>101848</v>
          </cell>
        </row>
        <row r="713">
          <cell r="B713">
            <v>306.50877952600001</v>
          </cell>
          <cell r="C713">
            <v>16.110000171700001</v>
          </cell>
          <cell r="D713">
            <v>56.649999618499997</v>
          </cell>
          <cell r="E713">
            <v>101850</v>
          </cell>
        </row>
        <row r="714">
          <cell r="B714">
            <v>306.08725547799997</v>
          </cell>
          <cell r="C714">
            <v>16.090000152599998</v>
          </cell>
          <cell r="D714">
            <v>56.743333435099998</v>
          </cell>
          <cell r="E714">
            <v>101853</v>
          </cell>
        </row>
        <row r="715">
          <cell r="B715">
            <v>306.369622548</v>
          </cell>
          <cell r="C715">
            <v>16.100000190700001</v>
          </cell>
          <cell r="D715">
            <v>56.700000762899997</v>
          </cell>
          <cell r="E715">
            <v>101857</v>
          </cell>
        </row>
        <row r="716">
          <cell r="B716">
            <v>307.03298250799998</v>
          </cell>
          <cell r="C716">
            <v>16.106666851</v>
          </cell>
          <cell r="D716">
            <v>56.626665751099999</v>
          </cell>
          <cell r="E716">
            <v>101860</v>
          </cell>
        </row>
        <row r="717">
          <cell r="B717">
            <v>301.919301351</v>
          </cell>
          <cell r="C717">
            <v>16.1483335241</v>
          </cell>
          <cell r="D717">
            <v>56.553333028200001</v>
          </cell>
          <cell r="E717">
            <v>101857</v>
          </cell>
        </row>
        <row r="718">
          <cell r="B718">
            <v>305.814345678</v>
          </cell>
          <cell r="C718">
            <v>16.1950001907</v>
          </cell>
          <cell r="D718">
            <v>56.653333028200002</v>
          </cell>
          <cell r="E718">
            <v>101854</v>
          </cell>
        </row>
        <row r="719">
          <cell r="B719">
            <v>304.62813377399999</v>
          </cell>
          <cell r="C719">
            <v>16.175000190700001</v>
          </cell>
          <cell r="D719">
            <v>56.7033327738</v>
          </cell>
          <cell r="E719">
            <v>101851</v>
          </cell>
        </row>
        <row r="720">
          <cell r="B720">
            <v>303.554058075</v>
          </cell>
          <cell r="C720">
            <v>16.176666876500001</v>
          </cell>
          <cell r="D720">
            <v>56.806666310600001</v>
          </cell>
          <cell r="E720">
            <v>101854</v>
          </cell>
        </row>
        <row r="721">
          <cell r="B721">
            <v>303.45408121700001</v>
          </cell>
          <cell r="C721">
            <v>16.156666876500001</v>
          </cell>
          <cell r="D721">
            <v>56.513333129899998</v>
          </cell>
          <cell r="E721">
            <v>101852</v>
          </cell>
        </row>
        <row r="722">
          <cell r="B722">
            <v>305.29284477200002</v>
          </cell>
          <cell r="C722">
            <v>16.183333651200002</v>
          </cell>
          <cell r="D722">
            <v>56.566665649400001</v>
          </cell>
          <cell r="E722">
            <v>101847</v>
          </cell>
        </row>
        <row r="723">
          <cell r="B723">
            <v>303.21900049800001</v>
          </cell>
          <cell r="C723">
            <v>16.190000254299999</v>
          </cell>
          <cell r="D723">
            <v>56.533332824699997</v>
          </cell>
          <cell r="E723">
            <v>101846</v>
          </cell>
        </row>
        <row r="724">
          <cell r="B724">
            <v>303.93099784899999</v>
          </cell>
          <cell r="C724">
            <v>16.266667009999999</v>
          </cell>
          <cell r="D724">
            <v>56.606665674799999</v>
          </cell>
          <cell r="E724">
            <v>101844</v>
          </cell>
        </row>
        <row r="725">
          <cell r="B725">
            <v>302.81909306799997</v>
          </cell>
          <cell r="C725">
            <v>16.293333714799999</v>
          </cell>
          <cell r="D725">
            <v>56.5866653442</v>
          </cell>
          <cell r="E725">
            <v>101840</v>
          </cell>
        </row>
        <row r="726">
          <cell r="B726">
            <v>301.677465439</v>
          </cell>
          <cell r="C726">
            <v>16.2550003815</v>
          </cell>
          <cell r="D726">
            <v>56.5</v>
          </cell>
          <cell r="E726">
            <v>101839</v>
          </cell>
        </row>
        <row r="727">
          <cell r="B727">
            <v>303.09470494599998</v>
          </cell>
          <cell r="C727">
            <v>16.283333485899998</v>
          </cell>
          <cell r="D727">
            <v>56.380000305199999</v>
          </cell>
          <cell r="E727">
            <v>101839</v>
          </cell>
        </row>
        <row r="728">
          <cell r="B728">
            <v>302.35838890100001</v>
          </cell>
          <cell r="C728">
            <v>16.305000101699999</v>
          </cell>
          <cell r="D728">
            <v>56.373334248900001</v>
          </cell>
          <cell r="E728">
            <v>101850</v>
          </cell>
        </row>
        <row r="729">
          <cell r="B729">
            <v>301.61261558500001</v>
          </cell>
          <cell r="C729">
            <v>16.320000076300001</v>
          </cell>
          <cell r="D729">
            <v>56.350000381500003</v>
          </cell>
          <cell r="E729">
            <v>101862</v>
          </cell>
        </row>
        <row r="730">
          <cell r="B730">
            <v>302.496194839</v>
          </cell>
          <cell r="C730">
            <v>16.3116664886</v>
          </cell>
          <cell r="D730">
            <v>56.256666564900002</v>
          </cell>
          <cell r="E730">
            <v>101860</v>
          </cell>
        </row>
        <row r="731">
          <cell r="B731">
            <v>302.49214172400002</v>
          </cell>
          <cell r="C731">
            <v>16.309999872799999</v>
          </cell>
          <cell r="D731">
            <v>56.356666437800001</v>
          </cell>
          <cell r="E731">
            <v>101862</v>
          </cell>
        </row>
        <row r="732">
          <cell r="B732">
            <v>303.74455452000001</v>
          </cell>
          <cell r="C732">
            <v>16.281666641200001</v>
          </cell>
          <cell r="D732">
            <v>56.510000483200002</v>
          </cell>
          <cell r="E732">
            <v>101858</v>
          </cell>
        </row>
        <row r="733">
          <cell r="B733">
            <v>303.12172571799999</v>
          </cell>
          <cell r="C733">
            <v>16.270000076300001</v>
          </cell>
          <cell r="D733">
            <v>56.5866655986</v>
          </cell>
          <cell r="E733">
            <v>101858</v>
          </cell>
        </row>
        <row r="734">
          <cell r="B734">
            <v>304.107983907</v>
          </cell>
          <cell r="C734">
            <v>16.245000381499999</v>
          </cell>
          <cell r="D734">
            <v>56.803333791100002</v>
          </cell>
          <cell r="E734">
            <v>101865</v>
          </cell>
        </row>
        <row r="735">
          <cell r="B735">
            <v>308.18001429200001</v>
          </cell>
          <cell r="C735">
            <v>16.1833336957</v>
          </cell>
          <cell r="D735">
            <v>57.870000203499998</v>
          </cell>
          <cell r="E735">
            <v>101870</v>
          </cell>
        </row>
        <row r="736">
          <cell r="B736">
            <v>305.380662282</v>
          </cell>
          <cell r="C736">
            <v>16.1533335813</v>
          </cell>
          <cell r="D736">
            <v>57.496667353299998</v>
          </cell>
          <cell r="E736">
            <v>101874</v>
          </cell>
        </row>
        <row r="737">
          <cell r="B737">
            <v>303.66349220299998</v>
          </cell>
          <cell r="C737">
            <v>16.175000286100001</v>
          </cell>
          <cell r="D737">
            <v>57.169999694799998</v>
          </cell>
          <cell r="E737">
            <v>101872</v>
          </cell>
        </row>
        <row r="738">
          <cell r="B738">
            <v>303.50001652999998</v>
          </cell>
          <cell r="C738">
            <v>16.2016670354</v>
          </cell>
          <cell r="D738">
            <v>57.153333028200002</v>
          </cell>
          <cell r="E738">
            <v>101863</v>
          </cell>
        </row>
        <row r="739">
          <cell r="B739">
            <v>304.68622843399999</v>
          </cell>
          <cell r="C739">
            <v>16.223333714799999</v>
          </cell>
          <cell r="D739">
            <v>57.099998474099998</v>
          </cell>
          <cell r="E739">
            <v>101869</v>
          </cell>
        </row>
        <row r="740">
          <cell r="B740">
            <v>302.87043253600001</v>
          </cell>
          <cell r="C740">
            <v>16.236667048099999</v>
          </cell>
          <cell r="D740">
            <v>57.166666285200002</v>
          </cell>
          <cell r="E740">
            <v>101876</v>
          </cell>
        </row>
        <row r="741">
          <cell r="B741">
            <v>301.428874334</v>
          </cell>
          <cell r="C741">
            <v>16.250000381500001</v>
          </cell>
          <cell r="D741">
            <v>57.286666742999998</v>
          </cell>
          <cell r="E741">
            <v>101870</v>
          </cell>
        </row>
        <row r="742">
          <cell r="B742">
            <v>302.78801917999999</v>
          </cell>
          <cell r="C742">
            <v>16.250000381500001</v>
          </cell>
          <cell r="D742">
            <v>57.443333307899998</v>
          </cell>
          <cell r="E742">
            <v>101870</v>
          </cell>
        </row>
        <row r="743">
          <cell r="B743">
            <v>303.84858449299998</v>
          </cell>
          <cell r="C743">
            <v>16.230000381499998</v>
          </cell>
          <cell r="D743">
            <v>57.589998626700002</v>
          </cell>
          <cell r="E743">
            <v>101864</v>
          </cell>
        </row>
        <row r="744">
          <cell r="B744">
            <v>303.11226844800001</v>
          </cell>
          <cell r="C744">
            <v>16.2383337148</v>
          </cell>
          <cell r="D744">
            <v>57.726666641199998</v>
          </cell>
          <cell r="E744">
            <v>101861</v>
          </cell>
        </row>
        <row r="745">
          <cell r="B745">
            <v>303.66619428000001</v>
          </cell>
          <cell r="C745">
            <v>16.250000381500001</v>
          </cell>
          <cell r="D745">
            <v>57.936666488599997</v>
          </cell>
          <cell r="E745">
            <v>101861</v>
          </cell>
        </row>
        <row r="746">
          <cell r="B746">
            <v>302.75559425400002</v>
          </cell>
          <cell r="C746">
            <v>16.250000381500001</v>
          </cell>
          <cell r="D746">
            <v>57.863333765699998</v>
          </cell>
          <cell r="E746">
            <v>101861</v>
          </cell>
        </row>
        <row r="747">
          <cell r="B747">
            <v>303.41760317500001</v>
          </cell>
          <cell r="C747">
            <v>16.250000381500001</v>
          </cell>
          <cell r="D747">
            <v>57.960000610400002</v>
          </cell>
          <cell r="E747">
            <v>101867</v>
          </cell>
        </row>
        <row r="748">
          <cell r="B748">
            <v>303.54324976599997</v>
          </cell>
          <cell r="C748">
            <v>16.250000381500001</v>
          </cell>
          <cell r="D748">
            <v>57.943334198000002</v>
          </cell>
          <cell r="E748">
            <v>101867</v>
          </cell>
        </row>
        <row r="749">
          <cell r="B749">
            <v>304.14040883400003</v>
          </cell>
          <cell r="C749">
            <v>16.250000381500001</v>
          </cell>
          <cell r="D749">
            <v>58.126665751099999</v>
          </cell>
          <cell r="E749">
            <v>101869</v>
          </cell>
        </row>
        <row r="750">
          <cell r="B750">
            <v>304.77809905999999</v>
          </cell>
          <cell r="C750">
            <v>16.210000381499999</v>
          </cell>
          <cell r="D750">
            <v>58.489999389600001</v>
          </cell>
          <cell r="E750">
            <v>101862</v>
          </cell>
        </row>
        <row r="751">
          <cell r="B751">
            <v>296.14496231099997</v>
          </cell>
          <cell r="C751">
            <v>16.243333714799999</v>
          </cell>
          <cell r="D751">
            <v>58.3866675059</v>
          </cell>
          <cell r="E751">
            <v>101862</v>
          </cell>
        </row>
        <row r="752">
          <cell r="B752">
            <v>303.67294947300002</v>
          </cell>
          <cell r="C752">
            <v>16.253333663900001</v>
          </cell>
          <cell r="D752">
            <v>58.376667277000003</v>
          </cell>
          <cell r="E752">
            <v>101858</v>
          </cell>
        </row>
        <row r="753">
          <cell r="B753">
            <v>306.760072708</v>
          </cell>
          <cell r="C753">
            <v>16.2166670481</v>
          </cell>
          <cell r="D753">
            <v>58.5933331807</v>
          </cell>
          <cell r="E753">
            <v>101863</v>
          </cell>
        </row>
        <row r="754">
          <cell r="B754">
            <v>302.04629898100001</v>
          </cell>
          <cell r="C754">
            <v>16.250000381500001</v>
          </cell>
          <cell r="D754">
            <v>58.649999618499997</v>
          </cell>
          <cell r="E754">
            <v>101869</v>
          </cell>
        </row>
        <row r="755">
          <cell r="B755">
            <v>302.59076754300003</v>
          </cell>
          <cell r="C755">
            <v>16.250000381500001</v>
          </cell>
          <cell r="D755">
            <v>58.599999745700003</v>
          </cell>
          <cell r="E755">
            <v>101866</v>
          </cell>
        </row>
        <row r="756">
          <cell r="B756">
            <v>304.31604385399999</v>
          </cell>
          <cell r="C756">
            <v>16.2383337148</v>
          </cell>
          <cell r="D756">
            <v>58.549999491400001</v>
          </cell>
          <cell r="E756">
            <v>101866</v>
          </cell>
        </row>
        <row r="757">
          <cell r="B757">
            <v>303.73509724899998</v>
          </cell>
          <cell r="C757">
            <v>16.208333714799998</v>
          </cell>
          <cell r="D757">
            <v>58.523332977300001</v>
          </cell>
          <cell r="E757">
            <v>101866</v>
          </cell>
        </row>
        <row r="758">
          <cell r="B758">
            <v>320.32179832499997</v>
          </cell>
          <cell r="C758">
            <v>16.2316670481</v>
          </cell>
          <cell r="D758">
            <v>58.473333740199998</v>
          </cell>
          <cell r="E758">
            <v>101869</v>
          </cell>
        </row>
        <row r="759">
          <cell r="B759">
            <v>303.30681800799999</v>
          </cell>
          <cell r="C759">
            <v>16.223333714799999</v>
          </cell>
          <cell r="D759">
            <v>58.363334020000003</v>
          </cell>
          <cell r="E759">
            <v>101869</v>
          </cell>
        </row>
        <row r="760">
          <cell r="B760">
            <v>302.217880885</v>
          </cell>
          <cell r="C760">
            <v>16.250000381500001</v>
          </cell>
          <cell r="D760">
            <v>58.416667683900002</v>
          </cell>
          <cell r="E760">
            <v>101874</v>
          </cell>
        </row>
        <row r="761">
          <cell r="B761">
            <v>302.494843801</v>
          </cell>
          <cell r="C761">
            <v>16.255000305199999</v>
          </cell>
          <cell r="D761">
            <v>58.506666564900002</v>
          </cell>
          <cell r="E761">
            <v>101876</v>
          </cell>
        </row>
        <row r="762">
          <cell r="B762">
            <v>307.09648132299998</v>
          </cell>
          <cell r="C762">
            <v>16.215000368799998</v>
          </cell>
          <cell r="D762">
            <v>59.0033335368</v>
          </cell>
          <cell r="E762">
            <v>101877</v>
          </cell>
        </row>
        <row r="763">
          <cell r="B763">
            <v>303.35680643699999</v>
          </cell>
          <cell r="C763">
            <v>16.196667022700002</v>
          </cell>
          <cell r="D763">
            <v>58.886667378699997</v>
          </cell>
          <cell r="E763">
            <v>101877</v>
          </cell>
        </row>
        <row r="764">
          <cell r="B764">
            <v>302.65696843500001</v>
          </cell>
          <cell r="C764">
            <v>16.250000381500001</v>
          </cell>
          <cell r="D764">
            <v>58.8033334096</v>
          </cell>
          <cell r="E764">
            <v>101882</v>
          </cell>
        </row>
        <row r="765">
          <cell r="B765">
            <v>303.08119455999997</v>
          </cell>
          <cell r="C765">
            <v>16.250000381500001</v>
          </cell>
          <cell r="D765">
            <v>58.649999364199999</v>
          </cell>
          <cell r="E765">
            <v>101879</v>
          </cell>
        </row>
        <row r="766">
          <cell r="B766">
            <v>308.29620361299999</v>
          </cell>
          <cell r="C766">
            <v>16.251667022700001</v>
          </cell>
          <cell r="D766">
            <v>58.370000203499998</v>
          </cell>
          <cell r="E766">
            <v>101883</v>
          </cell>
        </row>
        <row r="767">
          <cell r="B767">
            <v>304.711898168</v>
          </cell>
          <cell r="C767">
            <v>16.253333613100001</v>
          </cell>
          <cell r="D767">
            <v>58.226667149900003</v>
          </cell>
          <cell r="E767">
            <v>101883</v>
          </cell>
        </row>
        <row r="768">
          <cell r="B768">
            <v>305.12666702299998</v>
          </cell>
          <cell r="C768">
            <v>16.2200003815</v>
          </cell>
          <cell r="D768">
            <v>58.333333333299997</v>
          </cell>
          <cell r="E768">
            <v>101882</v>
          </cell>
        </row>
        <row r="769">
          <cell r="B769">
            <v>303.60809962000002</v>
          </cell>
          <cell r="C769">
            <v>16.250000381500001</v>
          </cell>
          <cell r="D769">
            <v>58.286666615800002</v>
          </cell>
          <cell r="E769">
            <v>101883</v>
          </cell>
        </row>
        <row r="770">
          <cell r="B770">
            <v>307.02487627699998</v>
          </cell>
          <cell r="C770">
            <v>16.230000381499998</v>
          </cell>
          <cell r="D770">
            <v>58.403334808300002</v>
          </cell>
          <cell r="E770">
            <v>101881</v>
          </cell>
        </row>
        <row r="771">
          <cell r="B771">
            <v>306.51553471900002</v>
          </cell>
          <cell r="C771">
            <v>16.200000381500001</v>
          </cell>
          <cell r="D771">
            <v>58.549999237100003</v>
          </cell>
          <cell r="E771">
            <v>101880</v>
          </cell>
        </row>
        <row r="772">
          <cell r="B772">
            <v>305.07127443899998</v>
          </cell>
          <cell r="C772">
            <v>16.200000381500001</v>
          </cell>
          <cell r="D772">
            <v>58.430000559500002</v>
          </cell>
          <cell r="E772">
            <v>101877</v>
          </cell>
        </row>
        <row r="773">
          <cell r="B773">
            <v>307.12350209599998</v>
          </cell>
          <cell r="C773">
            <v>16.201667048099999</v>
          </cell>
          <cell r="D773">
            <v>58.5</v>
          </cell>
          <cell r="E773">
            <v>101877</v>
          </cell>
        </row>
        <row r="774">
          <cell r="B774">
            <v>310.76320012399998</v>
          </cell>
          <cell r="C774">
            <v>16.215000375100001</v>
          </cell>
          <cell r="D774">
            <v>58.366667175300002</v>
          </cell>
          <cell r="E774">
            <v>101874</v>
          </cell>
        </row>
        <row r="775">
          <cell r="B775">
            <v>304.55112457299998</v>
          </cell>
          <cell r="C775">
            <v>16.133333524099999</v>
          </cell>
          <cell r="D775">
            <v>58.496666717499998</v>
          </cell>
          <cell r="E775">
            <v>101875</v>
          </cell>
        </row>
        <row r="776">
          <cell r="B776">
            <v>304.39710617100002</v>
          </cell>
          <cell r="C776">
            <v>16.1600002289</v>
          </cell>
          <cell r="D776">
            <v>58.443334070799999</v>
          </cell>
          <cell r="E776">
            <v>101875</v>
          </cell>
        </row>
        <row r="777">
          <cell r="B777">
            <v>307.14782079100002</v>
          </cell>
          <cell r="C777">
            <v>16.196667035400001</v>
          </cell>
          <cell r="D777">
            <v>58.173332595799998</v>
          </cell>
          <cell r="E777">
            <v>101879</v>
          </cell>
        </row>
        <row r="778">
          <cell r="B778">
            <v>304.91590499900002</v>
          </cell>
          <cell r="C778">
            <v>16.2050003688</v>
          </cell>
          <cell r="D778">
            <v>58.076665496799997</v>
          </cell>
          <cell r="E778">
            <v>101871</v>
          </cell>
        </row>
        <row r="779">
          <cell r="B779">
            <v>306.59254392000003</v>
          </cell>
          <cell r="C779">
            <v>16.185000324200001</v>
          </cell>
          <cell r="D779">
            <v>58.326666768400003</v>
          </cell>
          <cell r="E779">
            <v>101870</v>
          </cell>
        </row>
        <row r="780">
          <cell r="B780">
            <v>304.97264862100002</v>
          </cell>
          <cell r="C780">
            <v>16.196667029099999</v>
          </cell>
          <cell r="D780">
            <v>58.296666971800001</v>
          </cell>
          <cell r="E780">
            <v>101868</v>
          </cell>
        </row>
        <row r="781">
          <cell r="B781">
            <v>306.51013056400001</v>
          </cell>
          <cell r="C781">
            <v>16.163333574900001</v>
          </cell>
          <cell r="D781">
            <v>58.119999186199998</v>
          </cell>
          <cell r="E781">
            <v>101868</v>
          </cell>
        </row>
        <row r="782">
          <cell r="B782">
            <v>303.88236045799999</v>
          </cell>
          <cell r="C782">
            <v>16.185000324200001</v>
          </cell>
          <cell r="D782">
            <v>58.039999643999998</v>
          </cell>
          <cell r="E782">
            <v>101869</v>
          </cell>
        </row>
        <row r="783">
          <cell r="B783">
            <v>306.00214004499998</v>
          </cell>
          <cell r="C783">
            <v>16.1883336703</v>
          </cell>
          <cell r="D783">
            <v>57.923333613099999</v>
          </cell>
          <cell r="E783">
            <v>101872</v>
          </cell>
        </row>
        <row r="784">
          <cell r="B784">
            <v>306.937058767</v>
          </cell>
          <cell r="C784">
            <v>16.170000266999999</v>
          </cell>
          <cell r="D784">
            <v>57.946667480499997</v>
          </cell>
          <cell r="E784">
            <v>101868</v>
          </cell>
        </row>
        <row r="785">
          <cell r="B785">
            <v>307.405869166</v>
          </cell>
          <cell r="C785">
            <v>16.1066668701</v>
          </cell>
          <cell r="D785">
            <v>58.173333358800001</v>
          </cell>
          <cell r="E785">
            <v>101871</v>
          </cell>
        </row>
        <row r="786">
          <cell r="B786">
            <v>308.76096089700002</v>
          </cell>
          <cell r="C786">
            <v>16.100000190700001</v>
          </cell>
          <cell r="D786">
            <v>58.513333638500001</v>
          </cell>
          <cell r="E786">
            <v>101868</v>
          </cell>
        </row>
        <row r="787">
          <cell r="B787">
            <v>305.98052342699998</v>
          </cell>
          <cell r="C787">
            <v>16.115000190699998</v>
          </cell>
          <cell r="D787">
            <v>58.163332748400002</v>
          </cell>
          <cell r="E787">
            <v>101872</v>
          </cell>
        </row>
        <row r="788">
          <cell r="B788">
            <v>303.745905558</v>
          </cell>
          <cell r="C788">
            <v>16.153333536800002</v>
          </cell>
          <cell r="D788">
            <v>58.030000305199998</v>
          </cell>
          <cell r="E788">
            <v>101874</v>
          </cell>
        </row>
        <row r="789">
          <cell r="B789">
            <v>306.518236796</v>
          </cell>
          <cell r="C789">
            <v>16.155000209800001</v>
          </cell>
          <cell r="D789">
            <v>57.896667734799998</v>
          </cell>
          <cell r="E789">
            <v>101876</v>
          </cell>
        </row>
        <row r="790">
          <cell r="B790">
            <v>304.57544326800001</v>
          </cell>
          <cell r="C790">
            <v>16.150000190699998</v>
          </cell>
          <cell r="D790">
            <v>57.850000381500003</v>
          </cell>
          <cell r="E790">
            <v>101876</v>
          </cell>
        </row>
        <row r="791">
          <cell r="B791">
            <v>306.23722076400003</v>
          </cell>
          <cell r="C791">
            <v>16.166666921000001</v>
          </cell>
          <cell r="D791">
            <v>57.883333969100001</v>
          </cell>
          <cell r="E791">
            <v>101878</v>
          </cell>
        </row>
        <row r="792">
          <cell r="B792">
            <v>306.99650446599998</v>
          </cell>
          <cell r="C792">
            <v>16.1233335304</v>
          </cell>
          <cell r="D792">
            <v>58.086666870099997</v>
          </cell>
          <cell r="E792">
            <v>101880</v>
          </cell>
        </row>
        <row r="793">
          <cell r="B793">
            <v>307.76389439899998</v>
          </cell>
          <cell r="C793">
            <v>16.080000184399999</v>
          </cell>
          <cell r="D793">
            <v>58.443334070799999</v>
          </cell>
          <cell r="E793">
            <v>101884</v>
          </cell>
        </row>
        <row r="794">
          <cell r="B794">
            <v>306.00078900699998</v>
          </cell>
          <cell r="C794">
            <v>16.031666717499998</v>
          </cell>
          <cell r="D794">
            <v>58.396667353300003</v>
          </cell>
          <cell r="E794">
            <v>101882</v>
          </cell>
        </row>
        <row r="795">
          <cell r="B795">
            <v>307.03838666299998</v>
          </cell>
          <cell r="C795">
            <v>16.0966668256</v>
          </cell>
          <cell r="D795">
            <v>58.269999694799999</v>
          </cell>
          <cell r="E795">
            <v>101879</v>
          </cell>
        </row>
        <row r="796">
          <cell r="B796">
            <v>307.57069587699999</v>
          </cell>
          <cell r="C796">
            <v>16.105000178000001</v>
          </cell>
          <cell r="D796">
            <v>58.246666336099999</v>
          </cell>
          <cell r="E796">
            <v>101879</v>
          </cell>
        </row>
        <row r="797">
          <cell r="B797">
            <v>304.12419636999999</v>
          </cell>
          <cell r="C797">
            <v>16.136666857400002</v>
          </cell>
          <cell r="D797">
            <v>58.033333206199998</v>
          </cell>
          <cell r="E797">
            <v>101886</v>
          </cell>
        </row>
        <row r="798">
          <cell r="B798">
            <v>309.74586804699999</v>
          </cell>
          <cell r="C798">
            <v>16.1283335241</v>
          </cell>
          <cell r="D798">
            <v>58.190000534100001</v>
          </cell>
          <cell r="E798">
            <v>101883</v>
          </cell>
        </row>
        <row r="799">
          <cell r="B799">
            <v>303.51622899400002</v>
          </cell>
          <cell r="C799">
            <v>16.035000114399999</v>
          </cell>
          <cell r="D799">
            <v>59.289999898300003</v>
          </cell>
          <cell r="E799">
            <v>101883</v>
          </cell>
        </row>
        <row r="800">
          <cell r="B800">
            <v>305.46442667600002</v>
          </cell>
          <cell r="C800">
            <v>15.961666666699999</v>
          </cell>
          <cell r="D800">
            <v>59.160000483200001</v>
          </cell>
          <cell r="E800">
            <v>101888</v>
          </cell>
        </row>
        <row r="801">
          <cell r="B801">
            <v>303.19333076499998</v>
          </cell>
          <cell r="C801">
            <v>16.024999999999999</v>
          </cell>
          <cell r="D801">
            <v>58.663332748400002</v>
          </cell>
          <cell r="E801">
            <v>101882</v>
          </cell>
        </row>
        <row r="802">
          <cell r="B802">
            <v>306.45879109700002</v>
          </cell>
          <cell r="C802">
            <v>16.051666673</v>
          </cell>
          <cell r="D802">
            <v>58.649999745700001</v>
          </cell>
          <cell r="E802">
            <v>101883</v>
          </cell>
        </row>
        <row r="803">
          <cell r="B803">
            <v>306.35881424000002</v>
          </cell>
          <cell r="C803">
            <v>16.060000031800001</v>
          </cell>
          <cell r="D803">
            <v>58.4</v>
          </cell>
          <cell r="E803">
            <v>101880</v>
          </cell>
        </row>
        <row r="804">
          <cell r="B804">
            <v>304.93211746200001</v>
          </cell>
          <cell r="C804">
            <v>16.146666850999999</v>
          </cell>
          <cell r="D804">
            <v>58.256666564900002</v>
          </cell>
          <cell r="E804">
            <v>101880</v>
          </cell>
        </row>
        <row r="805">
          <cell r="B805">
            <v>308.54479471799999</v>
          </cell>
          <cell r="C805">
            <v>16.141666825600002</v>
          </cell>
          <cell r="D805">
            <v>58.476666895500003</v>
          </cell>
          <cell r="E805">
            <v>101879</v>
          </cell>
        </row>
        <row r="806">
          <cell r="B806">
            <v>304.90644772799999</v>
          </cell>
          <cell r="C806">
            <v>16.1466668447</v>
          </cell>
          <cell r="D806">
            <v>58.300000381499999</v>
          </cell>
          <cell r="E806">
            <v>101877</v>
          </cell>
        </row>
        <row r="807">
          <cell r="B807">
            <v>303.15279960599997</v>
          </cell>
          <cell r="C807">
            <v>16.150000190699998</v>
          </cell>
          <cell r="D807">
            <v>58.116665267899997</v>
          </cell>
          <cell r="E807">
            <v>101875</v>
          </cell>
        </row>
        <row r="808">
          <cell r="B808">
            <v>306.75737063100001</v>
          </cell>
          <cell r="C808">
            <v>16.088333517700001</v>
          </cell>
          <cell r="D808">
            <v>58.8599995931</v>
          </cell>
          <cell r="E808">
            <v>101876</v>
          </cell>
        </row>
        <row r="809">
          <cell r="B809">
            <v>307.83414840699999</v>
          </cell>
          <cell r="C809">
            <v>16.093333511400001</v>
          </cell>
          <cell r="D809">
            <v>58.826666895499997</v>
          </cell>
          <cell r="E809">
            <v>101877</v>
          </cell>
        </row>
        <row r="810">
          <cell r="B810">
            <v>305.32121658300002</v>
          </cell>
          <cell r="C810">
            <v>16.133333524099999</v>
          </cell>
          <cell r="D810">
            <v>58.483333460499999</v>
          </cell>
          <cell r="E810">
            <v>101878</v>
          </cell>
        </row>
        <row r="811">
          <cell r="B811">
            <v>304.74567413300002</v>
          </cell>
          <cell r="C811">
            <v>16.150000190699998</v>
          </cell>
          <cell r="D811">
            <v>58.299999237100003</v>
          </cell>
          <cell r="E811">
            <v>101877</v>
          </cell>
        </row>
        <row r="812">
          <cell r="B812">
            <v>304.88618214899998</v>
          </cell>
          <cell r="C812">
            <v>16.150000190699998</v>
          </cell>
          <cell r="D812">
            <v>58.339999644000002</v>
          </cell>
          <cell r="E812">
            <v>101874</v>
          </cell>
        </row>
        <row r="813">
          <cell r="B813">
            <v>305.78462282800001</v>
          </cell>
          <cell r="C813">
            <v>16.150000190699998</v>
          </cell>
          <cell r="D813">
            <v>58.480000177999997</v>
          </cell>
          <cell r="E813">
            <v>101873</v>
          </cell>
        </row>
        <row r="814">
          <cell r="B814">
            <v>303.80535125699998</v>
          </cell>
          <cell r="C814">
            <v>16.150000190699998</v>
          </cell>
          <cell r="D814">
            <v>58.536666107199999</v>
          </cell>
          <cell r="E814">
            <v>101872</v>
          </cell>
        </row>
        <row r="815">
          <cell r="B815">
            <v>305.19286791500002</v>
          </cell>
          <cell r="C815">
            <v>16.155000197100001</v>
          </cell>
          <cell r="D815">
            <v>58.446667861900004</v>
          </cell>
          <cell r="E815">
            <v>101871</v>
          </cell>
        </row>
        <row r="816">
          <cell r="B816">
            <v>303.92829577100002</v>
          </cell>
          <cell r="C816">
            <v>16.1600001907</v>
          </cell>
          <cell r="D816">
            <v>58.680000178</v>
          </cell>
          <cell r="E816">
            <v>101874</v>
          </cell>
        </row>
        <row r="817">
          <cell r="B817">
            <v>303.185224533</v>
          </cell>
          <cell r="C817">
            <v>16.235000324200001</v>
          </cell>
          <cell r="D817">
            <v>58.5</v>
          </cell>
          <cell r="E817">
            <v>101872</v>
          </cell>
        </row>
        <row r="818">
          <cell r="B818">
            <v>304.56733703600003</v>
          </cell>
          <cell r="C818">
            <v>16.250000381500001</v>
          </cell>
          <cell r="D818">
            <v>58.506666564900002</v>
          </cell>
          <cell r="E818">
            <v>101873</v>
          </cell>
        </row>
        <row r="819">
          <cell r="B819">
            <v>304.73891894000002</v>
          </cell>
          <cell r="C819">
            <v>16.235000381500001</v>
          </cell>
          <cell r="D819">
            <v>58.786666361499996</v>
          </cell>
          <cell r="E819">
            <v>101874</v>
          </cell>
        </row>
        <row r="820">
          <cell r="B820">
            <v>304.89563942000001</v>
          </cell>
          <cell r="C820">
            <v>16.206667048100002</v>
          </cell>
          <cell r="D820">
            <v>58.810000101699998</v>
          </cell>
          <cell r="E820">
            <v>101872</v>
          </cell>
        </row>
        <row r="821">
          <cell r="B821">
            <v>307.66121546400001</v>
          </cell>
          <cell r="C821">
            <v>16.173333613099999</v>
          </cell>
          <cell r="D821">
            <v>59.036666742999998</v>
          </cell>
          <cell r="E821">
            <v>101872</v>
          </cell>
        </row>
        <row r="822">
          <cell r="B822">
            <v>304.21336491900001</v>
          </cell>
          <cell r="C822">
            <v>16.220000343300001</v>
          </cell>
          <cell r="D822">
            <v>58.733333333300003</v>
          </cell>
          <cell r="E822">
            <v>101869</v>
          </cell>
        </row>
        <row r="823">
          <cell r="B823">
            <v>305.29824892699997</v>
          </cell>
          <cell r="C823">
            <v>16.250000381500001</v>
          </cell>
          <cell r="D823">
            <v>58.599998474099998</v>
          </cell>
          <cell r="E823">
            <v>101871</v>
          </cell>
        </row>
        <row r="824">
          <cell r="B824">
            <v>305.37660916599998</v>
          </cell>
          <cell r="C824">
            <v>16.250000381500001</v>
          </cell>
          <cell r="D824">
            <v>58.599998474099998</v>
          </cell>
          <cell r="E824">
            <v>101867</v>
          </cell>
        </row>
        <row r="825">
          <cell r="B825">
            <v>303.72158686300003</v>
          </cell>
          <cell r="C825">
            <v>16.260000228900001</v>
          </cell>
          <cell r="D825">
            <v>58.736665852900003</v>
          </cell>
          <cell r="E825">
            <v>101868</v>
          </cell>
        </row>
        <row r="826">
          <cell r="B826">
            <v>301.805814107</v>
          </cell>
          <cell r="C826">
            <v>16.274999999999999</v>
          </cell>
          <cell r="D826">
            <v>58.753332773799997</v>
          </cell>
          <cell r="E826">
            <v>101867</v>
          </cell>
        </row>
        <row r="827">
          <cell r="B827">
            <v>305.48063913999999</v>
          </cell>
          <cell r="C827">
            <v>16.299999618499999</v>
          </cell>
          <cell r="D827">
            <v>58.863333129899999</v>
          </cell>
          <cell r="E827">
            <v>101865</v>
          </cell>
        </row>
        <row r="828">
          <cell r="B828">
            <v>307.41532643599999</v>
          </cell>
          <cell r="C828">
            <v>16.265000152599999</v>
          </cell>
          <cell r="D828">
            <v>59.4233337402</v>
          </cell>
          <cell r="E828">
            <v>101865</v>
          </cell>
        </row>
        <row r="829">
          <cell r="B829">
            <v>304.00395393399998</v>
          </cell>
          <cell r="C829">
            <v>16.240000355999999</v>
          </cell>
          <cell r="D829">
            <v>59.553333536799997</v>
          </cell>
          <cell r="E829">
            <v>101866</v>
          </cell>
        </row>
        <row r="830">
          <cell r="B830">
            <v>300.256172816</v>
          </cell>
          <cell r="C830">
            <v>16.183333708399999</v>
          </cell>
          <cell r="D830">
            <v>60.729999923699999</v>
          </cell>
          <cell r="E830">
            <v>101866</v>
          </cell>
        </row>
        <row r="831">
          <cell r="B831">
            <v>303.18252245600002</v>
          </cell>
          <cell r="C831">
            <v>16.2166670481</v>
          </cell>
          <cell r="D831">
            <v>59.4800006866</v>
          </cell>
          <cell r="E831">
            <v>101863</v>
          </cell>
        </row>
        <row r="832">
          <cell r="B832">
            <v>305.93323707600001</v>
          </cell>
          <cell r="C832">
            <v>16.258333587599999</v>
          </cell>
          <cell r="D832">
            <v>59.350000381500003</v>
          </cell>
          <cell r="E832">
            <v>101861</v>
          </cell>
        </row>
        <row r="833">
          <cell r="B833">
            <v>303.44732602400001</v>
          </cell>
          <cell r="C833">
            <v>16.2716667175</v>
          </cell>
          <cell r="D833">
            <v>59.223333740199998</v>
          </cell>
          <cell r="E833">
            <v>101860</v>
          </cell>
        </row>
        <row r="834">
          <cell r="B834">
            <v>305.28744061800001</v>
          </cell>
          <cell r="C834">
            <v>16.2683332316</v>
          </cell>
          <cell r="D834">
            <v>59.419999313399998</v>
          </cell>
          <cell r="E834">
            <v>101860</v>
          </cell>
        </row>
        <row r="835">
          <cell r="B835">
            <v>303.85804176300002</v>
          </cell>
          <cell r="C835">
            <v>16.2450002289</v>
          </cell>
          <cell r="D835">
            <v>59.669999186200002</v>
          </cell>
          <cell r="E835">
            <v>101856</v>
          </cell>
        </row>
        <row r="836">
          <cell r="B836">
            <v>306.44122759499999</v>
          </cell>
          <cell r="C836">
            <v>16.2050003815</v>
          </cell>
          <cell r="D836">
            <v>60.8866664886</v>
          </cell>
          <cell r="E836">
            <v>101855</v>
          </cell>
        </row>
        <row r="837">
          <cell r="B837">
            <v>304.222822189</v>
          </cell>
          <cell r="C837">
            <v>16.213333714800001</v>
          </cell>
          <cell r="D837">
            <v>60.2766668955</v>
          </cell>
          <cell r="E837">
            <v>101857</v>
          </cell>
        </row>
        <row r="838">
          <cell r="B838">
            <v>307.30994542399998</v>
          </cell>
          <cell r="C838">
            <v>16.243333714799999</v>
          </cell>
          <cell r="D838">
            <v>60.053332773800001</v>
          </cell>
          <cell r="E838">
            <v>101854</v>
          </cell>
        </row>
        <row r="839">
          <cell r="B839">
            <v>305.72517712899997</v>
          </cell>
          <cell r="C839">
            <v>16.183333676699998</v>
          </cell>
          <cell r="D839">
            <v>61.293333053600001</v>
          </cell>
          <cell r="E839">
            <v>101853</v>
          </cell>
        </row>
        <row r="840">
          <cell r="B840">
            <v>304.20931180299999</v>
          </cell>
          <cell r="C840">
            <v>16.188333657600001</v>
          </cell>
          <cell r="D840">
            <v>60.3666667938</v>
          </cell>
          <cell r="E840">
            <v>101855</v>
          </cell>
        </row>
        <row r="841">
          <cell r="B841">
            <v>305.86028099100002</v>
          </cell>
          <cell r="C841">
            <v>16.123333524100001</v>
          </cell>
          <cell r="D841">
            <v>61.136666742999999</v>
          </cell>
          <cell r="E841">
            <v>101855</v>
          </cell>
        </row>
        <row r="842">
          <cell r="B842">
            <v>304.59841092400001</v>
          </cell>
          <cell r="C842">
            <v>16.1766669591</v>
          </cell>
          <cell r="D842">
            <v>60.446666463200003</v>
          </cell>
          <cell r="E842">
            <v>101853</v>
          </cell>
        </row>
        <row r="843">
          <cell r="B843">
            <v>304.314692815</v>
          </cell>
          <cell r="C843">
            <v>16.248333714800001</v>
          </cell>
          <cell r="D843">
            <v>60.2266663869</v>
          </cell>
          <cell r="E843">
            <v>101850</v>
          </cell>
        </row>
        <row r="844">
          <cell r="B844">
            <v>304.71460024499999</v>
          </cell>
          <cell r="C844">
            <v>16.2316670481</v>
          </cell>
          <cell r="D844">
            <v>60.546666971800001</v>
          </cell>
          <cell r="E844">
            <v>101853</v>
          </cell>
        </row>
        <row r="845">
          <cell r="B845">
            <v>306.72899882000002</v>
          </cell>
          <cell r="C845">
            <v>16.076666882800001</v>
          </cell>
          <cell r="D845">
            <v>62.549999872800001</v>
          </cell>
          <cell r="E845">
            <v>101856</v>
          </cell>
        </row>
        <row r="846">
          <cell r="B846">
            <v>305.71977297500001</v>
          </cell>
          <cell r="C846">
            <v>16.108333524100001</v>
          </cell>
          <cell r="D846">
            <v>61.539999516800002</v>
          </cell>
          <cell r="E846">
            <v>101861</v>
          </cell>
        </row>
        <row r="847">
          <cell r="B847">
            <v>304.25389607699998</v>
          </cell>
          <cell r="C847">
            <v>16.1600002289</v>
          </cell>
          <cell r="D847">
            <v>60.800000127200001</v>
          </cell>
          <cell r="E847">
            <v>101860</v>
          </cell>
        </row>
        <row r="848">
          <cell r="B848">
            <v>305.459022522</v>
          </cell>
          <cell r="C848">
            <v>16.148333625799999</v>
          </cell>
          <cell r="D848">
            <v>61.776666386899997</v>
          </cell>
          <cell r="E848">
            <v>101859</v>
          </cell>
        </row>
        <row r="849">
          <cell r="B849">
            <v>305.04155158999998</v>
          </cell>
          <cell r="C849">
            <v>15.9733333588</v>
          </cell>
          <cell r="D849">
            <v>64.173333994499998</v>
          </cell>
          <cell r="E849">
            <v>101863</v>
          </cell>
        </row>
        <row r="850">
          <cell r="B850">
            <v>303.29195658399999</v>
          </cell>
          <cell r="C850">
            <v>16.010000000000002</v>
          </cell>
          <cell r="D850">
            <v>62.696666336100002</v>
          </cell>
          <cell r="E850">
            <v>101860</v>
          </cell>
        </row>
        <row r="851">
          <cell r="B851">
            <v>304.28496996600001</v>
          </cell>
          <cell r="C851">
            <v>15.929999904600001</v>
          </cell>
          <cell r="D851">
            <v>64.413332494100004</v>
          </cell>
          <cell r="E851">
            <v>101864</v>
          </cell>
        </row>
        <row r="852">
          <cell r="B852">
            <v>306.50472640999999</v>
          </cell>
          <cell r="C852">
            <v>15.9366665522</v>
          </cell>
          <cell r="D852">
            <v>63.783333587599998</v>
          </cell>
          <cell r="E852">
            <v>101862</v>
          </cell>
        </row>
        <row r="853">
          <cell r="B853">
            <v>304.54572041799997</v>
          </cell>
          <cell r="C853">
            <v>15.939999891899999</v>
          </cell>
          <cell r="D853">
            <v>64.599999999999994</v>
          </cell>
          <cell r="E853">
            <v>101868</v>
          </cell>
        </row>
        <row r="854">
          <cell r="B854">
            <v>307.10188547799999</v>
          </cell>
          <cell r="C854">
            <v>15.924999828300001</v>
          </cell>
          <cell r="D854">
            <v>64.140000279700004</v>
          </cell>
          <cell r="E854">
            <v>101872</v>
          </cell>
        </row>
        <row r="855">
          <cell r="B855">
            <v>303.16495895399999</v>
          </cell>
          <cell r="C855">
            <v>16.0366666412</v>
          </cell>
          <cell r="D855">
            <v>62.393333307900001</v>
          </cell>
          <cell r="E855">
            <v>101864</v>
          </cell>
        </row>
        <row r="856">
          <cell r="B856">
            <v>304.85781033799998</v>
          </cell>
          <cell r="C856">
            <v>15.9116665141</v>
          </cell>
          <cell r="D856">
            <v>64.956667073600002</v>
          </cell>
          <cell r="E856">
            <v>101868</v>
          </cell>
        </row>
        <row r="857">
          <cell r="B857">
            <v>305.21718661</v>
          </cell>
          <cell r="C857">
            <v>15.7616663043</v>
          </cell>
          <cell r="D857">
            <v>65.366666921000004</v>
          </cell>
          <cell r="E857">
            <v>101875</v>
          </cell>
        </row>
        <row r="858">
          <cell r="B858">
            <v>303.79319191000002</v>
          </cell>
          <cell r="C858">
            <v>15.824999650300001</v>
          </cell>
          <cell r="D858">
            <v>64.216666539499997</v>
          </cell>
          <cell r="E858">
            <v>101874</v>
          </cell>
        </row>
        <row r="859">
          <cell r="B859">
            <v>307.09783236200002</v>
          </cell>
          <cell r="C859">
            <v>15.754999745699999</v>
          </cell>
          <cell r="D859">
            <v>65.583333587599995</v>
          </cell>
          <cell r="E859">
            <v>101877</v>
          </cell>
        </row>
        <row r="860">
          <cell r="B860">
            <v>305.66438039100001</v>
          </cell>
          <cell r="C860">
            <v>15.690000381500001</v>
          </cell>
          <cell r="D860">
            <v>65.326667022699993</v>
          </cell>
          <cell r="E860">
            <v>101877</v>
          </cell>
        </row>
        <row r="861">
          <cell r="B861">
            <v>304.45520083100001</v>
          </cell>
          <cell r="C861">
            <v>15.844999644</v>
          </cell>
          <cell r="D861">
            <v>63.813333129900002</v>
          </cell>
          <cell r="E861">
            <v>101879</v>
          </cell>
        </row>
        <row r="862">
          <cell r="B862">
            <v>305.48334121699997</v>
          </cell>
          <cell r="C862">
            <v>15.876666329700001</v>
          </cell>
          <cell r="D862">
            <v>63.833332951899997</v>
          </cell>
          <cell r="E862">
            <v>101873</v>
          </cell>
        </row>
        <row r="863">
          <cell r="B863">
            <v>306.54390653000002</v>
          </cell>
          <cell r="C863">
            <v>15.8199996312</v>
          </cell>
          <cell r="D863">
            <v>64.779998524999996</v>
          </cell>
          <cell r="E863">
            <v>101875</v>
          </cell>
        </row>
        <row r="864">
          <cell r="B864">
            <v>305.927832921</v>
          </cell>
          <cell r="C864">
            <v>15.833332951899999</v>
          </cell>
          <cell r="D864">
            <v>64.256666437800007</v>
          </cell>
          <cell r="E864">
            <v>101872</v>
          </cell>
        </row>
        <row r="865">
          <cell r="B865">
            <v>307.463963826</v>
          </cell>
          <cell r="C865">
            <v>15.881666406000001</v>
          </cell>
          <cell r="D865">
            <v>63.859999720300003</v>
          </cell>
          <cell r="E865">
            <v>101865</v>
          </cell>
        </row>
        <row r="866">
          <cell r="B866">
            <v>303.78103256200001</v>
          </cell>
          <cell r="C866">
            <v>15.846666297900001</v>
          </cell>
          <cell r="D866">
            <v>64.440000661200003</v>
          </cell>
          <cell r="E866">
            <v>101864</v>
          </cell>
        </row>
        <row r="867">
          <cell r="B867">
            <v>303.368965785</v>
          </cell>
          <cell r="C867">
            <v>15.986666463200001</v>
          </cell>
          <cell r="D867">
            <v>62.363333129899999</v>
          </cell>
          <cell r="E867">
            <v>101867</v>
          </cell>
        </row>
        <row r="868">
          <cell r="B868">
            <v>305.39282163000001</v>
          </cell>
          <cell r="C868">
            <v>15.981666475899999</v>
          </cell>
          <cell r="D868">
            <v>63.270000076300001</v>
          </cell>
          <cell r="E868">
            <v>101869</v>
          </cell>
        </row>
        <row r="869">
          <cell r="B869">
            <v>305.89540799500003</v>
          </cell>
          <cell r="C869">
            <v>16.038333238</v>
          </cell>
          <cell r="D869">
            <v>62.930000178</v>
          </cell>
          <cell r="E869">
            <v>101870</v>
          </cell>
        </row>
        <row r="870">
          <cell r="B870">
            <v>305.76030413299998</v>
          </cell>
          <cell r="C870">
            <v>15.854999701200001</v>
          </cell>
          <cell r="D870">
            <v>65.103334045400004</v>
          </cell>
          <cell r="E870">
            <v>101872</v>
          </cell>
        </row>
        <row r="871">
          <cell r="B871">
            <v>307.79091517099999</v>
          </cell>
          <cell r="C871">
            <v>15.8166662852</v>
          </cell>
          <cell r="D871">
            <v>65.786666870100007</v>
          </cell>
          <cell r="E871">
            <v>101872</v>
          </cell>
        </row>
        <row r="872">
          <cell r="B872">
            <v>306.523640951</v>
          </cell>
          <cell r="C872">
            <v>15.8366662852</v>
          </cell>
          <cell r="D872">
            <v>65.746666717500005</v>
          </cell>
          <cell r="E872">
            <v>101874</v>
          </cell>
        </row>
        <row r="873">
          <cell r="B873">
            <v>303.69726816799999</v>
          </cell>
          <cell r="C873">
            <v>15.815</v>
          </cell>
          <cell r="D873">
            <v>64.9033336639</v>
          </cell>
          <cell r="E873">
            <v>101869</v>
          </cell>
        </row>
        <row r="874">
          <cell r="B874">
            <v>302.46376991300002</v>
          </cell>
          <cell r="C874">
            <v>15.9599997139</v>
          </cell>
          <cell r="D874">
            <v>62.980000177999997</v>
          </cell>
          <cell r="E874">
            <v>101869</v>
          </cell>
        </row>
        <row r="875">
          <cell r="B875">
            <v>302.64210701000002</v>
          </cell>
          <cell r="C875">
            <v>16.021666475899998</v>
          </cell>
          <cell r="D875">
            <v>63.163332875599998</v>
          </cell>
          <cell r="E875">
            <v>101870</v>
          </cell>
        </row>
        <row r="876">
          <cell r="B876">
            <v>304.72405751500003</v>
          </cell>
          <cell r="C876">
            <v>16.0649999428</v>
          </cell>
          <cell r="D876">
            <v>63.526666768399998</v>
          </cell>
          <cell r="E876">
            <v>101869</v>
          </cell>
        </row>
        <row r="877">
          <cell r="B877">
            <v>303.654034932</v>
          </cell>
          <cell r="C877">
            <v>16.084999987300002</v>
          </cell>
          <cell r="D877">
            <v>62.823333104500001</v>
          </cell>
          <cell r="E877">
            <v>101862</v>
          </cell>
        </row>
        <row r="878">
          <cell r="B878">
            <v>302.94473965999998</v>
          </cell>
          <cell r="C878">
            <v>16.1250000699</v>
          </cell>
          <cell r="D878">
            <v>62.153333155299997</v>
          </cell>
          <cell r="E878">
            <v>101857</v>
          </cell>
        </row>
        <row r="879">
          <cell r="B879">
            <v>304.60786819499998</v>
          </cell>
          <cell r="C879">
            <v>16.191666838300002</v>
          </cell>
          <cell r="D879">
            <v>62.036666107199999</v>
          </cell>
          <cell r="E879">
            <v>101856</v>
          </cell>
        </row>
        <row r="880">
          <cell r="B880">
            <v>302.49214172400002</v>
          </cell>
          <cell r="C880">
            <v>16.2016668638</v>
          </cell>
          <cell r="D880">
            <v>61.776667022700003</v>
          </cell>
          <cell r="E880">
            <v>101857</v>
          </cell>
        </row>
        <row r="881">
          <cell r="B881">
            <v>302.79207229600001</v>
          </cell>
          <cell r="C881">
            <v>16.2316669782</v>
          </cell>
          <cell r="D881">
            <v>62.146666463199999</v>
          </cell>
          <cell r="E881">
            <v>101854</v>
          </cell>
        </row>
        <row r="882">
          <cell r="B882">
            <v>304.11203702300003</v>
          </cell>
          <cell r="C882">
            <v>16.221666959099998</v>
          </cell>
          <cell r="D882">
            <v>62.359999847399997</v>
          </cell>
          <cell r="E882">
            <v>101855</v>
          </cell>
        </row>
        <row r="883">
          <cell r="B883">
            <v>305.63871065799998</v>
          </cell>
          <cell r="C883">
            <v>16.238333670300001</v>
          </cell>
          <cell r="D883">
            <v>62.340000406900003</v>
          </cell>
          <cell r="E883">
            <v>101857</v>
          </cell>
        </row>
        <row r="884">
          <cell r="B884">
            <v>302.79207229600001</v>
          </cell>
          <cell r="C884">
            <v>16.2400003433</v>
          </cell>
          <cell r="D884">
            <v>62.7766668955</v>
          </cell>
          <cell r="E884">
            <v>101854</v>
          </cell>
        </row>
        <row r="885">
          <cell r="B885">
            <v>302.98932393400003</v>
          </cell>
          <cell r="C885">
            <v>16.250000381500001</v>
          </cell>
          <cell r="D885">
            <v>62.709999974600002</v>
          </cell>
          <cell r="E885">
            <v>101852</v>
          </cell>
        </row>
        <row r="886">
          <cell r="B886">
            <v>302.42594083199998</v>
          </cell>
          <cell r="C886">
            <v>16.263333714800002</v>
          </cell>
          <cell r="D886">
            <v>62.403333409600002</v>
          </cell>
          <cell r="E886">
            <v>101850</v>
          </cell>
        </row>
        <row r="887">
          <cell r="B887">
            <v>318.29253832500001</v>
          </cell>
          <cell r="C887">
            <v>16.323333358799999</v>
          </cell>
          <cell r="D887">
            <v>61.786666870099999</v>
          </cell>
          <cell r="E887">
            <v>101849</v>
          </cell>
        </row>
        <row r="888">
          <cell r="B888">
            <v>303.70672543799998</v>
          </cell>
          <cell r="C888">
            <v>16.333333206199999</v>
          </cell>
          <cell r="D888">
            <v>62.463333129900001</v>
          </cell>
          <cell r="E888">
            <v>101848</v>
          </cell>
        </row>
        <row r="889">
          <cell r="B889">
            <v>301.90443992600001</v>
          </cell>
          <cell r="C889">
            <v>16.313333358800001</v>
          </cell>
          <cell r="D889">
            <v>62.603333663900003</v>
          </cell>
          <cell r="E889">
            <v>101848</v>
          </cell>
        </row>
        <row r="890">
          <cell r="B890">
            <v>302.182753881</v>
          </cell>
          <cell r="C890">
            <v>16.3499996185</v>
          </cell>
          <cell r="D890">
            <v>62.423333231599997</v>
          </cell>
          <cell r="E890">
            <v>101846</v>
          </cell>
        </row>
        <row r="891">
          <cell r="B891">
            <v>302.338123322</v>
          </cell>
          <cell r="C891">
            <v>16.3499996185</v>
          </cell>
          <cell r="D891">
            <v>62.973333613100003</v>
          </cell>
          <cell r="E891">
            <v>101843</v>
          </cell>
        </row>
        <row r="892">
          <cell r="B892">
            <v>302.40027109800002</v>
          </cell>
          <cell r="C892">
            <v>16.348332951900002</v>
          </cell>
          <cell r="D892">
            <v>62.426666386900003</v>
          </cell>
          <cell r="E892">
            <v>101842</v>
          </cell>
        </row>
        <row r="893">
          <cell r="B893">
            <v>302.64751116399998</v>
          </cell>
          <cell r="C893">
            <v>16.3499996185</v>
          </cell>
          <cell r="D893">
            <v>62.4699999491</v>
          </cell>
          <cell r="E893">
            <v>101841</v>
          </cell>
        </row>
        <row r="894">
          <cell r="B894">
            <v>302.38405863399998</v>
          </cell>
          <cell r="C894">
            <v>16.359999656700001</v>
          </cell>
          <cell r="D894">
            <v>62.45</v>
          </cell>
          <cell r="E894">
            <v>101840</v>
          </cell>
        </row>
        <row r="895">
          <cell r="B895">
            <v>295.05197207100002</v>
          </cell>
          <cell r="C895">
            <v>16.366666348799999</v>
          </cell>
          <cell r="D895">
            <v>62.176666768399997</v>
          </cell>
          <cell r="E895">
            <v>101841</v>
          </cell>
        </row>
        <row r="896">
          <cell r="B896">
            <v>302.20977465300001</v>
          </cell>
          <cell r="C896">
            <v>16.384999751999999</v>
          </cell>
          <cell r="D896">
            <v>62.803333791100002</v>
          </cell>
          <cell r="E896">
            <v>101838</v>
          </cell>
        </row>
        <row r="897">
          <cell r="B897">
            <v>302.793423335</v>
          </cell>
          <cell r="C897">
            <v>16.384999751999999</v>
          </cell>
          <cell r="D897">
            <v>63.120000076300002</v>
          </cell>
          <cell r="E897">
            <v>101839</v>
          </cell>
        </row>
        <row r="898">
          <cell r="B898">
            <v>302.55564053900002</v>
          </cell>
          <cell r="C898">
            <v>16.403333142600001</v>
          </cell>
          <cell r="D898">
            <v>63.019999694799999</v>
          </cell>
          <cell r="E898">
            <v>101838</v>
          </cell>
        </row>
        <row r="899">
          <cell r="B899">
            <v>302.31650670400001</v>
          </cell>
          <cell r="C899">
            <v>16.438333142600001</v>
          </cell>
          <cell r="D899">
            <v>62.950000127199999</v>
          </cell>
          <cell r="E899">
            <v>101840</v>
          </cell>
        </row>
        <row r="900">
          <cell r="B900">
            <v>302.17464764900001</v>
          </cell>
          <cell r="C900">
            <v>16.4449998093</v>
          </cell>
          <cell r="D900">
            <v>62.870000203499998</v>
          </cell>
          <cell r="E900">
            <v>101834</v>
          </cell>
        </row>
        <row r="901">
          <cell r="B901">
            <v>302.37595240299999</v>
          </cell>
          <cell r="C901">
            <v>16.464999866500001</v>
          </cell>
          <cell r="D901">
            <v>62.669999567700003</v>
          </cell>
          <cell r="E901">
            <v>101832</v>
          </cell>
        </row>
        <row r="902">
          <cell r="B902">
            <v>298.21070035299999</v>
          </cell>
          <cell r="C902">
            <v>16.5</v>
          </cell>
          <cell r="D902">
            <v>62.736666615799997</v>
          </cell>
          <cell r="E902">
            <v>101833</v>
          </cell>
        </row>
        <row r="903">
          <cell r="B903">
            <v>302.25976308200001</v>
          </cell>
          <cell r="C903">
            <v>16.498333327000001</v>
          </cell>
          <cell r="D903">
            <v>63.176666641200001</v>
          </cell>
          <cell r="E903">
            <v>101830</v>
          </cell>
        </row>
        <row r="904">
          <cell r="B904">
            <v>301.79635683700002</v>
          </cell>
          <cell r="C904">
            <v>16.5</v>
          </cell>
          <cell r="D904">
            <v>62.896667098999998</v>
          </cell>
          <cell r="E904">
            <v>101827</v>
          </cell>
        </row>
        <row r="905">
          <cell r="B905">
            <v>302.42729186999998</v>
          </cell>
          <cell r="C905">
            <v>16.5200000699</v>
          </cell>
          <cell r="D905">
            <v>62.480000559499999</v>
          </cell>
          <cell r="E905">
            <v>101827</v>
          </cell>
        </row>
        <row r="906">
          <cell r="B906">
            <v>304.11203702300003</v>
          </cell>
          <cell r="C906">
            <v>16.635000248000001</v>
          </cell>
          <cell r="D906">
            <v>62.560000610400003</v>
          </cell>
          <cell r="E906">
            <v>101820</v>
          </cell>
        </row>
        <row r="907">
          <cell r="B907">
            <v>303.98368835399998</v>
          </cell>
          <cell r="C907">
            <v>16.701667048099999</v>
          </cell>
          <cell r="D907">
            <v>62.576666514099998</v>
          </cell>
          <cell r="E907">
            <v>101820</v>
          </cell>
        </row>
        <row r="908">
          <cell r="B908">
            <v>302.90555954000001</v>
          </cell>
          <cell r="C908">
            <v>16.703333689400001</v>
          </cell>
          <cell r="D908">
            <v>62.320000203500001</v>
          </cell>
          <cell r="E908">
            <v>101817</v>
          </cell>
        </row>
        <row r="909">
          <cell r="B909">
            <v>307.27346738199998</v>
          </cell>
          <cell r="C909">
            <v>16.715000152599998</v>
          </cell>
          <cell r="D909">
            <v>62.559999720299999</v>
          </cell>
          <cell r="E909">
            <v>101819</v>
          </cell>
        </row>
        <row r="910">
          <cell r="B910">
            <v>302.50835418700001</v>
          </cell>
          <cell r="C910">
            <v>16.744999694800001</v>
          </cell>
          <cell r="D910">
            <v>62.736666361499999</v>
          </cell>
          <cell r="E910">
            <v>101820</v>
          </cell>
        </row>
        <row r="911">
          <cell r="B911">
            <v>302.84476280199999</v>
          </cell>
          <cell r="C911">
            <v>16.754999618500001</v>
          </cell>
          <cell r="D911">
            <v>62.6133338928</v>
          </cell>
          <cell r="E911">
            <v>101817</v>
          </cell>
        </row>
        <row r="912">
          <cell r="B912">
            <v>302.10844675700002</v>
          </cell>
          <cell r="C912">
            <v>16.766666304299999</v>
          </cell>
          <cell r="D912">
            <v>62.393333180699997</v>
          </cell>
          <cell r="E912">
            <v>101814</v>
          </cell>
        </row>
        <row r="913">
          <cell r="B913">
            <v>302.35028266900002</v>
          </cell>
          <cell r="C913">
            <v>16.749999618499999</v>
          </cell>
          <cell r="D913">
            <v>62.423333231599997</v>
          </cell>
          <cell r="E913">
            <v>101818</v>
          </cell>
        </row>
        <row r="914">
          <cell r="B914">
            <v>302.97446250899998</v>
          </cell>
          <cell r="C914">
            <v>16.749999618499999</v>
          </cell>
          <cell r="D914">
            <v>62.940000025400003</v>
          </cell>
          <cell r="E914">
            <v>101814</v>
          </cell>
        </row>
        <row r="915">
          <cell r="B915">
            <v>303.33113670300003</v>
          </cell>
          <cell r="C915">
            <v>16.769999694799999</v>
          </cell>
          <cell r="D915">
            <v>62.5066664378</v>
          </cell>
          <cell r="E915">
            <v>101816</v>
          </cell>
        </row>
        <row r="916">
          <cell r="B916">
            <v>302.39081382799998</v>
          </cell>
          <cell r="C916">
            <v>16.773333040899999</v>
          </cell>
          <cell r="D916">
            <v>62.473333231600002</v>
          </cell>
          <cell r="E916">
            <v>101815</v>
          </cell>
        </row>
        <row r="917">
          <cell r="B917">
            <v>300.63446362799999</v>
          </cell>
          <cell r="C917">
            <v>16.749999618499999</v>
          </cell>
          <cell r="D917">
            <v>62.500000254299998</v>
          </cell>
          <cell r="E917">
            <v>101818</v>
          </cell>
        </row>
        <row r="918">
          <cell r="B918">
            <v>302.63264973999998</v>
          </cell>
          <cell r="C918">
            <v>16.736666285199998</v>
          </cell>
          <cell r="D918">
            <v>62.646666208900001</v>
          </cell>
          <cell r="E918">
            <v>101817</v>
          </cell>
        </row>
        <row r="919">
          <cell r="B919">
            <v>303.48785718300002</v>
          </cell>
          <cell r="C919">
            <v>16.729999618499999</v>
          </cell>
          <cell r="D919">
            <v>62.936666997300001</v>
          </cell>
          <cell r="E919">
            <v>101814</v>
          </cell>
        </row>
        <row r="920">
          <cell r="B920">
            <v>302.92987823499999</v>
          </cell>
          <cell r="C920">
            <v>16.743332951900001</v>
          </cell>
          <cell r="D920">
            <v>62.873333358799997</v>
          </cell>
          <cell r="E920">
            <v>101813</v>
          </cell>
        </row>
        <row r="921">
          <cell r="B921">
            <v>302.040894826</v>
          </cell>
          <cell r="C921">
            <v>16.739999624900001</v>
          </cell>
          <cell r="D921">
            <v>63.140000152600003</v>
          </cell>
          <cell r="E921">
            <v>101815</v>
          </cell>
        </row>
        <row r="922">
          <cell r="B922">
            <v>302.45566368099998</v>
          </cell>
          <cell r="C922">
            <v>16.688333129899998</v>
          </cell>
          <cell r="D922">
            <v>63.153332900999999</v>
          </cell>
          <cell r="E922">
            <v>101806</v>
          </cell>
        </row>
        <row r="923">
          <cell r="B923">
            <v>303.739150365</v>
          </cell>
          <cell r="C923">
            <v>16.6983330282</v>
          </cell>
          <cell r="D923">
            <v>62.753333409600003</v>
          </cell>
          <cell r="E923">
            <v>101808</v>
          </cell>
        </row>
        <row r="924">
          <cell r="B924">
            <v>303.667545319</v>
          </cell>
          <cell r="C924">
            <v>16.749999618499999</v>
          </cell>
          <cell r="D924">
            <v>62.716666158000002</v>
          </cell>
          <cell r="E924">
            <v>101807</v>
          </cell>
        </row>
        <row r="925">
          <cell r="B925">
            <v>304.044485092</v>
          </cell>
          <cell r="C925">
            <v>16.749999618499999</v>
          </cell>
          <cell r="D925">
            <v>62.9700002035</v>
          </cell>
          <cell r="E925">
            <v>101806</v>
          </cell>
        </row>
        <row r="926">
          <cell r="B926">
            <v>305.26177088399999</v>
          </cell>
          <cell r="C926">
            <v>16.749999618499999</v>
          </cell>
          <cell r="D926">
            <v>63.183332951899999</v>
          </cell>
          <cell r="E926">
            <v>101803</v>
          </cell>
        </row>
        <row r="927">
          <cell r="B927">
            <v>302.438100179</v>
          </cell>
          <cell r="C927">
            <v>16.749999618499999</v>
          </cell>
          <cell r="D927">
            <v>63.206667200699997</v>
          </cell>
          <cell r="E927">
            <v>101796</v>
          </cell>
        </row>
        <row r="928">
          <cell r="B928">
            <v>303.98368835399998</v>
          </cell>
          <cell r="C928">
            <v>16.8099997393</v>
          </cell>
          <cell r="D928">
            <v>62.959999847399999</v>
          </cell>
          <cell r="E928">
            <v>101794</v>
          </cell>
        </row>
        <row r="929">
          <cell r="B929">
            <v>296.68807983400001</v>
          </cell>
          <cell r="C929">
            <v>16.844999796500002</v>
          </cell>
          <cell r="D929">
            <v>63.059999720299999</v>
          </cell>
          <cell r="E929">
            <v>101792</v>
          </cell>
        </row>
        <row r="930">
          <cell r="B930">
            <v>302.43539810200002</v>
          </cell>
          <cell r="C930">
            <v>16.833333142600001</v>
          </cell>
          <cell r="D930">
            <v>62.863333638500002</v>
          </cell>
          <cell r="E930">
            <v>101788</v>
          </cell>
        </row>
        <row r="931">
          <cell r="B931">
            <v>304.24578984599998</v>
          </cell>
          <cell r="C931">
            <v>16.7933331172</v>
          </cell>
          <cell r="D931">
            <v>62.726666132600002</v>
          </cell>
          <cell r="E931">
            <v>101790</v>
          </cell>
        </row>
        <row r="932">
          <cell r="B932">
            <v>307.619333267</v>
          </cell>
          <cell r="C932">
            <v>16.841666475899999</v>
          </cell>
          <cell r="D932">
            <v>62.573333613099997</v>
          </cell>
          <cell r="E932">
            <v>101789</v>
          </cell>
        </row>
        <row r="933">
          <cell r="B933">
            <v>304.24849192300002</v>
          </cell>
          <cell r="C933">
            <v>16.8833331871</v>
          </cell>
          <cell r="D933">
            <v>62.503333282500002</v>
          </cell>
          <cell r="E933">
            <v>101783</v>
          </cell>
        </row>
        <row r="934">
          <cell r="B934">
            <v>302.80828475999999</v>
          </cell>
          <cell r="C934">
            <v>16.934999961900001</v>
          </cell>
          <cell r="D934">
            <v>62.803332900999997</v>
          </cell>
          <cell r="E934">
            <v>101783</v>
          </cell>
        </row>
        <row r="935">
          <cell r="B935">
            <v>305.00777562500002</v>
          </cell>
          <cell r="C935">
            <v>16.911666654000001</v>
          </cell>
          <cell r="D935">
            <v>62.839999771099997</v>
          </cell>
          <cell r="E935">
            <v>101786</v>
          </cell>
        </row>
        <row r="936">
          <cell r="B936">
            <v>319.998900096</v>
          </cell>
          <cell r="C936">
            <v>16.8883332698</v>
          </cell>
          <cell r="D936">
            <v>62.569999694800003</v>
          </cell>
          <cell r="E936">
            <v>101788</v>
          </cell>
        </row>
        <row r="937">
          <cell r="B937">
            <v>303.30141385399997</v>
          </cell>
          <cell r="C937">
            <v>16.856666501399999</v>
          </cell>
          <cell r="D937">
            <v>62.8</v>
          </cell>
          <cell r="E937">
            <v>101794</v>
          </cell>
        </row>
        <row r="938">
          <cell r="B938">
            <v>303.21089426700001</v>
          </cell>
          <cell r="C938">
            <v>16.843333142599999</v>
          </cell>
          <cell r="D938">
            <v>62.9099997203</v>
          </cell>
          <cell r="E938">
            <v>101791</v>
          </cell>
        </row>
        <row r="939">
          <cell r="B939">
            <v>304.670015971</v>
          </cell>
          <cell r="C939">
            <v>16.849999809300002</v>
          </cell>
          <cell r="D939">
            <v>63.633333079000003</v>
          </cell>
          <cell r="E939">
            <v>101792</v>
          </cell>
        </row>
        <row r="940">
          <cell r="B940">
            <v>304.90644772799999</v>
          </cell>
          <cell r="C940">
            <v>16.849999809300002</v>
          </cell>
          <cell r="D940">
            <v>63.3766667684</v>
          </cell>
          <cell r="E940">
            <v>101788</v>
          </cell>
        </row>
        <row r="941">
          <cell r="B941">
            <v>308.700164159</v>
          </cell>
          <cell r="C941">
            <v>16.903333180699999</v>
          </cell>
          <cell r="D941">
            <v>63.129999542199997</v>
          </cell>
          <cell r="E941">
            <v>101787</v>
          </cell>
        </row>
        <row r="942">
          <cell r="B942">
            <v>303.69456609100001</v>
          </cell>
          <cell r="C942">
            <v>16.859999847400001</v>
          </cell>
          <cell r="D942">
            <v>62.916666921000001</v>
          </cell>
          <cell r="E942">
            <v>101788</v>
          </cell>
        </row>
        <row r="943">
          <cell r="B943">
            <v>306.44257863399997</v>
          </cell>
          <cell r="C943">
            <v>16.883333269800001</v>
          </cell>
          <cell r="D943">
            <v>62.756666819300001</v>
          </cell>
          <cell r="E943">
            <v>101785</v>
          </cell>
        </row>
        <row r="944">
          <cell r="B944">
            <v>305.17260233600001</v>
          </cell>
          <cell r="C944">
            <v>16.863333193500001</v>
          </cell>
          <cell r="D944">
            <v>62.7766665141</v>
          </cell>
          <cell r="E944">
            <v>101783</v>
          </cell>
        </row>
        <row r="945">
          <cell r="B945">
            <v>303.70537439999998</v>
          </cell>
          <cell r="C945">
            <v>16.846666475900001</v>
          </cell>
          <cell r="D945">
            <v>63.063332366899999</v>
          </cell>
          <cell r="E945">
            <v>101786</v>
          </cell>
        </row>
        <row r="946">
          <cell r="B946">
            <v>304.20255660999999</v>
          </cell>
          <cell r="C946">
            <v>16.804999802899999</v>
          </cell>
          <cell r="D946">
            <v>63.3900004069</v>
          </cell>
          <cell r="E946">
            <v>101782</v>
          </cell>
        </row>
        <row r="947">
          <cell r="B947">
            <v>304.81052398700001</v>
          </cell>
          <cell r="C947">
            <v>16.7933331172</v>
          </cell>
          <cell r="D947">
            <v>63.523333231599999</v>
          </cell>
          <cell r="E947">
            <v>101782</v>
          </cell>
        </row>
        <row r="948">
          <cell r="B948">
            <v>303.94180615699997</v>
          </cell>
          <cell r="C948">
            <v>16.7899997711</v>
          </cell>
          <cell r="D948">
            <v>63.316666793800003</v>
          </cell>
          <cell r="E948">
            <v>101780</v>
          </cell>
        </row>
        <row r="949">
          <cell r="B949">
            <v>304.706494013</v>
          </cell>
          <cell r="C949">
            <v>16.774999713900002</v>
          </cell>
          <cell r="D949">
            <v>63.5999992371</v>
          </cell>
          <cell r="E949">
            <v>101780</v>
          </cell>
        </row>
        <row r="950">
          <cell r="B950">
            <v>304.74837621099999</v>
          </cell>
          <cell r="C950">
            <v>16.801666475899999</v>
          </cell>
          <cell r="D950">
            <v>63.376667277000003</v>
          </cell>
          <cell r="E950">
            <v>101779</v>
          </cell>
        </row>
        <row r="951">
          <cell r="B951">
            <v>306.25208218900002</v>
          </cell>
          <cell r="C951">
            <v>16.818333091700001</v>
          </cell>
          <cell r="D951">
            <v>63.396666717499997</v>
          </cell>
          <cell r="E951">
            <v>101777</v>
          </cell>
        </row>
        <row r="952">
          <cell r="B952">
            <v>305.03614743600002</v>
          </cell>
          <cell r="C952">
            <v>16.863333193500001</v>
          </cell>
          <cell r="D952">
            <v>63.269999694799999</v>
          </cell>
          <cell r="E952">
            <v>101774</v>
          </cell>
        </row>
        <row r="953">
          <cell r="B953">
            <v>305.72382608999999</v>
          </cell>
          <cell r="C953">
            <v>16.903333333300001</v>
          </cell>
          <cell r="D953">
            <v>62.8799996694</v>
          </cell>
          <cell r="E953">
            <v>101768</v>
          </cell>
        </row>
        <row r="954">
          <cell r="B954">
            <v>304.02962366700001</v>
          </cell>
          <cell r="C954">
            <v>16.928333333299999</v>
          </cell>
          <cell r="D954">
            <v>62.880000178000003</v>
          </cell>
          <cell r="E954">
            <v>101764</v>
          </cell>
        </row>
        <row r="955">
          <cell r="B955">
            <v>305.16854921999999</v>
          </cell>
          <cell r="C955">
            <v>16.9233333333</v>
          </cell>
          <cell r="D955">
            <v>62.956666819299997</v>
          </cell>
          <cell r="E955">
            <v>101764</v>
          </cell>
        </row>
        <row r="956">
          <cell r="B956">
            <v>303.57027053799999</v>
          </cell>
          <cell r="C956">
            <v>16.8999999746</v>
          </cell>
          <cell r="D956">
            <v>63.073332723</v>
          </cell>
          <cell r="E956">
            <v>101768</v>
          </cell>
        </row>
        <row r="957">
          <cell r="B957">
            <v>304.65785662299999</v>
          </cell>
          <cell r="C957">
            <v>16.869999866499999</v>
          </cell>
          <cell r="D957">
            <v>63.269999949099997</v>
          </cell>
          <cell r="E957">
            <v>101763</v>
          </cell>
        </row>
        <row r="958">
          <cell r="B958">
            <v>305.46847979199998</v>
          </cell>
          <cell r="C958">
            <v>16.866666539499999</v>
          </cell>
          <cell r="D958">
            <v>63.446666971799999</v>
          </cell>
          <cell r="E958">
            <v>101759</v>
          </cell>
        </row>
        <row r="959">
          <cell r="B959">
            <v>302.32191085800002</v>
          </cell>
          <cell r="C959">
            <v>16.8533331553</v>
          </cell>
          <cell r="D959">
            <v>63.203333155300001</v>
          </cell>
          <cell r="E959">
            <v>101761</v>
          </cell>
        </row>
        <row r="960">
          <cell r="B960">
            <v>303.48110199000001</v>
          </cell>
          <cell r="C960">
            <v>16.849999809300002</v>
          </cell>
          <cell r="D960">
            <v>63.839999516799999</v>
          </cell>
          <cell r="E960">
            <v>101762</v>
          </cell>
        </row>
        <row r="961">
          <cell r="B961">
            <v>306.73440297399998</v>
          </cell>
          <cell r="C961">
            <v>16.828333142599998</v>
          </cell>
          <cell r="D961">
            <v>64.083332061799993</v>
          </cell>
          <cell r="E961">
            <v>101763</v>
          </cell>
        </row>
        <row r="962">
          <cell r="B962">
            <v>306.02510770200001</v>
          </cell>
          <cell r="C962">
            <v>16.848333142600001</v>
          </cell>
          <cell r="D962">
            <v>64.1333325704</v>
          </cell>
          <cell r="E962">
            <v>101765</v>
          </cell>
        </row>
        <row r="963">
          <cell r="B963">
            <v>305.11450767500003</v>
          </cell>
          <cell r="C963">
            <v>16.849999809300002</v>
          </cell>
          <cell r="D963">
            <v>63.573333485900001</v>
          </cell>
          <cell r="E963">
            <v>101765</v>
          </cell>
        </row>
        <row r="964">
          <cell r="B964">
            <v>304.78620529199998</v>
          </cell>
          <cell r="C964">
            <v>16.849999809300002</v>
          </cell>
          <cell r="D964">
            <v>63.5999992371</v>
          </cell>
          <cell r="E964">
            <v>101761</v>
          </cell>
        </row>
        <row r="965">
          <cell r="B965">
            <v>304.95103200300002</v>
          </cell>
          <cell r="C965">
            <v>16.841666475899999</v>
          </cell>
          <cell r="D965">
            <v>64.143332799299998</v>
          </cell>
          <cell r="E965">
            <v>101759</v>
          </cell>
        </row>
        <row r="966">
          <cell r="B966">
            <v>304.54572041799997</v>
          </cell>
          <cell r="C966">
            <v>16.829999802900002</v>
          </cell>
          <cell r="D966">
            <v>64.119999186200005</v>
          </cell>
          <cell r="E966">
            <v>101760</v>
          </cell>
        </row>
        <row r="967">
          <cell r="B967">
            <v>304.20660972600001</v>
          </cell>
          <cell r="C967">
            <v>16.779999720300001</v>
          </cell>
          <cell r="D967">
            <v>64.573332214399997</v>
          </cell>
          <cell r="E967">
            <v>101757</v>
          </cell>
        </row>
        <row r="968">
          <cell r="B968">
            <v>306.34935696899998</v>
          </cell>
          <cell r="C968">
            <v>16.763333002700001</v>
          </cell>
          <cell r="D968">
            <v>64.639999644</v>
          </cell>
          <cell r="E968">
            <v>101749</v>
          </cell>
        </row>
        <row r="969">
          <cell r="B969">
            <v>306.311527888</v>
          </cell>
          <cell r="C969">
            <v>16.8149997965</v>
          </cell>
          <cell r="D969">
            <v>64.123331960000002</v>
          </cell>
          <cell r="E969">
            <v>101744</v>
          </cell>
        </row>
        <row r="970">
          <cell r="B970">
            <v>306.12373352100002</v>
          </cell>
          <cell r="C970">
            <v>16.854999815599999</v>
          </cell>
          <cell r="D970">
            <v>63.946667480499997</v>
          </cell>
          <cell r="E970">
            <v>101739</v>
          </cell>
        </row>
        <row r="971">
          <cell r="B971">
            <v>305.44686317399999</v>
          </cell>
          <cell r="C971">
            <v>16.9449999809</v>
          </cell>
          <cell r="D971">
            <v>63.719999694800002</v>
          </cell>
          <cell r="E971">
            <v>101740</v>
          </cell>
        </row>
        <row r="972">
          <cell r="B972">
            <v>302.92042096500001</v>
          </cell>
          <cell r="C972">
            <v>16.893333269799999</v>
          </cell>
          <cell r="D972">
            <v>64.543333180700003</v>
          </cell>
          <cell r="E972">
            <v>101740</v>
          </cell>
        </row>
        <row r="973">
          <cell r="B973">
            <v>303.25277646400002</v>
          </cell>
          <cell r="C973">
            <v>16.8166664759</v>
          </cell>
          <cell r="D973">
            <v>64.970000457799998</v>
          </cell>
          <cell r="E973">
            <v>101740</v>
          </cell>
        </row>
        <row r="974">
          <cell r="B974">
            <v>304.996967316</v>
          </cell>
          <cell r="C974">
            <v>16.798333129900001</v>
          </cell>
          <cell r="D974">
            <v>65.029999542200002</v>
          </cell>
          <cell r="E974">
            <v>101736</v>
          </cell>
        </row>
        <row r="975">
          <cell r="B975">
            <v>303.74185244199998</v>
          </cell>
          <cell r="C975">
            <v>16.7683330218</v>
          </cell>
          <cell r="D975">
            <v>65.183332316100007</v>
          </cell>
          <cell r="E975">
            <v>101739</v>
          </cell>
        </row>
        <row r="976">
          <cell r="B976">
            <v>302.61238415999998</v>
          </cell>
          <cell r="C976">
            <v>16.723332951900002</v>
          </cell>
          <cell r="D976">
            <v>65.773333231600006</v>
          </cell>
          <cell r="E976">
            <v>101738</v>
          </cell>
        </row>
        <row r="977">
          <cell r="B977">
            <v>304.35927708899999</v>
          </cell>
          <cell r="C977">
            <v>16.749999618499999</v>
          </cell>
          <cell r="D977">
            <v>65.450000762900004</v>
          </cell>
          <cell r="E977">
            <v>101734</v>
          </cell>
        </row>
        <row r="978">
          <cell r="B978">
            <v>304.22417322799998</v>
          </cell>
          <cell r="C978">
            <v>16.749999618499999</v>
          </cell>
          <cell r="D978">
            <v>65.3733352661</v>
          </cell>
          <cell r="E978">
            <v>101735</v>
          </cell>
        </row>
        <row r="979">
          <cell r="B979">
            <v>320.37313779200002</v>
          </cell>
          <cell r="C979">
            <v>16.749999618499999</v>
          </cell>
          <cell r="D979">
            <v>65.473333740200005</v>
          </cell>
          <cell r="E979">
            <v>101734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deployment7.csv"/>
    </sheetNames>
    <sheetDataSet>
      <sheetData sheetId="0">
        <row r="1">
          <cell r="B1" t="str">
            <v>Sonar Distance Measurements (Millimetres)</v>
          </cell>
          <cell r="C1" t="str">
            <v>Temperature (Celsius)</v>
          </cell>
          <cell r="D1" t="str">
            <v>Humidity (%)</v>
          </cell>
          <cell r="E1" t="str">
            <v>Air Pressure (Pa)</v>
          </cell>
        </row>
        <row r="2">
          <cell r="B2">
            <v>302.47322718300001</v>
          </cell>
          <cell r="C2">
            <v>18.011666641200001</v>
          </cell>
          <cell r="D2">
            <v>35.456666819299997</v>
          </cell>
          <cell r="E2">
            <v>100803</v>
          </cell>
        </row>
        <row r="3">
          <cell r="B3">
            <v>303.90262603799999</v>
          </cell>
          <cell r="C3">
            <v>17.900000266999999</v>
          </cell>
          <cell r="D3">
            <v>35.973333613100003</v>
          </cell>
          <cell r="E3">
            <v>100796</v>
          </cell>
        </row>
        <row r="4">
          <cell r="B4">
            <v>304.21066284199998</v>
          </cell>
          <cell r="C4">
            <v>17.770000019099999</v>
          </cell>
          <cell r="D4">
            <v>36.346666208899997</v>
          </cell>
          <cell r="E4">
            <v>100791</v>
          </cell>
        </row>
        <row r="5">
          <cell r="B5">
            <v>309.17708078999999</v>
          </cell>
          <cell r="C5">
            <v>17.789999923700002</v>
          </cell>
          <cell r="D5">
            <v>36.7833329519</v>
          </cell>
          <cell r="E5">
            <v>100789</v>
          </cell>
        </row>
        <row r="6">
          <cell r="B6">
            <v>301.38429005900002</v>
          </cell>
          <cell r="C6">
            <v>17.726666463200001</v>
          </cell>
          <cell r="D6">
            <v>36.826667149899997</v>
          </cell>
          <cell r="E6">
            <v>100793</v>
          </cell>
        </row>
        <row r="7">
          <cell r="B7">
            <v>302.09223429399998</v>
          </cell>
          <cell r="C7">
            <v>17.728333015400001</v>
          </cell>
          <cell r="D7">
            <v>37.323333994499997</v>
          </cell>
          <cell r="E7">
            <v>100787</v>
          </cell>
        </row>
        <row r="8">
          <cell r="B8">
            <v>295.03846168500002</v>
          </cell>
          <cell r="C8">
            <v>17.691666323300002</v>
          </cell>
          <cell r="D8">
            <v>37.446667480499997</v>
          </cell>
          <cell r="E8">
            <v>100786</v>
          </cell>
        </row>
        <row r="9">
          <cell r="B9">
            <v>303.03390820800001</v>
          </cell>
          <cell r="C9">
            <v>17.6416665904</v>
          </cell>
          <cell r="D9">
            <v>37.200000381499997</v>
          </cell>
          <cell r="E9">
            <v>100786</v>
          </cell>
        </row>
        <row r="10">
          <cell r="B10">
            <v>302.84611384099998</v>
          </cell>
          <cell r="C10">
            <v>17.575000381500001</v>
          </cell>
          <cell r="D10">
            <v>37.163333638499999</v>
          </cell>
          <cell r="E10">
            <v>100785</v>
          </cell>
        </row>
        <row r="11">
          <cell r="B11">
            <v>302.24084854099999</v>
          </cell>
          <cell r="C11">
            <v>17.600000381499999</v>
          </cell>
          <cell r="D11">
            <v>37.316667175299997</v>
          </cell>
          <cell r="E11">
            <v>100789</v>
          </cell>
        </row>
        <row r="12">
          <cell r="B12">
            <v>301.48832003299998</v>
          </cell>
          <cell r="C12">
            <v>17.640000362399999</v>
          </cell>
          <cell r="D12">
            <v>37.629999287899999</v>
          </cell>
          <cell r="E12">
            <v>100789</v>
          </cell>
        </row>
        <row r="13">
          <cell r="B13">
            <v>302.03143755600001</v>
          </cell>
          <cell r="C13">
            <v>17.6166670291</v>
          </cell>
          <cell r="D13">
            <v>37.510000610399999</v>
          </cell>
          <cell r="E13">
            <v>100789</v>
          </cell>
        </row>
        <row r="14">
          <cell r="B14">
            <v>300.874948502</v>
          </cell>
          <cell r="C14">
            <v>17.616666946399999</v>
          </cell>
          <cell r="D14">
            <v>37.833332951899997</v>
          </cell>
          <cell r="E14">
            <v>100795</v>
          </cell>
        </row>
        <row r="15">
          <cell r="B15">
            <v>301.90038680999999</v>
          </cell>
          <cell r="C15">
            <v>17.5416668256</v>
          </cell>
          <cell r="D15">
            <v>37.910000991799997</v>
          </cell>
          <cell r="E15">
            <v>100797</v>
          </cell>
        </row>
        <row r="16">
          <cell r="B16">
            <v>302.31650670400001</v>
          </cell>
          <cell r="C16">
            <v>17.523333473200001</v>
          </cell>
          <cell r="D16">
            <v>37.846667226199997</v>
          </cell>
          <cell r="E16">
            <v>100793</v>
          </cell>
        </row>
        <row r="17">
          <cell r="B17">
            <v>304.69703674300001</v>
          </cell>
          <cell r="C17">
            <v>17.408333371499999</v>
          </cell>
          <cell r="D17">
            <v>37.353333536800001</v>
          </cell>
          <cell r="E17">
            <v>100793</v>
          </cell>
        </row>
        <row r="18">
          <cell r="B18">
            <v>302.21382776899998</v>
          </cell>
          <cell r="C18">
            <v>17.369999917299999</v>
          </cell>
          <cell r="D18">
            <v>37.579999669400003</v>
          </cell>
          <cell r="E18">
            <v>100790</v>
          </cell>
        </row>
        <row r="19">
          <cell r="B19">
            <v>303.93099784899999</v>
          </cell>
          <cell r="C19">
            <v>17.378333193500001</v>
          </cell>
          <cell r="D19">
            <v>37.599999109899997</v>
          </cell>
          <cell r="E19">
            <v>100785</v>
          </cell>
        </row>
        <row r="20">
          <cell r="B20">
            <v>300.90872446700001</v>
          </cell>
          <cell r="C20">
            <v>17.466666654000001</v>
          </cell>
          <cell r="D20">
            <v>37.563333511400003</v>
          </cell>
          <cell r="E20">
            <v>100779</v>
          </cell>
        </row>
        <row r="21">
          <cell r="B21">
            <v>300.56015650400002</v>
          </cell>
          <cell r="C21">
            <v>17.5</v>
          </cell>
          <cell r="D21">
            <v>37.373333994500001</v>
          </cell>
          <cell r="E21">
            <v>100769</v>
          </cell>
        </row>
        <row r="22">
          <cell r="B22">
            <v>302.20572153699999</v>
          </cell>
          <cell r="C22">
            <v>17.5333333588</v>
          </cell>
          <cell r="D22">
            <v>37.1966665904</v>
          </cell>
          <cell r="E22">
            <v>100777</v>
          </cell>
        </row>
        <row r="23">
          <cell r="B23">
            <v>301.73826217700002</v>
          </cell>
          <cell r="C23">
            <v>17.536666692099999</v>
          </cell>
          <cell r="D23">
            <v>37.143333053600003</v>
          </cell>
          <cell r="E23">
            <v>100781</v>
          </cell>
        </row>
        <row r="24">
          <cell r="B24">
            <v>302.225987116</v>
          </cell>
          <cell r="C24">
            <v>17.5</v>
          </cell>
          <cell r="D24">
            <v>36.940000406899998</v>
          </cell>
          <cell r="E24">
            <v>100782</v>
          </cell>
        </row>
        <row r="25">
          <cell r="B25">
            <v>302.45701472000002</v>
          </cell>
          <cell r="C25">
            <v>17.498333327000001</v>
          </cell>
          <cell r="D25">
            <v>37.0433326721</v>
          </cell>
          <cell r="E25">
            <v>100781</v>
          </cell>
        </row>
        <row r="26">
          <cell r="B26">
            <v>301.10597610500002</v>
          </cell>
          <cell r="C26">
            <v>17.463333218900001</v>
          </cell>
          <cell r="D26">
            <v>37.183333587600004</v>
          </cell>
          <cell r="E26">
            <v>100776</v>
          </cell>
        </row>
        <row r="27">
          <cell r="B27">
            <v>302.18815803500001</v>
          </cell>
          <cell r="C27">
            <v>17.446666475899999</v>
          </cell>
          <cell r="D27">
            <v>37.196666463200003</v>
          </cell>
          <cell r="E27">
            <v>100787</v>
          </cell>
        </row>
        <row r="28">
          <cell r="B28">
            <v>301.70853932699998</v>
          </cell>
          <cell r="C28">
            <v>17.401666475900001</v>
          </cell>
          <cell r="D28">
            <v>37.253333155299998</v>
          </cell>
          <cell r="E28">
            <v>100783</v>
          </cell>
        </row>
        <row r="29">
          <cell r="B29">
            <v>314.06243642200002</v>
          </cell>
          <cell r="C29">
            <v>17.329999688499999</v>
          </cell>
          <cell r="D29">
            <v>37.226666132600002</v>
          </cell>
          <cell r="E29">
            <v>100786</v>
          </cell>
        </row>
        <row r="30">
          <cell r="B30">
            <v>303.283850352</v>
          </cell>
          <cell r="C30">
            <v>17.313332951900001</v>
          </cell>
          <cell r="D30">
            <v>37.323333358799999</v>
          </cell>
          <cell r="E30">
            <v>100784</v>
          </cell>
        </row>
        <row r="31">
          <cell r="B31">
            <v>301.96253458699999</v>
          </cell>
          <cell r="C31">
            <v>17.303333002700001</v>
          </cell>
          <cell r="D31">
            <v>37.523332977300001</v>
          </cell>
          <cell r="E31">
            <v>100779</v>
          </cell>
        </row>
        <row r="32">
          <cell r="B32">
            <v>303.14874649000001</v>
          </cell>
          <cell r="C32">
            <v>17.329999694800001</v>
          </cell>
          <cell r="D32">
            <v>37.490000152599997</v>
          </cell>
          <cell r="E32">
            <v>100778</v>
          </cell>
        </row>
        <row r="33">
          <cell r="B33">
            <v>304.55247561099998</v>
          </cell>
          <cell r="C33">
            <v>17.294999694800001</v>
          </cell>
          <cell r="D33">
            <v>37.556665801999998</v>
          </cell>
          <cell r="E33">
            <v>100773</v>
          </cell>
        </row>
        <row r="34">
          <cell r="B34">
            <v>301.51398976600001</v>
          </cell>
          <cell r="C34">
            <v>17.298333231600001</v>
          </cell>
          <cell r="D34">
            <v>37.483333587600001</v>
          </cell>
          <cell r="E34">
            <v>100779</v>
          </cell>
        </row>
        <row r="35">
          <cell r="B35">
            <v>303.90667915300003</v>
          </cell>
          <cell r="C35">
            <v>17.311666361499999</v>
          </cell>
          <cell r="D35">
            <v>37.386667251600002</v>
          </cell>
          <cell r="E35">
            <v>100769</v>
          </cell>
        </row>
        <row r="36">
          <cell r="B36">
            <v>302.81909306799997</v>
          </cell>
          <cell r="C36">
            <v>17.2799999237</v>
          </cell>
          <cell r="D36">
            <v>37.189999771099998</v>
          </cell>
          <cell r="E36">
            <v>100771</v>
          </cell>
        </row>
        <row r="37">
          <cell r="B37">
            <v>302.63535181700001</v>
          </cell>
          <cell r="C37">
            <v>17.268333613100001</v>
          </cell>
          <cell r="D37">
            <v>37.193333180700002</v>
          </cell>
          <cell r="E37">
            <v>100760</v>
          </cell>
        </row>
        <row r="38">
          <cell r="B38">
            <v>302.66777674399998</v>
          </cell>
          <cell r="C38">
            <v>17.291666615800001</v>
          </cell>
          <cell r="D38">
            <v>36.796666971800001</v>
          </cell>
          <cell r="E38">
            <v>100766</v>
          </cell>
        </row>
        <row r="39">
          <cell r="B39">
            <v>302.29624112400001</v>
          </cell>
          <cell r="C39">
            <v>17.3183333333</v>
          </cell>
          <cell r="D39">
            <v>36.626665751099999</v>
          </cell>
          <cell r="E39">
            <v>100774</v>
          </cell>
        </row>
        <row r="40">
          <cell r="B40">
            <v>307.25455284100002</v>
          </cell>
          <cell r="C40">
            <v>17.291666895500001</v>
          </cell>
          <cell r="D40">
            <v>36.523332977300001</v>
          </cell>
          <cell r="E40">
            <v>100779</v>
          </cell>
        </row>
        <row r="41">
          <cell r="B41">
            <v>301.87877019199999</v>
          </cell>
          <cell r="C41">
            <v>17.290000356</v>
          </cell>
          <cell r="D41">
            <v>36.626666386899998</v>
          </cell>
          <cell r="E41">
            <v>100784</v>
          </cell>
        </row>
        <row r="42">
          <cell r="B42">
            <v>302.86097526600003</v>
          </cell>
          <cell r="C42">
            <v>17.261666895499999</v>
          </cell>
          <cell r="D42">
            <v>36.543333435100003</v>
          </cell>
          <cell r="E42">
            <v>100783</v>
          </cell>
        </row>
        <row r="43">
          <cell r="B43">
            <v>305.23069699600001</v>
          </cell>
          <cell r="C43">
            <v>17.1850003815</v>
          </cell>
          <cell r="D43">
            <v>36.573333231600003</v>
          </cell>
          <cell r="E43">
            <v>100786</v>
          </cell>
        </row>
        <row r="44">
          <cell r="B44">
            <v>319.55305735299999</v>
          </cell>
          <cell r="C44">
            <v>17.160000330599999</v>
          </cell>
          <cell r="D44">
            <v>36.553333028200001</v>
          </cell>
          <cell r="E44">
            <v>100790</v>
          </cell>
        </row>
        <row r="45">
          <cell r="B45">
            <v>304.82268333399998</v>
          </cell>
          <cell r="C45">
            <v>17.0183334223</v>
          </cell>
          <cell r="D45">
            <v>36.653332773800003</v>
          </cell>
          <cell r="E45">
            <v>100790</v>
          </cell>
        </row>
        <row r="46">
          <cell r="B46">
            <v>303.09065183000001</v>
          </cell>
          <cell r="C46">
            <v>16.849999809300002</v>
          </cell>
          <cell r="D46">
            <v>36.786666742999998</v>
          </cell>
          <cell r="E46">
            <v>100783</v>
          </cell>
        </row>
        <row r="47">
          <cell r="B47">
            <v>305.29284477200002</v>
          </cell>
          <cell r="C47">
            <v>16.929999955500001</v>
          </cell>
          <cell r="D47">
            <v>36.999999872799997</v>
          </cell>
          <cell r="E47">
            <v>100785</v>
          </cell>
        </row>
        <row r="48">
          <cell r="B48">
            <v>307.94223149599998</v>
          </cell>
          <cell r="C48">
            <v>17.008333333300001</v>
          </cell>
          <cell r="D48">
            <v>36.986666488600001</v>
          </cell>
          <cell r="E48">
            <v>100782</v>
          </cell>
        </row>
        <row r="49">
          <cell r="B49">
            <v>305.26447296100002</v>
          </cell>
          <cell r="C49">
            <v>17.0300000509</v>
          </cell>
          <cell r="D49">
            <v>36.906667073599998</v>
          </cell>
          <cell r="E49">
            <v>100787</v>
          </cell>
        </row>
        <row r="50">
          <cell r="B50">
            <v>305.79408009799999</v>
          </cell>
          <cell r="C50">
            <v>17.031666749300001</v>
          </cell>
          <cell r="D50">
            <v>36.900001525900002</v>
          </cell>
          <cell r="E50">
            <v>100786</v>
          </cell>
        </row>
        <row r="51">
          <cell r="B51">
            <v>307.29778607700001</v>
          </cell>
          <cell r="C51">
            <v>17.100000190700001</v>
          </cell>
          <cell r="D51">
            <v>36.970000457799998</v>
          </cell>
          <cell r="E51">
            <v>100782</v>
          </cell>
        </row>
        <row r="52">
          <cell r="B52">
            <v>306.858698527</v>
          </cell>
          <cell r="C52">
            <v>17.100000190700001</v>
          </cell>
          <cell r="D52">
            <v>36.960000610400002</v>
          </cell>
          <cell r="E52">
            <v>100780</v>
          </cell>
        </row>
        <row r="53">
          <cell r="B53">
            <v>306.80735906000001</v>
          </cell>
          <cell r="C53">
            <v>17.101666870100001</v>
          </cell>
          <cell r="D53">
            <v>36.766666666699997</v>
          </cell>
          <cell r="E53">
            <v>100781</v>
          </cell>
        </row>
        <row r="54">
          <cell r="B54">
            <v>305.35093943300001</v>
          </cell>
          <cell r="C54">
            <v>17.120000260699999</v>
          </cell>
          <cell r="D54">
            <v>36.683333460500002</v>
          </cell>
          <cell r="E54">
            <v>100779</v>
          </cell>
        </row>
        <row r="55">
          <cell r="B55">
            <v>306.08185132300002</v>
          </cell>
          <cell r="C55">
            <v>17.120000267000002</v>
          </cell>
          <cell r="D55">
            <v>36.589999389600003</v>
          </cell>
          <cell r="E55">
            <v>100777</v>
          </cell>
        </row>
        <row r="56">
          <cell r="B56">
            <v>306.12103144299999</v>
          </cell>
          <cell r="C56">
            <v>17.100000190700001</v>
          </cell>
          <cell r="D56">
            <v>36.5</v>
          </cell>
          <cell r="E56">
            <v>100773</v>
          </cell>
        </row>
        <row r="57">
          <cell r="B57">
            <v>305.18746376000001</v>
          </cell>
          <cell r="C57">
            <v>17.076666857399999</v>
          </cell>
          <cell r="D57">
            <v>36.3866675059</v>
          </cell>
          <cell r="E57">
            <v>100777</v>
          </cell>
        </row>
        <row r="58">
          <cell r="B58">
            <v>305.43470382700002</v>
          </cell>
          <cell r="C58">
            <v>17.050000190700001</v>
          </cell>
          <cell r="D58">
            <v>36.450000635800002</v>
          </cell>
          <cell r="E58">
            <v>100767</v>
          </cell>
        </row>
        <row r="59">
          <cell r="B59">
            <v>305.54143587700003</v>
          </cell>
          <cell r="C59">
            <v>17.050000184400002</v>
          </cell>
          <cell r="D59">
            <v>36.410001373299998</v>
          </cell>
          <cell r="E59">
            <v>100771</v>
          </cell>
        </row>
        <row r="60">
          <cell r="B60">
            <v>305.09018897999999</v>
          </cell>
          <cell r="C60">
            <v>17.050000190700001</v>
          </cell>
          <cell r="D60">
            <v>36.536666107199999</v>
          </cell>
          <cell r="E60">
            <v>100765</v>
          </cell>
        </row>
        <row r="61">
          <cell r="B61">
            <v>305.550893148</v>
          </cell>
          <cell r="C61">
            <v>17.080000190700002</v>
          </cell>
          <cell r="D61">
            <v>36.653332900999999</v>
          </cell>
          <cell r="E61">
            <v>100766</v>
          </cell>
        </row>
        <row r="62">
          <cell r="B62">
            <v>306.24127387999999</v>
          </cell>
          <cell r="C62">
            <v>17.123333600399999</v>
          </cell>
          <cell r="D62">
            <v>36.856666946399997</v>
          </cell>
          <cell r="E62">
            <v>100768</v>
          </cell>
        </row>
        <row r="63">
          <cell r="B63">
            <v>303.79319191000002</v>
          </cell>
          <cell r="C63">
            <v>17.118333555900001</v>
          </cell>
          <cell r="D63">
            <v>36.860000483199997</v>
          </cell>
          <cell r="E63">
            <v>100775</v>
          </cell>
        </row>
        <row r="64">
          <cell r="B64">
            <v>306.19939168299999</v>
          </cell>
          <cell r="C64">
            <v>17.086666863800001</v>
          </cell>
          <cell r="D64">
            <v>36.593332163500001</v>
          </cell>
          <cell r="E64">
            <v>100767</v>
          </cell>
        </row>
        <row r="65">
          <cell r="B65">
            <v>305.63195546499998</v>
          </cell>
          <cell r="C65">
            <v>17.063333524099999</v>
          </cell>
          <cell r="D65">
            <v>36.726666259799998</v>
          </cell>
          <cell r="E65">
            <v>100763</v>
          </cell>
        </row>
        <row r="66">
          <cell r="B66">
            <v>305.44145902000002</v>
          </cell>
          <cell r="C66">
            <v>17.073333524100001</v>
          </cell>
          <cell r="D66">
            <v>36.643332799299998</v>
          </cell>
          <cell r="E66">
            <v>100763</v>
          </cell>
        </row>
        <row r="67">
          <cell r="B67">
            <v>305.75489997900002</v>
          </cell>
          <cell r="C67">
            <v>17.093333530399999</v>
          </cell>
          <cell r="D67">
            <v>36.5900002797</v>
          </cell>
          <cell r="E67">
            <v>100763</v>
          </cell>
        </row>
        <row r="68">
          <cell r="B68">
            <v>306.02510770200001</v>
          </cell>
          <cell r="C68">
            <v>17.118333587599999</v>
          </cell>
          <cell r="D68">
            <v>36.539999516800002</v>
          </cell>
          <cell r="E68">
            <v>100766</v>
          </cell>
        </row>
        <row r="69">
          <cell r="B69">
            <v>305.41308720900003</v>
          </cell>
          <cell r="C69">
            <v>17.111666901900001</v>
          </cell>
          <cell r="D69">
            <v>36.563332494100003</v>
          </cell>
          <cell r="E69">
            <v>100755</v>
          </cell>
        </row>
        <row r="70">
          <cell r="B70">
            <v>306.169668833</v>
          </cell>
          <cell r="C70">
            <v>17.120000260699999</v>
          </cell>
          <cell r="D70">
            <v>36.709999465899998</v>
          </cell>
          <cell r="E70">
            <v>100760</v>
          </cell>
        </row>
        <row r="71">
          <cell r="B71">
            <v>305.69410324099999</v>
          </cell>
          <cell r="C71">
            <v>17.111666901900001</v>
          </cell>
          <cell r="D71">
            <v>36.729999669400001</v>
          </cell>
          <cell r="E71">
            <v>100767</v>
          </cell>
        </row>
        <row r="72">
          <cell r="B72">
            <v>306.29396438600003</v>
          </cell>
          <cell r="C72">
            <v>17.1033335304</v>
          </cell>
          <cell r="D72">
            <v>36.5866653442</v>
          </cell>
          <cell r="E72">
            <v>100760</v>
          </cell>
        </row>
        <row r="73">
          <cell r="B73">
            <v>305.58196703599998</v>
          </cell>
          <cell r="C73">
            <v>17.190000343299999</v>
          </cell>
          <cell r="D73">
            <v>36.639999644</v>
          </cell>
          <cell r="E73">
            <v>100763</v>
          </cell>
        </row>
        <row r="74">
          <cell r="B74">
            <v>306.79114659599998</v>
          </cell>
          <cell r="C74">
            <v>17.165000362400001</v>
          </cell>
          <cell r="D74">
            <v>36.5266665141</v>
          </cell>
          <cell r="E74">
            <v>100764</v>
          </cell>
        </row>
        <row r="75">
          <cell r="B75">
            <v>304.79296048499998</v>
          </cell>
          <cell r="C75">
            <v>17.140000343299999</v>
          </cell>
          <cell r="D75">
            <v>36.5</v>
          </cell>
          <cell r="E75">
            <v>100763</v>
          </cell>
        </row>
        <row r="76">
          <cell r="B76">
            <v>306.254784266</v>
          </cell>
          <cell r="C76">
            <v>17.103333663899999</v>
          </cell>
          <cell r="D76">
            <v>36.293333180700003</v>
          </cell>
          <cell r="E76">
            <v>100755</v>
          </cell>
        </row>
        <row r="77">
          <cell r="B77">
            <v>305.68329493200002</v>
          </cell>
          <cell r="C77">
            <v>17.145000324200002</v>
          </cell>
          <cell r="D77">
            <v>36.3700003306</v>
          </cell>
          <cell r="E77">
            <v>100754</v>
          </cell>
        </row>
        <row r="78">
          <cell r="B78">
            <v>306.645234426</v>
          </cell>
          <cell r="C78">
            <v>17.1150002607</v>
          </cell>
          <cell r="D78">
            <v>36.353333663900003</v>
          </cell>
          <cell r="E78">
            <v>100754</v>
          </cell>
        </row>
        <row r="79">
          <cell r="B79">
            <v>307.78145790100001</v>
          </cell>
          <cell r="C79">
            <v>17.093333536799999</v>
          </cell>
          <cell r="D79">
            <v>36.393334579499999</v>
          </cell>
          <cell r="E79">
            <v>100756</v>
          </cell>
        </row>
        <row r="80">
          <cell r="B80">
            <v>306.06428782099999</v>
          </cell>
          <cell r="C80">
            <v>17.168333651200001</v>
          </cell>
          <cell r="D80">
            <v>36.530000305199998</v>
          </cell>
          <cell r="E80">
            <v>100759</v>
          </cell>
        </row>
        <row r="81">
          <cell r="B81">
            <v>304.23903465299998</v>
          </cell>
          <cell r="C81">
            <v>17.196667035400001</v>
          </cell>
          <cell r="D81">
            <v>36.616665903700003</v>
          </cell>
          <cell r="E81">
            <v>100757</v>
          </cell>
        </row>
        <row r="82">
          <cell r="B82">
            <v>303.49461237600002</v>
          </cell>
          <cell r="C82">
            <v>17.1983337084</v>
          </cell>
          <cell r="D82">
            <v>36.533332824699997</v>
          </cell>
          <cell r="E82">
            <v>100756</v>
          </cell>
        </row>
        <row r="83">
          <cell r="B83">
            <v>306.50607744899997</v>
          </cell>
          <cell r="C83">
            <v>17.1583336767</v>
          </cell>
          <cell r="D83">
            <v>36.403334299699999</v>
          </cell>
          <cell r="E83">
            <v>100757</v>
          </cell>
        </row>
        <row r="84">
          <cell r="B84">
            <v>305.69680531799997</v>
          </cell>
          <cell r="C84">
            <v>17.0950002925</v>
          </cell>
          <cell r="D84">
            <v>36.709999593100001</v>
          </cell>
          <cell r="E84">
            <v>100757</v>
          </cell>
        </row>
        <row r="85">
          <cell r="B85">
            <v>305.76570828799998</v>
          </cell>
          <cell r="C85">
            <v>17.050000190700001</v>
          </cell>
          <cell r="D85">
            <v>36.729999542199998</v>
          </cell>
          <cell r="E85">
            <v>100754</v>
          </cell>
        </row>
        <row r="86">
          <cell r="B86">
            <v>306.20884895299997</v>
          </cell>
          <cell r="C86">
            <v>17.050000190700001</v>
          </cell>
          <cell r="D86">
            <v>36.526666259800002</v>
          </cell>
          <cell r="E86">
            <v>100754</v>
          </cell>
        </row>
        <row r="87">
          <cell r="B87">
            <v>305.58872222899998</v>
          </cell>
          <cell r="C87">
            <v>17.0550001907</v>
          </cell>
          <cell r="D87">
            <v>36.5</v>
          </cell>
          <cell r="E87">
            <v>100763</v>
          </cell>
        </row>
        <row r="88">
          <cell r="B88">
            <v>296.74887657199997</v>
          </cell>
          <cell r="C88">
            <v>17.046666844699999</v>
          </cell>
          <cell r="D88">
            <v>36.673332723000001</v>
          </cell>
          <cell r="E88">
            <v>100761</v>
          </cell>
        </row>
        <row r="89">
          <cell r="B89">
            <v>306.77898724900001</v>
          </cell>
          <cell r="C89">
            <v>17.051666806499998</v>
          </cell>
          <cell r="D89">
            <v>36.713333892800001</v>
          </cell>
          <cell r="E89">
            <v>100760</v>
          </cell>
        </row>
        <row r="90">
          <cell r="B90">
            <v>306.31693204200002</v>
          </cell>
          <cell r="C90">
            <v>17.100000190700001</v>
          </cell>
          <cell r="D90">
            <v>36.799999745699999</v>
          </cell>
          <cell r="E90">
            <v>100764</v>
          </cell>
        </row>
        <row r="91">
          <cell r="B91">
            <v>304.044485092</v>
          </cell>
          <cell r="C91">
            <v>17.111666857399999</v>
          </cell>
          <cell r="D91">
            <v>36.849999745700003</v>
          </cell>
          <cell r="E91">
            <v>100755</v>
          </cell>
        </row>
        <row r="92">
          <cell r="B92">
            <v>306.83978398599999</v>
          </cell>
          <cell r="C92">
            <v>17.155000209800001</v>
          </cell>
          <cell r="D92">
            <v>37.066665776599997</v>
          </cell>
          <cell r="E92">
            <v>100756</v>
          </cell>
        </row>
        <row r="93">
          <cell r="B93">
            <v>305.942694346</v>
          </cell>
          <cell r="C93">
            <v>17.138333530400001</v>
          </cell>
          <cell r="D93">
            <v>37.079999033599996</v>
          </cell>
          <cell r="E93">
            <v>100753</v>
          </cell>
        </row>
        <row r="94">
          <cell r="B94">
            <v>306.96678161599999</v>
          </cell>
          <cell r="C94">
            <v>17.0783335241</v>
          </cell>
          <cell r="D94">
            <v>37.180000305199997</v>
          </cell>
          <cell r="E94">
            <v>100756</v>
          </cell>
        </row>
        <row r="95">
          <cell r="B95">
            <v>305.84271748899999</v>
          </cell>
          <cell r="C95">
            <v>17.0416668256</v>
          </cell>
          <cell r="D95">
            <v>37.396666717499997</v>
          </cell>
          <cell r="E95">
            <v>100754</v>
          </cell>
        </row>
        <row r="96">
          <cell r="B96">
            <v>306.71143531799999</v>
          </cell>
          <cell r="C96">
            <v>17.010000038099999</v>
          </cell>
          <cell r="D96">
            <v>37.426666895499999</v>
          </cell>
          <cell r="E96">
            <v>100760</v>
          </cell>
        </row>
        <row r="97">
          <cell r="B97">
            <v>307.15998013799998</v>
          </cell>
          <cell r="C97">
            <v>17.0633334541</v>
          </cell>
          <cell r="D97">
            <v>37.286666107199999</v>
          </cell>
          <cell r="E97">
            <v>100760</v>
          </cell>
        </row>
        <row r="98">
          <cell r="B98">
            <v>305.86973826100001</v>
          </cell>
          <cell r="C98">
            <v>17.046666781100001</v>
          </cell>
          <cell r="D98">
            <v>37.299999237100003</v>
          </cell>
          <cell r="E98">
            <v>100765</v>
          </cell>
        </row>
        <row r="99">
          <cell r="B99">
            <v>305.02128601099997</v>
          </cell>
          <cell r="C99">
            <v>17.006666692100001</v>
          </cell>
          <cell r="D99">
            <v>37.419999822000001</v>
          </cell>
          <cell r="E99">
            <v>100763</v>
          </cell>
        </row>
        <row r="100">
          <cell r="B100">
            <v>305.73193232199998</v>
          </cell>
          <cell r="C100">
            <v>17.006666666699999</v>
          </cell>
          <cell r="D100">
            <v>37.5</v>
          </cell>
          <cell r="E100">
            <v>100764</v>
          </cell>
        </row>
        <row r="101">
          <cell r="B101">
            <v>305.79678217600002</v>
          </cell>
          <cell r="C101">
            <v>17.006666673000002</v>
          </cell>
          <cell r="D101">
            <v>37.5</v>
          </cell>
          <cell r="E101">
            <v>100767</v>
          </cell>
        </row>
        <row r="102">
          <cell r="B102">
            <v>305.17665545099999</v>
          </cell>
          <cell r="C102">
            <v>17</v>
          </cell>
          <cell r="D102">
            <v>37.759999974599999</v>
          </cell>
          <cell r="E102">
            <v>100768</v>
          </cell>
        </row>
        <row r="103">
          <cell r="B103">
            <v>304.79566256200002</v>
          </cell>
          <cell r="C103">
            <v>17</v>
          </cell>
          <cell r="D103">
            <v>37.7299992879</v>
          </cell>
          <cell r="E103">
            <v>100766</v>
          </cell>
        </row>
        <row r="104">
          <cell r="B104">
            <v>306.96002642299999</v>
          </cell>
          <cell r="C104">
            <v>17</v>
          </cell>
          <cell r="D104">
            <v>37.626665751099999</v>
          </cell>
          <cell r="E104">
            <v>100767</v>
          </cell>
        </row>
        <row r="105">
          <cell r="B105">
            <v>306.60740534500002</v>
          </cell>
          <cell r="C105">
            <v>17.031666666700001</v>
          </cell>
          <cell r="D105">
            <v>37.670000076299999</v>
          </cell>
          <cell r="E105">
            <v>100767</v>
          </cell>
        </row>
        <row r="106">
          <cell r="B106">
            <v>305.78056971199999</v>
          </cell>
          <cell r="C106">
            <v>17.081666762000001</v>
          </cell>
          <cell r="D106">
            <v>37.626665751099999</v>
          </cell>
          <cell r="E106">
            <v>100767</v>
          </cell>
        </row>
        <row r="107">
          <cell r="B107">
            <v>306.00484212200001</v>
          </cell>
          <cell r="C107">
            <v>17.1466668447</v>
          </cell>
          <cell r="D107">
            <v>37.506666564900002</v>
          </cell>
          <cell r="E107">
            <v>100761</v>
          </cell>
        </row>
        <row r="108">
          <cell r="B108">
            <v>306.44122759499999</v>
          </cell>
          <cell r="C108">
            <v>17.150000197099999</v>
          </cell>
          <cell r="D108">
            <v>37.503333282500002</v>
          </cell>
          <cell r="E108">
            <v>100762</v>
          </cell>
        </row>
        <row r="109">
          <cell r="B109">
            <v>306.88301722199998</v>
          </cell>
          <cell r="C109">
            <v>17.163333574900001</v>
          </cell>
          <cell r="D109">
            <v>37.423334121700002</v>
          </cell>
          <cell r="E109">
            <v>100759</v>
          </cell>
        </row>
        <row r="110">
          <cell r="B110">
            <v>307.29508399999997</v>
          </cell>
          <cell r="C110">
            <v>17.145000241599998</v>
          </cell>
          <cell r="D110">
            <v>37.343333307899996</v>
          </cell>
          <cell r="E110">
            <v>100765</v>
          </cell>
        </row>
        <row r="111">
          <cell r="B111">
            <v>307.28292465200002</v>
          </cell>
          <cell r="C111">
            <v>17.156666933699999</v>
          </cell>
          <cell r="D111">
            <v>37.546667098999997</v>
          </cell>
          <cell r="E111">
            <v>100776</v>
          </cell>
        </row>
        <row r="112">
          <cell r="B112">
            <v>306.33584658299998</v>
          </cell>
          <cell r="C112">
            <v>17.1666669273</v>
          </cell>
          <cell r="D112">
            <v>37.536666107199999</v>
          </cell>
          <cell r="E112">
            <v>100775</v>
          </cell>
        </row>
        <row r="113">
          <cell r="B113">
            <v>305.64141273500002</v>
          </cell>
          <cell r="C113">
            <v>17.170000266999999</v>
          </cell>
          <cell r="D113">
            <v>37.553333028200001</v>
          </cell>
          <cell r="E113">
            <v>100779</v>
          </cell>
        </row>
        <row r="114">
          <cell r="B114">
            <v>305.79543113699998</v>
          </cell>
          <cell r="C114">
            <v>17.165000247999998</v>
          </cell>
          <cell r="D114">
            <v>37.563333002699999</v>
          </cell>
          <cell r="E114">
            <v>100782</v>
          </cell>
        </row>
        <row r="115">
          <cell r="B115">
            <v>307.939529419</v>
          </cell>
          <cell r="C115">
            <v>17.186666997300001</v>
          </cell>
          <cell r="D115">
            <v>37.613333384199997</v>
          </cell>
          <cell r="E115">
            <v>100783</v>
          </cell>
        </row>
        <row r="116">
          <cell r="B116">
            <v>304.04043197599998</v>
          </cell>
          <cell r="C116">
            <v>17.193333663899999</v>
          </cell>
          <cell r="D116">
            <v>37.826667022700001</v>
          </cell>
          <cell r="E116">
            <v>100781</v>
          </cell>
        </row>
        <row r="117">
          <cell r="B117">
            <v>303.57432365400001</v>
          </cell>
          <cell r="C117">
            <v>17.250000381500001</v>
          </cell>
          <cell r="D117">
            <v>37.583333333299997</v>
          </cell>
          <cell r="E117">
            <v>100787</v>
          </cell>
        </row>
        <row r="118">
          <cell r="B118">
            <v>301.89228057899999</v>
          </cell>
          <cell r="C118">
            <v>17.251667022700001</v>
          </cell>
          <cell r="D118">
            <v>37.219999694800002</v>
          </cell>
          <cell r="E118">
            <v>100781</v>
          </cell>
        </row>
        <row r="119">
          <cell r="B119">
            <v>300.67364374800002</v>
          </cell>
          <cell r="C119">
            <v>17.2933336131</v>
          </cell>
          <cell r="D119">
            <v>37.199999872799999</v>
          </cell>
          <cell r="E119">
            <v>100791</v>
          </cell>
        </row>
        <row r="120">
          <cell r="B120">
            <v>302.346229553</v>
          </cell>
          <cell r="C120">
            <v>17.353332951900001</v>
          </cell>
          <cell r="D120">
            <v>36.890000279699997</v>
          </cell>
          <cell r="E120">
            <v>100793</v>
          </cell>
        </row>
        <row r="121">
          <cell r="B121">
            <v>301.85039838199998</v>
          </cell>
          <cell r="C121">
            <v>17.3499996185</v>
          </cell>
          <cell r="D121">
            <v>37.470000584899999</v>
          </cell>
          <cell r="E121">
            <v>100797</v>
          </cell>
        </row>
        <row r="122">
          <cell r="B122">
            <v>306.96272850000003</v>
          </cell>
          <cell r="C122">
            <v>17.309999796500001</v>
          </cell>
          <cell r="D122">
            <v>36.886666361499998</v>
          </cell>
          <cell r="E122">
            <v>100799</v>
          </cell>
        </row>
        <row r="123">
          <cell r="B123">
            <v>306.56822522499999</v>
          </cell>
          <cell r="C123">
            <v>17.255000279699999</v>
          </cell>
          <cell r="D123">
            <v>36.430000050899999</v>
          </cell>
          <cell r="E123">
            <v>100796</v>
          </cell>
        </row>
        <row r="124">
          <cell r="B124">
            <v>304.776748021</v>
          </cell>
          <cell r="C124">
            <v>17.253333663900001</v>
          </cell>
          <cell r="D124">
            <v>36.4733334859</v>
          </cell>
          <cell r="E124">
            <v>100799</v>
          </cell>
        </row>
        <row r="125">
          <cell r="B125">
            <v>303.682406743</v>
          </cell>
          <cell r="C125">
            <v>17.268333435100001</v>
          </cell>
          <cell r="D125">
            <v>36.726666768400001</v>
          </cell>
          <cell r="E125">
            <v>100797</v>
          </cell>
        </row>
        <row r="126">
          <cell r="B126">
            <v>306.73305193599998</v>
          </cell>
          <cell r="C126">
            <v>17.228333511399999</v>
          </cell>
          <cell r="D126">
            <v>36.616665649399998</v>
          </cell>
          <cell r="E126">
            <v>100805</v>
          </cell>
        </row>
        <row r="127">
          <cell r="B127">
            <v>309.64183807400002</v>
          </cell>
          <cell r="C127">
            <v>17.200000381500001</v>
          </cell>
          <cell r="D127">
            <v>36.400000254299997</v>
          </cell>
          <cell r="E127">
            <v>100806</v>
          </cell>
        </row>
        <row r="128">
          <cell r="B128">
            <v>301.528851191</v>
          </cell>
          <cell r="C128">
            <v>17.218333663900001</v>
          </cell>
          <cell r="D128">
            <v>36.209999720299997</v>
          </cell>
          <cell r="E128">
            <v>100802</v>
          </cell>
        </row>
        <row r="129">
          <cell r="B129">
            <v>305.48334121699997</v>
          </cell>
          <cell r="C129">
            <v>17.190000254299999</v>
          </cell>
          <cell r="D129">
            <v>35.653333409600002</v>
          </cell>
          <cell r="E129">
            <v>100800</v>
          </cell>
        </row>
        <row r="130">
          <cell r="B130">
            <v>306.29666646300001</v>
          </cell>
          <cell r="C130">
            <v>17.103333682999999</v>
          </cell>
          <cell r="D130">
            <v>35.5433326721</v>
          </cell>
          <cell r="E130">
            <v>100803</v>
          </cell>
        </row>
        <row r="131">
          <cell r="B131">
            <v>304.90104357400003</v>
          </cell>
          <cell r="C131">
            <v>17.061666921</v>
          </cell>
          <cell r="D131">
            <v>35.486666361499999</v>
          </cell>
          <cell r="E131">
            <v>100801</v>
          </cell>
        </row>
        <row r="132">
          <cell r="B132">
            <v>303.397337596</v>
          </cell>
          <cell r="C132">
            <v>17.010000190700001</v>
          </cell>
          <cell r="D132">
            <v>35.853333028199998</v>
          </cell>
          <cell r="E132">
            <v>100800</v>
          </cell>
        </row>
        <row r="133">
          <cell r="B133">
            <v>304.92941538500003</v>
          </cell>
          <cell r="C133">
            <v>16.976666768400001</v>
          </cell>
          <cell r="D133">
            <v>35.8833332062</v>
          </cell>
          <cell r="E133">
            <v>100803</v>
          </cell>
        </row>
        <row r="134">
          <cell r="B134">
            <v>305.700858434</v>
          </cell>
          <cell r="C134">
            <v>16.951666672999998</v>
          </cell>
          <cell r="D134">
            <v>35.563333256999996</v>
          </cell>
          <cell r="E134">
            <v>100794</v>
          </cell>
        </row>
        <row r="135">
          <cell r="B135">
            <v>304.04853820800002</v>
          </cell>
          <cell r="C135">
            <v>16.95</v>
          </cell>
          <cell r="D135">
            <v>35.333333206200003</v>
          </cell>
          <cell r="E135">
            <v>100798</v>
          </cell>
        </row>
        <row r="136">
          <cell r="B136">
            <v>302.615086238</v>
          </cell>
          <cell r="C136">
            <v>16.925000000000001</v>
          </cell>
          <cell r="D136">
            <v>35.963333129900001</v>
          </cell>
          <cell r="E136">
            <v>100803</v>
          </cell>
        </row>
        <row r="137">
          <cell r="B137">
            <v>302.488088608</v>
          </cell>
          <cell r="C137">
            <v>16.871666558600001</v>
          </cell>
          <cell r="D137">
            <v>35.606667073600001</v>
          </cell>
          <cell r="E137">
            <v>100807</v>
          </cell>
        </row>
        <row r="138">
          <cell r="B138">
            <v>303.08524767599999</v>
          </cell>
          <cell r="C138">
            <v>16.856666501399999</v>
          </cell>
          <cell r="D138">
            <v>35.119999567699999</v>
          </cell>
          <cell r="E138">
            <v>100811</v>
          </cell>
        </row>
        <row r="139">
          <cell r="B139">
            <v>302.97716458600001</v>
          </cell>
          <cell r="C139">
            <v>16.841666475899999</v>
          </cell>
          <cell r="D139">
            <v>35.249999745700002</v>
          </cell>
          <cell r="E139">
            <v>100815</v>
          </cell>
        </row>
        <row r="140">
          <cell r="B140">
            <v>302.72452036499999</v>
          </cell>
          <cell r="C140">
            <v>16.8033331426</v>
          </cell>
          <cell r="D140">
            <v>35.253333028199997</v>
          </cell>
          <cell r="E140">
            <v>100816</v>
          </cell>
        </row>
        <row r="141">
          <cell r="B141">
            <v>302.786668142</v>
          </cell>
          <cell r="C141">
            <v>16.799999809300001</v>
          </cell>
          <cell r="D141">
            <v>34.923334121700002</v>
          </cell>
          <cell r="E141">
            <v>100814</v>
          </cell>
        </row>
        <row r="142">
          <cell r="B142">
            <v>302.679936091</v>
          </cell>
          <cell r="C142">
            <v>16.799999809300001</v>
          </cell>
          <cell r="D142">
            <v>34.763333129899998</v>
          </cell>
          <cell r="E142">
            <v>100818</v>
          </cell>
        </row>
        <row r="143">
          <cell r="B143">
            <v>303.17982037899998</v>
          </cell>
          <cell r="C143">
            <v>16.799999809300001</v>
          </cell>
          <cell r="D143">
            <v>34.7899997711</v>
          </cell>
          <cell r="E143">
            <v>100821</v>
          </cell>
        </row>
        <row r="144">
          <cell r="B144">
            <v>302.87313461299999</v>
          </cell>
          <cell r="C144">
            <v>16.771666367800002</v>
          </cell>
          <cell r="D144">
            <v>35.273333104499997</v>
          </cell>
          <cell r="E144">
            <v>100824</v>
          </cell>
        </row>
        <row r="145">
          <cell r="B145">
            <v>302.86232630400002</v>
          </cell>
          <cell r="C145">
            <v>16.749999618499999</v>
          </cell>
          <cell r="D145">
            <v>35.490000406900002</v>
          </cell>
          <cell r="E145">
            <v>100821</v>
          </cell>
        </row>
        <row r="146">
          <cell r="B146">
            <v>304.107983907</v>
          </cell>
          <cell r="C146">
            <v>16.749999618499999</v>
          </cell>
          <cell r="D146">
            <v>35.713333257000002</v>
          </cell>
          <cell r="E146">
            <v>100821</v>
          </cell>
        </row>
        <row r="147">
          <cell r="B147">
            <v>303.333838781</v>
          </cell>
          <cell r="C147">
            <v>16.7799996185</v>
          </cell>
          <cell r="D147">
            <v>35.7133337657</v>
          </cell>
          <cell r="E147">
            <v>100823</v>
          </cell>
        </row>
        <row r="148">
          <cell r="B148">
            <v>302.98662185699999</v>
          </cell>
          <cell r="C148">
            <v>16.7949996312</v>
          </cell>
          <cell r="D148">
            <v>35.733333460499999</v>
          </cell>
          <cell r="E148">
            <v>100829</v>
          </cell>
        </row>
        <row r="149">
          <cell r="B149">
            <v>301.58154169699998</v>
          </cell>
          <cell r="C149">
            <v>16.776666285200001</v>
          </cell>
          <cell r="D149">
            <v>36.016666921000002</v>
          </cell>
          <cell r="E149">
            <v>100833</v>
          </cell>
        </row>
        <row r="150">
          <cell r="B150">
            <v>302.42188771600001</v>
          </cell>
          <cell r="C150">
            <v>16.749999618499999</v>
          </cell>
          <cell r="D150">
            <v>36.196666081700002</v>
          </cell>
          <cell r="E150">
            <v>100841</v>
          </cell>
        </row>
        <row r="151">
          <cell r="B151">
            <v>302.44890848799997</v>
          </cell>
          <cell r="C151">
            <v>16.748332977299999</v>
          </cell>
          <cell r="D151">
            <v>36.330000686600002</v>
          </cell>
          <cell r="E151">
            <v>100844</v>
          </cell>
        </row>
        <row r="152">
          <cell r="B152">
            <v>302.829901377</v>
          </cell>
          <cell r="C152">
            <v>16.749999618499999</v>
          </cell>
          <cell r="D152">
            <v>36.526666259800002</v>
          </cell>
          <cell r="E152">
            <v>100846</v>
          </cell>
        </row>
        <row r="153">
          <cell r="B153">
            <v>303.45543225599999</v>
          </cell>
          <cell r="C153">
            <v>16.749999618499999</v>
          </cell>
          <cell r="D153">
            <v>36.7733339945</v>
          </cell>
          <cell r="E153">
            <v>100847</v>
          </cell>
        </row>
        <row r="154">
          <cell r="B154">
            <v>302.89880434700001</v>
          </cell>
          <cell r="C154">
            <v>16.751666285199999</v>
          </cell>
          <cell r="D154">
            <v>36.926667658500001</v>
          </cell>
          <cell r="E154">
            <v>100846</v>
          </cell>
        </row>
        <row r="155">
          <cell r="B155">
            <v>302.79747645100002</v>
          </cell>
          <cell r="C155">
            <v>16.749999618499999</v>
          </cell>
          <cell r="D155">
            <v>36.846666971799998</v>
          </cell>
          <cell r="E155">
            <v>100847</v>
          </cell>
        </row>
        <row r="156">
          <cell r="B156">
            <v>303.98368835399998</v>
          </cell>
          <cell r="C156">
            <v>16.748332977299999</v>
          </cell>
          <cell r="D156">
            <v>36.6600001017</v>
          </cell>
          <cell r="E156">
            <v>100848</v>
          </cell>
        </row>
        <row r="157">
          <cell r="B157">
            <v>302.68669128400001</v>
          </cell>
          <cell r="C157">
            <v>16.7316664632</v>
          </cell>
          <cell r="D157">
            <v>36.313333638499998</v>
          </cell>
          <cell r="E157">
            <v>100851</v>
          </cell>
        </row>
        <row r="158">
          <cell r="B158">
            <v>303.63376935299999</v>
          </cell>
          <cell r="C158">
            <v>16.715000152599998</v>
          </cell>
          <cell r="D158">
            <v>36.293333562199997</v>
          </cell>
          <cell r="E158">
            <v>100852</v>
          </cell>
        </row>
        <row r="159">
          <cell r="B159">
            <v>302.39216486599997</v>
          </cell>
          <cell r="C159">
            <v>16.6983334351</v>
          </cell>
          <cell r="D159">
            <v>35.970000457799998</v>
          </cell>
          <cell r="E159">
            <v>100852</v>
          </cell>
        </row>
        <row r="160">
          <cell r="B160">
            <v>302.84881591800001</v>
          </cell>
          <cell r="C160">
            <v>16.663333562199998</v>
          </cell>
          <cell r="D160">
            <v>35.750000127200003</v>
          </cell>
          <cell r="E160">
            <v>100851</v>
          </cell>
        </row>
        <row r="161">
          <cell r="B161">
            <v>302.72452036499999</v>
          </cell>
          <cell r="C161">
            <v>16.663333511400001</v>
          </cell>
          <cell r="D161">
            <v>35.726667022699999</v>
          </cell>
          <cell r="E161">
            <v>100853</v>
          </cell>
        </row>
        <row r="162">
          <cell r="B162">
            <v>309.275706609</v>
          </cell>
          <cell r="C162">
            <v>16.666666946399999</v>
          </cell>
          <cell r="D162">
            <v>35.730000305200001</v>
          </cell>
          <cell r="E162">
            <v>100854</v>
          </cell>
        </row>
        <row r="163">
          <cell r="B163">
            <v>312.075058619</v>
          </cell>
          <cell r="C163">
            <v>16.665000356</v>
          </cell>
          <cell r="D163">
            <v>35.829999923700001</v>
          </cell>
          <cell r="E163">
            <v>100857</v>
          </cell>
        </row>
        <row r="164">
          <cell r="B164">
            <v>303.75671386699997</v>
          </cell>
          <cell r="C164">
            <v>16.6633337148</v>
          </cell>
          <cell r="D164">
            <v>35.893333307900001</v>
          </cell>
          <cell r="E164">
            <v>100858</v>
          </cell>
        </row>
        <row r="165">
          <cell r="B165">
            <v>302.34758059199999</v>
          </cell>
          <cell r="C165">
            <v>16.703333663900001</v>
          </cell>
          <cell r="D165">
            <v>36.076666386900001</v>
          </cell>
          <cell r="E165">
            <v>100862</v>
          </cell>
        </row>
        <row r="166">
          <cell r="B166">
            <v>303.13928922000002</v>
          </cell>
          <cell r="C166">
            <v>16.700000381500001</v>
          </cell>
          <cell r="D166">
            <v>36.109999465900003</v>
          </cell>
          <cell r="E166">
            <v>100860</v>
          </cell>
        </row>
        <row r="167">
          <cell r="B167">
            <v>302.47998237600001</v>
          </cell>
          <cell r="C167">
            <v>16.700000381500001</v>
          </cell>
          <cell r="D167">
            <v>36.286666488599998</v>
          </cell>
          <cell r="E167">
            <v>100859</v>
          </cell>
        </row>
        <row r="168">
          <cell r="B168">
            <v>297.72432645200001</v>
          </cell>
          <cell r="C168">
            <v>16.701667022700001</v>
          </cell>
          <cell r="D168">
            <v>36.276666386899997</v>
          </cell>
          <cell r="E168">
            <v>100855</v>
          </cell>
        </row>
        <row r="169">
          <cell r="B169">
            <v>302.35433578499999</v>
          </cell>
          <cell r="C169">
            <v>16.700000381500001</v>
          </cell>
          <cell r="D169">
            <v>36.086665979999999</v>
          </cell>
          <cell r="E169">
            <v>100858</v>
          </cell>
        </row>
        <row r="170">
          <cell r="B170">
            <v>303.22575569200001</v>
          </cell>
          <cell r="C170">
            <v>16.701667022700001</v>
          </cell>
          <cell r="D170">
            <v>36.569999949100001</v>
          </cell>
          <cell r="E170">
            <v>100858</v>
          </cell>
        </row>
        <row r="171">
          <cell r="B171">
            <v>303.44462394700003</v>
          </cell>
          <cell r="C171">
            <v>16.700000381500001</v>
          </cell>
          <cell r="D171">
            <v>36.083333206200003</v>
          </cell>
          <cell r="E171">
            <v>100858</v>
          </cell>
        </row>
        <row r="172">
          <cell r="B172">
            <v>303.05687586499999</v>
          </cell>
          <cell r="C172">
            <v>16.725000000000001</v>
          </cell>
          <cell r="D172">
            <v>36.129999415100002</v>
          </cell>
          <cell r="E172">
            <v>100858</v>
          </cell>
        </row>
        <row r="173">
          <cell r="B173">
            <v>302.09493637100002</v>
          </cell>
          <cell r="C173">
            <v>16.7116668701</v>
          </cell>
          <cell r="D173">
            <v>35.983333842</v>
          </cell>
          <cell r="E173">
            <v>100861</v>
          </cell>
        </row>
        <row r="174">
          <cell r="B174">
            <v>303.35275332100002</v>
          </cell>
          <cell r="C174">
            <v>16.708333587599999</v>
          </cell>
          <cell r="D174">
            <v>36.5399997711</v>
          </cell>
          <cell r="E174">
            <v>100866</v>
          </cell>
        </row>
        <row r="175">
          <cell r="B175">
            <v>302.80288060499998</v>
          </cell>
          <cell r="C175">
            <v>16.701667022700001</v>
          </cell>
          <cell r="D175">
            <v>36.1600001017</v>
          </cell>
          <cell r="E175">
            <v>100868</v>
          </cell>
        </row>
        <row r="176">
          <cell r="B176">
            <v>302.52726872800002</v>
          </cell>
          <cell r="C176">
            <v>16.6816670481</v>
          </cell>
          <cell r="D176">
            <v>35.996666717499998</v>
          </cell>
          <cell r="E176">
            <v>100869</v>
          </cell>
        </row>
        <row r="177">
          <cell r="B177">
            <v>303.00418535900002</v>
          </cell>
          <cell r="C177">
            <v>16.691667048100001</v>
          </cell>
          <cell r="D177">
            <v>35.966667175300003</v>
          </cell>
          <cell r="E177">
            <v>100869</v>
          </cell>
        </row>
        <row r="178">
          <cell r="B178">
            <v>302.61778831499998</v>
          </cell>
          <cell r="C178">
            <v>16.6500003815</v>
          </cell>
          <cell r="D178">
            <v>35.826666514099998</v>
          </cell>
          <cell r="E178">
            <v>100869</v>
          </cell>
        </row>
        <row r="179">
          <cell r="B179">
            <v>303.12577883400002</v>
          </cell>
          <cell r="C179">
            <v>16.676667048100001</v>
          </cell>
          <cell r="D179">
            <v>35.769999694799999</v>
          </cell>
          <cell r="E179">
            <v>100876</v>
          </cell>
        </row>
        <row r="180">
          <cell r="B180">
            <v>304.37684059100002</v>
          </cell>
          <cell r="C180">
            <v>16.653333714799999</v>
          </cell>
          <cell r="D180">
            <v>35.740000152599997</v>
          </cell>
          <cell r="E180">
            <v>100868</v>
          </cell>
        </row>
        <row r="181">
          <cell r="B181">
            <v>302.10844675700002</v>
          </cell>
          <cell r="C181">
            <v>16.6500003815</v>
          </cell>
          <cell r="D181">
            <v>35.753333282500002</v>
          </cell>
          <cell r="E181">
            <v>100872</v>
          </cell>
        </row>
        <row r="182">
          <cell r="B182">
            <v>303.14604441300003</v>
          </cell>
          <cell r="C182">
            <v>16.6300003815</v>
          </cell>
          <cell r="D182">
            <v>35.723333740199998</v>
          </cell>
          <cell r="E182">
            <v>100878</v>
          </cell>
        </row>
        <row r="183">
          <cell r="B183">
            <v>302.73938178999998</v>
          </cell>
          <cell r="C183">
            <v>16.6500003815</v>
          </cell>
          <cell r="D183">
            <v>35.899999364199999</v>
          </cell>
          <cell r="E183">
            <v>100883</v>
          </cell>
        </row>
        <row r="184">
          <cell r="B184">
            <v>301.00735028600002</v>
          </cell>
          <cell r="C184">
            <v>16.651667048099998</v>
          </cell>
          <cell r="D184">
            <v>36.1299996694</v>
          </cell>
          <cell r="E184">
            <v>100886</v>
          </cell>
        </row>
        <row r="185">
          <cell r="B185">
            <v>303.16090583800002</v>
          </cell>
          <cell r="C185">
            <v>16.648333708399999</v>
          </cell>
          <cell r="D185">
            <v>36.173332468700004</v>
          </cell>
          <cell r="E185">
            <v>100885</v>
          </cell>
        </row>
        <row r="186">
          <cell r="B186">
            <v>302.87718772900001</v>
          </cell>
          <cell r="C186">
            <v>16.650000375099999</v>
          </cell>
          <cell r="D186">
            <v>36.283333841999998</v>
          </cell>
          <cell r="E186">
            <v>100891</v>
          </cell>
        </row>
        <row r="187">
          <cell r="B187">
            <v>302.373250326</v>
          </cell>
          <cell r="C187">
            <v>16.6500003624</v>
          </cell>
          <cell r="D187">
            <v>36.266666412399999</v>
          </cell>
          <cell r="E187">
            <v>100891</v>
          </cell>
        </row>
        <row r="188">
          <cell r="B188">
            <v>302.64210701000002</v>
          </cell>
          <cell r="C188">
            <v>16.6983337148</v>
          </cell>
          <cell r="D188">
            <v>36.123332341500003</v>
          </cell>
          <cell r="E188">
            <v>100895</v>
          </cell>
        </row>
        <row r="189">
          <cell r="B189">
            <v>302.56509780900001</v>
          </cell>
          <cell r="C189">
            <v>16.6683337021</v>
          </cell>
          <cell r="D189">
            <v>36.206666437800003</v>
          </cell>
          <cell r="E189">
            <v>100899</v>
          </cell>
        </row>
        <row r="190">
          <cell r="B190">
            <v>302.35838890100001</v>
          </cell>
          <cell r="C190">
            <v>16.643333683000002</v>
          </cell>
          <cell r="D190">
            <v>36.566666666700002</v>
          </cell>
          <cell r="E190">
            <v>100903</v>
          </cell>
        </row>
        <row r="191">
          <cell r="B191">
            <v>302.96500523899999</v>
          </cell>
          <cell r="C191">
            <v>16.625000286100001</v>
          </cell>
          <cell r="D191">
            <v>36.643333307900001</v>
          </cell>
          <cell r="E191">
            <v>100905</v>
          </cell>
        </row>
        <row r="192">
          <cell r="B192">
            <v>302.005767822</v>
          </cell>
          <cell r="C192">
            <v>16.600000190700001</v>
          </cell>
          <cell r="D192">
            <v>36.619999186199998</v>
          </cell>
          <cell r="E192">
            <v>100912</v>
          </cell>
        </row>
        <row r="193">
          <cell r="B193">
            <v>302.97040939300001</v>
          </cell>
          <cell r="C193">
            <v>16.600000190700001</v>
          </cell>
          <cell r="D193">
            <v>36.719999694800002</v>
          </cell>
          <cell r="E193">
            <v>100912</v>
          </cell>
        </row>
        <row r="194">
          <cell r="B194">
            <v>303.80129814100002</v>
          </cell>
          <cell r="C194">
            <v>16.600000190700001</v>
          </cell>
          <cell r="D194">
            <v>36.8833332062</v>
          </cell>
          <cell r="E194">
            <v>100915</v>
          </cell>
        </row>
        <row r="195">
          <cell r="B195">
            <v>303.20684115099999</v>
          </cell>
          <cell r="C195">
            <v>16.603333536800001</v>
          </cell>
          <cell r="D195">
            <v>36.820000584900001</v>
          </cell>
          <cell r="E195">
            <v>100916</v>
          </cell>
        </row>
        <row r="196">
          <cell r="B196">
            <v>302.75289217599999</v>
          </cell>
          <cell r="C196">
            <v>16.6050002098</v>
          </cell>
          <cell r="D196">
            <v>37.096666971799998</v>
          </cell>
          <cell r="E196">
            <v>100926</v>
          </cell>
        </row>
        <row r="197">
          <cell r="B197">
            <v>303.02580197700001</v>
          </cell>
          <cell r="C197">
            <v>16.600000190700001</v>
          </cell>
          <cell r="D197">
            <v>37.399999745700001</v>
          </cell>
          <cell r="E197">
            <v>100931</v>
          </cell>
        </row>
        <row r="198">
          <cell r="B198">
            <v>302.77991294899999</v>
          </cell>
          <cell r="C198">
            <v>16.598333524099999</v>
          </cell>
          <cell r="D198">
            <v>37.546667480499998</v>
          </cell>
          <cell r="E198">
            <v>100932</v>
          </cell>
        </row>
        <row r="199">
          <cell r="B199">
            <v>302.523215612</v>
          </cell>
          <cell r="C199">
            <v>16.600000190700001</v>
          </cell>
          <cell r="D199">
            <v>37.633333460499998</v>
          </cell>
          <cell r="E199">
            <v>100929</v>
          </cell>
        </row>
        <row r="200">
          <cell r="B200">
            <v>303.22305361399998</v>
          </cell>
          <cell r="C200">
            <v>16.598333524099999</v>
          </cell>
          <cell r="D200">
            <v>38.033333206199998</v>
          </cell>
          <cell r="E200">
            <v>100934</v>
          </cell>
        </row>
        <row r="201">
          <cell r="B201">
            <v>302.858273188</v>
          </cell>
          <cell r="C201">
            <v>16.598333524099999</v>
          </cell>
          <cell r="D201">
            <v>38.580000305200002</v>
          </cell>
          <cell r="E201">
            <v>100936</v>
          </cell>
        </row>
        <row r="202">
          <cell r="B202">
            <v>302.65696843500001</v>
          </cell>
          <cell r="C202">
            <v>16.560000190699999</v>
          </cell>
          <cell r="D202">
            <v>38.360000101700003</v>
          </cell>
          <cell r="E202">
            <v>100935</v>
          </cell>
        </row>
        <row r="203">
          <cell r="B203">
            <v>302.64751116399998</v>
          </cell>
          <cell r="C203">
            <v>16.573333524100001</v>
          </cell>
          <cell r="D203">
            <v>38.7733336131</v>
          </cell>
          <cell r="E203">
            <v>100932</v>
          </cell>
        </row>
        <row r="204">
          <cell r="B204">
            <v>303.00148328099999</v>
          </cell>
          <cell r="C204">
            <v>16.5550001589</v>
          </cell>
          <cell r="D204">
            <v>39.4400001526</v>
          </cell>
          <cell r="E204">
            <v>100934</v>
          </cell>
        </row>
        <row r="205">
          <cell r="B205">
            <v>302.64210701000002</v>
          </cell>
          <cell r="C205">
            <v>16.510000038099999</v>
          </cell>
          <cell r="D205">
            <v>39.410000483200001</v>
          </cell>
          <cell r="E205">
            <v>100933</v>
          </cell>
        </row>
        <row r="206">
          <cell r="B206">
            <v>303.16495895399999</v>
          </cell>
          <cell r="C206">
            <v>16.518333377800001</v>
          </cell>
          <cell r="D206">
            <v>39.626666514100002</v>
          </cell>
          <cell r="E206">
            <v>100935</v>
          </cell>
        </row>
        <row r="207">
          <cell r="B207">
            <v>302.50430107099999</v>
          </cell>
          <cell r="C207">
            <v>16.5</v>
          </cell>
          <cell r="D207">
            <v>39.526666768399998</v>
          </cell>
          <cell r="E207">
            <v>100939</v>
          </cell>
        </row>
        <row r="208">
          <cell r="B208">
            <v>302.72722244300002</v>
          </cell>
          <cell r="C208">
            <v>16.5</v>
          </cell>
          <cell r="D208">
            <v>39.423333867399997</v>
          </cell>
          <cell r="E208">
            <v>100938</v>
          </cell>
        </row>
        <row r="209">
          <cell r="B209">
            <v>303.15279960599997</v>
          </cell>
          <cell r="C209">
            <v>16.5</v>
          </cell>
          <cell r="D209">
            <v>39.710000101699997</v>
          </cell>
          <cell r="E209">
            <v>100933</v>
          </cell>
        </row>
        <row r="210">
          <cell r="B210">
            <v>301.464001338</v>
          </cell>
          <cell r="C210">
            <v>16.5</v>
          </cell>
          <cell r="D210">
            <v>39.513333638500001</v>
          </cell>
          <cell r="E210">
            <v>100936</v>
          </cell>
        </row>
        <row r="211">
          <cell r="B211">
            <v>302.97716458600001</v>
          </cell>
          <cell r="C211">
            <v>16.495000000000001</v>
          </cell>
          <cell r="D211">
            <v>39.603333409599998</v>
          </cell>
          <cell r="E211">
            <v>100935</v>
          </cell>
        </row>
        <row r="212">
          <cell r="B212">
            <v>304.06475067100001</v>
          </cell>
          <cell r="C212">
            <v>16.4983333333</v>
          </cell>
          <cell r="D212">
            <v>39.556666692100002</v>
          </cell>
          <cell r="E212">
            <v>100937</v>
          </cell>
        </row>
        <row r="213">
          <cell r="B213">
            <v>302.71776517199999</v>
          </cell>
          <cell r="C213">
            <v>16.4699999873</v>
          </cell>
          <cell r="D213">
            <v>39.299999872800001</v>
          </cell>
          <cell r="E213">
            <v>100939</v>
          </cell>
        </row>
        <row r="214">
          <cell r="B214">
            <v>303.99584770199999</v>
          </cell>
          <cell r="C214">
            <v>16.481666666700001</v>
          </cell>
          <cell r="D214">
            <v>39.153333028200002</v>
          </cell>
          <cell r="E214">
            <v>100940</v>
          </cell>
        </row>
        <row r="215">
          <cell r="B215">
            <v>303.29465866100003</v>
          </cell>
          <cell r="C215">
            <v>16.466666615800001</v>
          </cell>
          <cell r="D215">
            <v>39.496666844700002</v>
          </cell>
          <cell r="E215">
            <v>100938</v>
          </cell>
        </row>
        <row r="216">
          <cell r="B216">
            <v>302.82044410700001</v>
          </cell>
          <cell r="C216">
            <v>16.461666520400001</v>
          </cell>
          <cell r="D216">
            <v>39.276667277000001</v>
          </cell>
          <cell r="E216">
            <v>100937</v>
          </cell>
        </row>
        <row r="217">
          <cell r="B217">
            <v>302.97581354800002</v>
          </cell>
          <cell r="C217">
            <v>16.4916666349</v>
          </cell>
          <cell r="D217">
            <v>39.016666539500001</v>
          </cell>
          <cell r="E217">
            <v>100936</v>
          </cell>
        </row>
        <row r="218">
          <cell r="B218">
            <v>302.56779988599999</v>
          </cell>
          <cell r="C218">
            <v>16.5</v>
          </cell>
          <cell r="D218">
            <v>38.853333663900003</v>
          </cell>
          <cell r="E218">
            <v>100944</v>
          </cell>
        </row>
        <row r="219">
          <cell r="B219">
            <v>302.821795146</v>
          </cell>
          <cell r="C219">
            <v>16.5</v>
          </cell>
          <cell r="D219">
            <v>38.620000076300002</v>
          </cell>
          <cell r="E219">
            <v>100944</v>
          </cell>
        </row>
        <row r="220">
          <cell r="B220">
            <v>301.90173784900003</v>
          </cell>
          <cell r="C220">
            <v>16.5</v>
          </cell>
          <cell r="D220">
            <v>38.350000127199998</v>
          </cell>
          <cell r="E220">
            <v>100950</v>
          </cell>
        </row>
        <row r="221">
          <cell r="B221">
            <v>303.97693316099998</v>
          </cell>
          <cell r="C221">
            <v>16.494999980900001</v>
          </cell>
          <cell r="D221">
            <v>38.533333587599998</v>
          </cell>
          <cell r="E221">
            <v>100957</v>
          </cell>
        </row>
        <row r="222">
          <cell r="B222">
            <v>302.865028381</v>
          </cell>
          <cell r="C222">
            <v>16.484999942799998</v>
          </cell>
          <cell r="D222">
            <v>38.330000050899997</v>
          </cell>
          <cell r="E222">
            <v>100963</v>
          </cell>
        </row>
        <row r="223">
          <cell r="B223">
            <v>303.33248774200001</v>
          </cell>
          <cell r="C223">
            <v>16.448333187100001</v>
          </cell>
          <cell r="D223">
            <v>38.230000177999997</v>
          </cell>
          <cell r="E223">
            <v>100960</v>
          </cell>
        </row>
        <row r="224">
          <cell r="B224">
            <v>302.65426635699998</v>
          </cell>
          <cell r="C224">
            <v>16.493333307899999</v>
          </cell>
          <cell r="D224">
            <v>37.776666641200002</v>
          </cell>
          <cell r="E224">
            <v>100962</v>
          </cell>
        </row>
        <row r="225">
          <cell r="B225">
            <v>302.80288060499998</v>
          </cell>
          <cell r="C225">
            <v>16.5</v>
          </cell>
          <cell r="D225">
            <v>37.700000762899997</v>
          </cell>
          <cell r="E225">
            <v>100971</v>
          </cell>
        </row>
        <row r="226">
          <cell r="B226">
            <v>302.49349276200002</v>
          </cell>
          <cell r="C226">
            <v>16.5</v>
          </cell>
          <cell r="D226">
            <v>37.986666743000001</v>
          </cell>
          <cell r="E226">
            <v>100974</v>
          </cell>
        </row>
        <row r="227">
          <cell r="B227">
            <v>302.98256874100002</v>
          </cell>
          <cell r="C227">
            <v>16.5</v>
          </cell>
          <cell r="D227">
            <v>37.886667124399999</v>
          </cell>
          <cell r="E227">
            <v>100973</v>
          </cell>
        </row>
        <row r="228">
          <cell r="B228">
            <v>296.36653264400002</v>
          </cell>
          <cell r="C228">
            <v>16.498333327000001</v>
          </cell>
          <cell r="D228">
            <v>38.136666615800003</v>
          </cell>
          <cell r="E228">
            <v>100972</v>
          </cell>
        </row>
        <row r="229">
          <cell r="B229">
            <v>303.31762631700002</v>
          </cell>
          <cell r="C229">
            <v>16.5</v>
          </cell>
          <cell r="D229">
            <v>38.430000178</v>
          </cell>
          <cell r="E229">
            <v>100975</v>
          </cell>
        </row>
        <row r="230">
          <cell r="B230">
            <v>303.00823847499998</v>
          </cell>
          <cell r="C230">
            <v>16.444999860100001</v>
          </cell>
          <cell r="D230">
            <v>38.376667277000003</v>
          </cell>
          <cell r="E230">
            <v>100978</v>
          </cell>
        </row>
        <row r="231">
          <cell r="B231">
            <v>303.98909250899999</v>
          </cell>
          <cell r="C231">
            <v>16.461666533199999</v>
          </cell>
          <cell r="D231">
            <v>38.556666437799997</v>
          </cell>
          <cell r="E231">
            <v>100980</v>
          </cell>
        </row>
        <row r="232">
          <cell r="B232">
            <v>303.59594027200001</v>
          </cell>
          <cell r="C232">
            <v>16.428333149</v>
          </cell>
          <cell r="D232">
            <v>38.730000050900003</v>
          </cell>
          <cell r="E232">
            <v>100979</v>
          </cell>
        </row>
        <row r="233">
          <cell r="B233">
            <v>304.98075485200002</v>
          </cell>
          <cell r="C233">
            <v>16.399999809299999</v>
          </cell>
          <cell r="D233">
            <v>38.783333460500003</v>
          </cell>
          <cell r="E233">
            <v>100973</v>
          </cell>
        </row>
        <row r="234">
          <cell r="B234">
            <v>303.37301890100002</v>
          </cell>
          <cell r="C234">
            <v>16.399999809299999</v>
          </cell>
          <cell r="D234">
            <v>38.893334070800002</v>
          </cell>
          <cell r="E234">
            <v>100970</v>
          </cell>
        </row>
        <row r="235">
          <cell r="B235">
            <v>303.24737230900001</v>
          </cell>
          <cell r="C235">
            <v>16.419999822000001</v>
          </cell>
          <cell r="D235">
            <v>38.756666183500002</v>
          </cell>
          <cell r="E235">
            <v>100971</v>
          </cell>
        </row>
        <row r="236">
          <cell r="B236">
            <v>305.48063913999999</v>
          </cell>
          <cell r="C236">
            <v>16.404999809300001</v>
          </cell>
          <cell r="D236">
            <v>39.093333053599999</v>
          </cell>
          <cell r="E236">
            <v>100978</v>
          </cell>
        </row>
        <row r="237">
          <cell r="B237">
            <v>303.33113670300003</v>
          </cell>
          <cell r="C237">
            <v>16.399999809299999</v>
          </cell>
          <cell r="D237">
            <v>39.099999491399998</v>
          </cell>
          <cell r="E237">
            <v>100982</v>
          </cell>
        </row>
        <row r="238">
          <cell r="B238">
            <v>305.48063913999999</v>
          </cell>
          <cell r="C238">
            <v>16.399999809299999</v>
          </cell>
          <cell r="D238">
            <v>39.126666386899998</v>
          </cell>
          <cell r="E238">
            <v>100975</v>
          </cell>
        </row>
        <row r="239">
          <cell r="B239">
            <v>306.18858337400002</v>
          </cell>
          <cell r="C239">
            <v>16.398333136200002</v>
          </cell>
          <cell r="D239">
            <v>39.223333613100003</v>
          </cell>
          <cell r="E239">
            <v>100970</v>
          </cell>
        </row>
        <row r="240">
          <cell r="B240">
            <v>304.10933494599999</v>
          </cell>
          <cell r="C240">
            <v>16.3949997902</v>
          </cell>
          <cell r="D240">
            <v>38.953333028199999</v>
          </cell>
          <cell r="E240">
            <v>100972</v>
          </cell>
        </row>
        <row r="241">
          <cell r="B241">
            <v>302.644809087</v>
          </cell>
          <cell r="C241">
            <v>16.389999771100001</v>
          </cell>
          <cell r="D241">
            <v>38.939999643999997</v>
          </cell>
          <cell r="E241">
            <v>100971</v>
          </cell>
        </row>
        <row r="242">
          <cell r="B242">
            <v>303.18117141699997</v>
          </cell>
          <cell r="C242">
            <v>16.403333142600001</v>
          </cell>
          <cell r="D242">
            <v>38.886666615800003</v>
          </cell>
          <cell r="E242">
            <v>100972</v>
          </cell>
        </row>
        <row r="243">
          <cell r="B243">
            <v>302.86908149700002</v>
          </cell>
          <cell r="C243">
            <v>16.411666475899999</v>
          </cell>
          <cell r="D243">
            <v>38.653333791100003</v>
          </cell>
          <cell r="E243">
            <v>100969</v>
          </cell>
        </row>
        <row r="244">
          <cell r="B244">
            <v>303.70537439999998</v>
          </cell>
          <cell r="C244">
            <v>16.404999809300001</v>
          </cell>
          <cell r="D244">
            <v>38.079999669400003</v>
          </cell>
          <cell r="E244">
            <v>100973</v>
          </cell>
        </row>
        <row r="245">
          <cell r="B245">
            <v>305.729230245</v>
          </cell>
          <cell r="C245">
            <v>16.414999809299999</v>
          </cell>
          <cell r="D245">
            <v>38.129999415100002</v>
          </cell>
          <cell r="E245">
            <v>100970</v>
          </cell>
        </row>
        <row r="246">
          <cell r="B246">
            <v>303.26898892700001</v>
          </cell>
          <cell r="C246">
            <v>16.438333142600001</v>
          </cell>
          <cell r="D246">
            <v>38.353333409599998</v>
          </cell>
          <cell r="E246">
            <v>100976</v>
          </cell>
        </row>
        <row r="247">
          <cell r="B247">
            <v>302.80423164400003</v>
          </cell>
          <cell r="C247">
            <v>16.418333142600002</v>
          </cell>
          <cell r="D247">
            <v>38.1266667684</v>
          </cell>
          <cell r="E247">
            <v>100977</v>
          </cell>
        </row>
        <row r="248">
          <cell r="B248">
            <v>302.616437276</v>
          </cell>
          <cell r="C248">
            <v>16.401666475900001</v>
          </cell>
          <cell r="D248">
            <v>38.203333536800002</v>
          </cell>
          <cell r="E248">
            <v>100978</v>
          </cell>
        </row>
        <row r="249">
          <cell r="B249">
            <v>303.01094055200002</v>
          </cell>
          <cell r="C249">
            <v>16.399999809299999</v>
          </cell>
          <cell r="D249">
            <v>38.316666920999999</v>
          </cell>
          <cell r="E249">
            <v>100983</v>
          </cell>
        </row>
        <row r="250">
          <cell r="B250">
            <v>302.78261502599997</v>
          </cell>
          <cell r="C250">
            <v>16.399999809299999</v>
          </cell>
          <cell r="D250">
            <v>37.900000127200002</v>
          </cell>
          <cell r="E250">
            <v>100984</v>
          </cell>
        </row>
        <row r="251">
          <cell r="B251">
            <v>302.46106783499999</v>
          </cell>
          <cell r="C251">
            <v>16.399999809299999</v>
          </cell>
          <cell r="D251">
            <v>37.893333180699997</v>
          </cell>
          <cell r="E251">
            <v>100982</v>
          </cell>
        </row>
        <row r="252">
          <cell r="B252">
            <v>302.63400077799997</v>
          </cell>
          <cell r="C252">
            <v>16.399999809299999</v>
          </cell>
          <cell r="D252">
            <v>38.170000330599997</v>
          </cell>
          <cell r="E252">
            <v>100986</v>
          </cell>
        </row>
        <row r="253">
          <cell r="B253">
            <v>303.575674693</v>
          </cell>
          <cell r="C253">
            <v>16.398333136200002</v>
          </cell>
          <cell r="D253">
            <v>38.316667048100001</v>
          </cell>
          <cell r="E253">
            <v>100985</v>
          </cell>
        </row>
        <row r="254">
          <cell r="B254">
            <v>304.45114771499999</v>
          </cell>
          <cell r="C254">
            <v>16.384999751999999</v>
          </cell>
          <cell r="D254">
            <v>38.139999644</v>
          </cell>
          <cell r="E254">
            <v>100983</v>
          </cell>
        </row>
        <row r="255">
          <cell r="B255">
            <v>304.14175987200002</v>
          </cell>
          <cell r="C255">
            <v>16.366666348799999</v>
          </cell>
          <cell r="D255">
            <v>38.2566664378</v>
          </cell>
          <cell r="E255">
            <v>100983</v>
          </cell>
        </row>
        <row r="256">
          <cell r="B256">
            <v>304.307937622</v>
          </cell>
          <cell r="C256">
            <v>16.366666348799999</v>
          </cell>
          <cell r="D256">
            <v>38.219999821999998</v>
          </cell>
          <cell r="E256">
            <v>100987</v>
          </cell>
        </row>
        <row r="257">
          <cell r="B257">
            <v>307.51125017800001</v>
          </cell>
          <cell r="C257">
            <v>16.348332964600001</v>
          </cell>
          <cell r="D257">
            <v>38.1266661326</v>
          </cell>
          <cell r="E257">
            <v>100985</v>
          </cell>
        </row>
        <row r="258">
          <cell r="B258">
            <v>304.43358421300002</v>
          </cell>
          <cell r="C258">
            <v>16.344999618500001</v>
          </cell>
          <cell r="D258">
            <v>38.106666183500003</v>
          </cell>
          <cell r="E258">
            <v>100990</v>
          </cell>
        </row>
        <row r="259">
          <cell r="B259">
            <v>303.89181772900002</v>
          </cell>
          <cell r="C259">
            <v>16.3449996503</v>
          </cell>
          <cell r="D259">
            <v>38.260000228899997</v>
          </cell>
          <cell r="E259">
            <v>100989</v>
          </cell>
        </row>
        <row r="260">
          <cell r="B260">
            <v>305.706262589</v>
          </cell>
          <cell r="C260">
            <v>16.331666285200001</v>
          </cell>
          <cell r="D260">
            <v>38.683332951899999</v>
          </cell>
          <cell r="E260">
            <v>100989</v>
          </cell>
        </row>
        <row r="261">
          <cell r="B261">
            <v>303.94315719600002</v>
          </cell>
          <cell r="C261">
            <v>16.3383329519</v>
          </cell>
          <cell r="D261">
            <v>38.513333129899998</v>
          </cell>
          <cell r="E261">
            <v>100991</v>
          </cell>
        </row>
        <row r="262">
          <cell r="B262">
            <v>303.58783404000002</v>
          </cell>
          <cell r="C262">
            <v>16.328332951899998</v>
          </cell>
          <cell r="D262">
            <v>38.640000152600003</v>
          </cell>
          <cell r="E262">
            <v>100987</v>
          </cell>
        </row>
        <row r="263">
          <cell r="B263">
            <v>304.740269979</v>
          </cell>
          <cell r="C263">
            <v>16.341666285199999</v>
          </cell>
          <cell r="D263">
            <v>38.559999720299999</v>
          </cell>
          <cell r="E263">
            <v>100992</v>
          </cell>
        </row>
        <row r="264">
          <cell r="B264">
            <v>304.71595128400003</v>
          </cell>
          <cell r="C264">
            <v>16.323332951899999</v>
          </cell>
          <cell r="D264">
            <v>38.569999694800003</v>
          </cell>
          <cell r="E264">
            <v>100993</v>
          </cell>
        </row>
        <row r="265">
          <cell r="B265">
            <v>302.92582511900002</v>
          </cell>
          <cell r="C265">
            <v>16.3033329519</v>
          </cell>
          <cell r="D265">
            <v>38.629999796500002</v>
          </cell>
          <cell r="E265">
            <v>100992</v>
          </cell>
        </row>
        <row r="266">
          <cell r="B266">
            <v>303.283850352</v>
          </cell>
          <cell r="C266">
            <v>16.304999618499998</v>
          </cell>
          <cell r="D266">
            <v>38.636666234300002</v>
          </cell>
          <cell r="E266">
            <v>100997</v>
          </cell>
        </row>
        <row r="267">
          <cell r="B267">
            <v>302.758296331</v>
          </cell>
          <cell r="C267">
            <v>16.346666285200001</v>
          </cell>
          <cell r="D267">
            <v>38.646665700299998</v>
          </cell>
          <cell r="E267">
            <v>101000</v>
          </cell>
        </row>
        <row r="268">
          <cell r="B268">
            <v>304.07691001900002</v>
          </cell>
          <cell r="C268">
            <v>16.3499996185</v>
          </cell>
          <cell r="D268">
            <v>38.833333333299997</v>
          </cell>
          <cell r="E268">
            <v>101002</v>
          </cell>
        </row>
        <row r="269">
          <cell r="B269">
            <v>306.06428782099999</v>
          </cell>
          <cell r="C269">
            <v>16.339999618499998</v>
          </cell>
          <cell r="D269">
            <v>39.033332824699997</v>
          </cell>
          <cell r="E269">
            <v>100999</v>
          </cell>
        </row>
        <row r="270">
          <cell r="B270">
            <v>303.76211802199998</v>
          </cell>
          <cell r="C270">
            <v>16.3016662852</v>
          </cell>
          <cell r="D270">
            <v>38.9033336639</v>
          </cell>
          <cell r="E270">
            <v>100997</v>
          </cell>
        </row>
        <row r="271">
          <cell r="B271">
            <v>305.64141273500002</v>
          </cell>
          <cell r="C271">
            <v>16.3016662852</v>
          </cell>
          <cell r="D271">
            <v>39.086666743000002</v>
          </cell>
          <cell r="E271">
            <v>100991</v>
          </cell>
        </row>
        <row r="272">
          <cell r="B272">
            <v>303.08119455999997</v>
          </cell>
          <cell r="C272">
            <v>16.3366662852</v>
          </cell>
          <cell r="D272">
            <v>38.9433344523</v>
          </cell>
          <cell r="E272">
            <v>100992</v>
          </cell>
        </row>
        <row r="273">
          <cell r="B273">
            <v>303.77697944599998</v>
          </cell>
          <cell r="C273">
            <v>16.351666291600001</v>
          </cell>
          <cell r="D273">
            <v>39.0766676585</v>
          </cell>
          <cell r="E273">
            <v>100993</v>
          </cell>
        </row>
        <row r="274">
          <cell r="B274">
            <v>304.11609013899999</v>
          </cell>
          <cell r="C274">
            <v>16.3499996185</v>
          </cell>
          <cell r="D274">
            <v>39.143333307900001</v>
          </cell>
          <cell r="E274">
            <v>100992</v>
          </cell>
        </row>
        <row r="275">
          <cell r="B275">
            <v>305.12936910000002</v>
          </cell>
          <cell r="C275">
            <v>16.324999618500001</v>
          </cell>
          <cell r="D275">
            <v>39.093333943700003</v>
          </cell>
          <cell r="E275">
            <v>100997</v>
          </cell>
        </row>
        <row r="276">
          <cell r="B276">
            <v>304.11609013899999</v>
          </cell>
          <cell r="C276">
            <v>16.3299996185</v>
          </cell>
          <cell r="D276">
            <v>38.946666844699998</v>
          </cell>
          <cell r="E276">
            <v>100997</v>
          </cell>
        </row>
        <row r="277">
          <cell r="B277">
            <v>304.16607856799999</v>
          </cell>
          <cell r="C277">
            <v>16.439999720300001</v>
          </cell>
          <cell r="D277">
            <v>38.819999822</v>
          </cell>
          <cell r="E277">
            <v>100999</v>
          </cell>
        </row>
        <row r="278">
          <cell r="B278">
            <v>301.93146069800002</v>
          </cell>
          <cell r="C278">
            <v>16.658333238000001</v>
          </cell>
          <cell r="D278">
            <v>38.696666208899998</v>
          </cell>
          <cell r="E278">
            <v>101004</v>
          </cell>
        </row>
        <row r="279">
          <cell r="B279">
            <v>302.97040939300001</v>
          </cell>
          <cell r="C279">
            <v>16.770000114399998</v>
          </cell>
          <cell r="D279">
            <v>38.4166679382</v>
          </cell>
          <cell r="E279">
            <v>101002</v>
          </cell>
        </row>
        <row r="280">
          <cell r="B280">
            <v>302.32596397399999</v>
          </cell>
          <cell r="C280">
            <v>16.780000190700001</v>
          </cell>
          <cell r="D280">
            <v>38.236666361499999</v>
          </cell>
          <cell r="E280">
            <v>101000</v>
          </cell>
        </row>
        <row r="281">
          <cell r="B281">
            <v>302.189509074</v>
          </cell>
          <cell r="C281">
            <v>16.940000184399999</v>
          </cell>
          <cell r="D281">
            <v>38.043332799300003</v>
          </cell>
          <cell r="E281">
            <v>101004</v>
          </cell>
        </row>
        <row r="282">
          <cell r="B282">
            <v>308.67989857999999</v>
          </cell>
          <cell r="C282">
            <v>16.901666590400001</v>
          </cell>
          <cell r="D282">
            <v>37.856667200700002</v>
          </cell>
          <cell r="E282">
            <v>101003</v>
          </cell>
        </row>
        <row r="283">
          <cell r="B283">
            <v>304.96724446600001</v>
          </cell>
          <cell r="C283">
            <v>16.8833332062</v>
          </cell>
          <cell r="D283">
            <v>37.966667302399998</v>
          </cell>
          <cell r="E283">
            <v>101003</v>
          </cell>
        </row>
        <row r="284">
          <cell r="B284">
            <v>306.71143531799999</v>
          </cell>
          <cell r="C284">
            <v>16.879999745700001</v>
          </cell>
          <cell r="D284">
            <v>37.983333587600001</v>
          </cell>
          <cell r="E284">
            <v>101008</v>
          </cell>
        </row>
        <row r="285">
          <cell r="B285">
            <v>304.63353792800001</v>
          </cell>
          <cell r="C285">
            <v>16.879999720299999</v>
          </cell>
          <cell r="D285">
            <v>37.963333892800001</v>
          </cell>
          <cell r="E285">
            <v>101007</v>
          </cell>
        </row>
        <row r="286">
          <cell r="B286">
            <v>304.037729899</v>
          </cell>
          <cell r="C286">
            <v>16.938332951900001</v>
          </cell>
          <cell r="D286">
            <v>37.940000406899998</v>
          </cell>
          <cell r="E286">
            <v>101011</v>
          </cell>
        </row>
        <row r="287">
          <cell r="B287">
            <v>303.69591713</v>
          </cell>
          <cell r="C287">
            <v>16.933332951899999</v>
          </cell>
          <cell r="D287">
            <v>37.799999237100003</v>
          </cell>
          <cell r="E287">
            <v>101013</v>
          </cell>
        </row>
        <row r="288">
          <cell r="B288">
            <v>302.06656456000002</v>
          </cell>
          <cell r="C288">
            <v>17.023333085400001</v>
          </cell>
          <cell r="D288">
            <v>37.789999643999998</v>
          </cell>
          <cell r="E288">
            <v>101016</v>
          </cell>
        </row>
        <row r="289">
          <cell r="B289">
            <v>304.072856903</v>
          </cell>
          <cell r="C289">
            <v>16.9999998093</v>
          </cell>
          <cell r="D289">
            <v>37.663333256999998</v>
          </cell>
          <cell r="E289">
            <v>101014</v>
          </cell>
        </row>
        <row r="290">
          <cell r="B290">
            <v>302.19491322800002</v>
          </cell>
          <cell r="C290">
            <v>16.9999998093</v>
          </cell>
          <cell r="D290">
            <v>37.523332977300001</v>
          </cell>
          <cell r="E290">
            <v>101016</v>
          </cell>
        </row>
        <row r="291">
          <cell r="B291">
            <v>305.25771776800002</v>
          </cell>
          <cell r="C291">
            <v>16.981666475899999</v>
          </cell>
          <cell r="D291">
            <v>37.4566673279</v>
          </cell>
          <cell r="E291">
            <v>101012</v>
          </cell>
        </row>
        <row r="292">
          <cell r="B292">
            <v>302.04494794200002</v>
          </cell>
          <cell r="C292">
            <v>16.973333142600001</v>
          </cell>
          <cell r="D292">
            <v>37.483333587600001</v>
          </cell>
          <cell r="E292">
            <v>101010</v>
          </cell>
        </row>
        <row r="293">
          <cell r="B293">
            <v>304.85781033799998</v>
          </cell>
          <cell r="C293">
            <v>16.9983331426</v>
          </cell>
          <cell r="D293">
            <v>37.460000610400002</v>
          </cell>
          <cell r="E293">
            <v>101011</v>
          </cell>
        </row>
        <row r="294">
          <cell r="B294">
            <v>302.45161056500001</v>
          </cell>
          <cell r="C294">
            <v>17.041666514100001</v>
          </cell>
          <cell r="D294">
            <v>37.506666564900002</v>
          </cell>
          <cell r="E294">
            <v>101014</v>
          </cell>
        </row>
        <row r="295">
          <cell r="B295">
            <v>303.789138794</v>
          </cell>
          <cell r="C295">
            <v>17.0399998856</v>
          </cell>
          <cell r="D295">
            <v>37.473333740199998</v>
          </cell>
          <cell r="E295">
            <v>101017</v>
          </cell>
        </row>
        <row r="296">
          <cell r="B296">
            <v>306.83167775499999</v>
          </cell>
          <cell r="C296">
            <v>17.0533332507</v>
          </cell>
          <cell r="D296">
            <v>37.336667124400002</v>
          </cell>
          <cell r="E296">
            <v>101013</v>
          </cell>
        </row>
        <row r="297">
          <cell r="B297">
            <v>304.613272349</v>
          </cell>
          <cell r="C297">
            <v>17.036666615800002</v>
          </cell>
          <cell r="D297">
            <v>37.350000762900002</v>
          </cell>
          <cell r="E297">
            <v>101008</v>
          </cell>
        </row>
        <row r="298">
          <cell r="B298">
            <v>306.76412582400002</v>
          </cell>
          <cell r="C298">
            <v>17.023333263400001</v>
          </cell>
          <cell r="D298">
            <v>37.420000457800001</v>
          </cell>
          <cell r="E298">
            <v>101006</v>
          </cell>
        </row>
        <row r="299">
          <cell r="B299">
            <v>306.67765935300002</v>
          </cell>
          <cell r="C299">
            <v>16.953333155300001</v>
          </cell>
          <cell r="D299">
            <v>37.443334198000002</v>
          </cell>
          <cell r="E299">
            <v>101000</v>
          </cell>
        </row>
        <row r="300">
          <cell r="B300">
            <v>306.33044242900002</v>
          </cell>
          <cell r="C300">
            <v>16.9449998093</v>
          </cell>
          <cell r="D300">
            <v>37.426667785600003</v>
          </cell>
          <cell r="E300">
            <v>101000</v>
          </cell>
        </row>
        <row r="301">
          <cell r="B301">
            <v>303.28925450600002</v>
          </cell>
          <cell r="C301">
            <v>16.993333161700001</v>
          </cell>
          <cell r="D301">
            <v>37.559999338799997</v>
          </cell>
          <cell r="E301">
            <v>100999</v>
          </cell>
        </row>
        <row r="302">
          <cell r="B302">
            <v>307.50044186899999</v>
          </cell>
          <cell r="C302">
            <v>17.021666564899999</v>
          </cell>
          <cell r="D302">
            <v>37.453334045399998</v>
          </cell>
          <cell r="E302">
            <v>101001</v>
          </cell>
        </row>
        <row r="303">
          <cell r="B303">
            <v>304.15527025900002</v>
          </cell>
          <cell r="C303">
            <v>16.9566664886</v>
          </cell>
          <cell r="D303">
            <v>37.403334426900003</v>
          </cell>
          <cell r="E303">
            <v>101005</v>
          </cell>
        </row>
        <row r="304">
          <cell r="B304">
            <v>304.14851506600002</v>
          </cell>
          <cell r="C304">
            <v>16.9949998538</v>
          </cell>
          <cell r="D304">
            <v>37.546665954600002</v>
          </cell>
          <cell r="E304">
            <v>101004</v>
          </cell>
        </row>
        <row r="305">
          <cell r="B305">
            <v>305.46847979199998</v>
          </cell>
          <cell r="C305">
            <v>17.066666666700002</v>
          </cell>
          <cell r="D305">
            <v>37.533332824699997</v>
          </cell>
          <cell r="E305">
            <v>101005</v>
          </cell>
        </row>
        <row r="306">
          <cell r="B306">
            <v>303.17576726300001</v>
          </cell>
          <cell r="C306">
            <v>17.063333333300001</v>
          </cell>
          <cell r="D306">
            <v>37.589998626700002</v>
          </cell>
          <cell r="E306">
            <v>101004</v>
          </cell>
        </row>
        <row r="307">
          <cell r="B307">
            <v>305.05235989900001</v>
          </cell>
          <cell r="C307">
            <v>17.05</v>
          </cell>
          <cell r="D307">
            <v>37.5</v>
          </cell>
          <cell r="E307">
            <v>101003</v>
          </cell>
        </row>
        <row r="308">
          <cell r="B308">
            <v>307.43559201599999</v>
          </cell>
          <cell r="C308">
            <v>17.05</v>
          </cell>
          <cell r="D308">
            <v>37.4133346558</v>
          </cell>
          <cell r="E308">
            <v>101003</v>
          </cell>
        </row>
        <row r="309">
          <cell r="B309">
            <v>304.96184031199999</v>
          </cell>
          <cell r="C309">
            <v>16.9983333206</v>
          </cell>
          <cell r="D309">
            <v>37.513333129899998</v>
          </cell>
          <cell r="E309">
            <v>101005</v>
          </cell>
        </row>
        <row r="310">
          <cell r="B310">
            <v>305.28338750199998</v>
          </cell>
          <cell r="C310">
            <v>17.008333269800001</v>
          </cell>
          <cell r="D310">
            <v>37.483333587600001</v>
          </cell>
          <cell r="E310">
            <v>101011</v>
          </cell>
        </row>
        <row r="311">
          <cell r="B311">
            <v>304.48627471899999</v>
          </cell>
          <cell r="C311">
            <v>17.043333333300001</v>
          </cell>
          <cell r="D311">
            <v>37.519999694799999</v>
          </cell>
          <cell r="E311">
            <v>101007</v>
          </cell>
        </row>
        <row r="312">
          <cell r="B312">
            <v>305.52522341399998</v>
          </cell>
          <cell r="C312">
            <v>16.994999987300002</v>
          </cell>
          <cell r="D312">
            <v>37.433334096300001</v>
          </cell>
          <cell r="E312">
            <v>101006</v>
          </cell>
        </row>
        <row r="313">
          <cell r="B313">
            <v>305.32662073799997</v>
          </cell>
          <cell r="C313">
            <v>16.9033331553</v>
          </cell>
          <cell r="D313">
            <v>37.453334045399998</v>
          </cell>
          <cell r="E313">
            <v>101015</v>
          </cell>
        </row>
        <row r="314">
          <cell r="B314">
            <v>307.08161989799999</v>
          </cell>
          <cell r="C314">
            <v>16.9099998093</v>
          </cell>
          <cell r="D314">
            <v>37.649999618499997</v>
          </cell>
          <cell r="E314">
            <v>101013</v>
          </cell>
        </row>
        <row r="315">
          <cell r="B315">
            <v>299.18885231000002</v>
          </cell>
          <cell r="C315">
            <v>16.949999809299999</v>
          </cell>
          <cell r="D315">
            <v>37.670000076299999</v>
          </cell>
          <cell r="E315">
            <v>101012</v>
          </cell>
        </row>
        <row r="316">
          <cell r="B316">
            <v>306.65334065799999</v>
          </cell>
          <cell r="C316">
            <v>16.9566664886</v>
          </cell>
          <cell r="D316">
            <v>37.653333028200002</v>
          </cell>
          <cell r="E316">
            <v>101014</v>
          </cell>
        </row>
        <row r="317">
          <cell r="B317">
            <v>305.41714032499999</v>
          </cell>
          <cell r="C317">
            <v>16.961666520400001</v>
          </cell>
          <cell r="D317">
            <v>37.616665522300003</v>
          </cell>
          <cell r="E317">
            <v>101017</v>
          </cell>
        </row>
        <row r="318">
          <cell r="B318">
            <v>306.15750948599998</v>
          </cell>
          <cell r="C318">
            <v>16.968333174400001</v>
          </cell>
          <cell r="D318">
            <v>37.616665522300003</v>
          </cell>
          <cell r="E318">
            <v>101012</v>
          </cell>
        </row>
        <row r="319">
          <cell r="B319">
            <v>305.68734804799999</v>
          </cell>
          <cell r="C319">
            <v>16.949999809299999</v>
          </cell>
          <cell r="D319">
            <v>37.5966660817</v>
          </cell>
          <cell r="E319">
            <v>101013</v>
          </cell>
        </row>
        <row r="320">
          <cell r="B320">
            <v>306.33179346700001</v>
          </cell>
          <cell r="C320">
            <v>16.923333142600001</v>
          </cell>
          <cell r="D320">
            <v>37.659999847400002</v>
          </cell>
          <cell r="E320">
            <v>101011</v>
          </cell>
        </row>
        <row r="321">
          <cell r="B321">
            <v>305.72652816800002</v>
          </cell>
          <cell r="C321">
            <v>16.899999809299999</v>
          </cell>
          <cell r="D321">
            <v>37.743333435099998</v>
          </cell>
          <cell r="E321">
            <v>101014</v>
          </cell>
        </row>
        <row r="322">
          <cell r="B322">
            <v>304.14581298799999</v>
          </cell>
          <cell r="C322">
            <v>16.899999809299999</v>
          </cell>
          <cell r="D322">
            <v>37.726667022699999</v>
          </cell>
          <cell r="E322">
            <v>101012</v>
          </cell>
        </row>
        <row r="323">
          <cell r="B323">
            <v>304.65110142999998</v>
          </cell>
          <cell r="C323">
            <v>16.8783331299</v>
          </cell>
          <cell r="D323">
            <v>37.893333307900001</v>
          </cell>
          <cell r="E323">
            <v>101015</v>
          </cell>
        </row>
        <row r="324">
          <cell r="B324">
            <v>304.52410379999998</v>
          </cell>
          <cell r="C324">
            <v>16.876666393299999</v>
          </cell>
          <cell r="D324">
            <v>37.846666971799998</v>
          </cell>
          <cell r="E324">
            <v>101017</v>
          </cell>
        </row>
        <row r="325">
          <cell r="B325">
            <v>303.03661028499999</v>
          </cell>
          <cell r="C325">
            <v>16.804999637600002</v>
          </cell>
          <cell r="D325">
            <v>37.846666971799998</v>
          </cell>
          <cell r="E325">
            <v>101022</v>
          </cell>
        </row>
        <row r="326">
          <cell r="B326">
            <v>306.40610059099998</v>
          </cell>
          <cell r="C326">
            <v>16.851666291600001</v>
          </cell>
          <cell r="D326">
            <v>37.996666717499998</v>
          </cell>
          <cell r="E326">
            <v>101028</v>
          </cell>
        </row>
        <row r="327">
          <cell r="B327">
            <v>306.47770563799997</v>
          </cell>
          <cell r="C327">
            <v>16.9049997266</v>
          </cell>
          <cell r="D327">
            <v>37.976667022699999</v>
          </cell>
          <cell r="E327">
            <v>101030</v>
          </cell>
        </row>
        <row r="328">
          <cell r="B328">
            <v>304.84970410699998</v>
          </cell>
          <cell r="C328">
            <v>16.906666450500001</v>
          </cell>
          <cell r="D328">
            <v>37.809999465899999</v>
          </cell>
          <cell r="E328">
            <v>101034</v>
          </cell>
        </row>
        <row r="329">
          <cell r="B329">
            <v>306.41420682299997</v>
          </cell>
          <cell r="C329">
            <v>16.8999997775</v>
          </cell>
          <cell r="D329">
            <v>37.926667531299998</v>
          </cell>
          <cell r="E329">
            <v>101033</v>
          </cell>
        </row>
        <row r="330">
          <cell r="B330">
            <v>303.67565155</v>
          </cell>
          <cell r="C330">
            <v>16.8916664441</v>
          </cell>
          <cell r="D330">
            <v>37.846666971799998</v>
          </cell>
          <cell r="E330">
            <v>101037</v>
          </cell>
        </row>
        <row r="331">
          <cell r="B331">
            <v>305.84406852699999</v>
          </cell>
          <cell r="C331">
            <v>16.866666348799999</v>
          </cell>
          <cell r="D331">
            <v>37.993333435099998</v>
          </cell>
          <cell r="E331">
            <v>101031</v>
          </cell>
        </row>
        <row r="332">
          <cell r="B332">
            <v>304.30928866099998</v>
          </cell>
          <cell r="C332">
            <v>16.8716663678</v>
          </cell>
          <cell r="D332">
            <v>37.9033339183</v>
          </cell>
          <cell r="E332">
            <v>101030</v>
          </cell>
        </row>
        <row r="333">
          <cell r="B333">
            <v>303.45408121700001</v>
          </cell>
          <cell r="C333">
            <v>16.841666297900002</v>
          </cell>
          <cell r="D333">
            <v>38.050000635799996</v>
          </cell>
          <cell r="E333">
            <v>101025</v>
          </cell>
        </row>
        <row r="334">
          <cell r="B334">
            <v>298.62411816899998</v>
          </cell>
          <cell r="C334">
            <v>16.8183329519</v>
          </cell>
          <cell r="D334">
            <v>38.073333231600003</v>
          </cell>
          <cell r="E334">
            <v>101028</v>
          </cell>
        </row>
        <row r="335">
          <cell r="B335">
            <v>306.29126230899999</v>
          </cell>
          <cell r="C335">
            <v>16.819999618499999</v>
          </cell>
          <cell r="D335">
            <v>38.059999084499999</v>
          </cell>
          <cell r="E335">
            <v>101025</v>
          </cell>
        </row>
        <row r="336">
          <cell r="B336">
            <v>304.06475067100001</v>
          </cell>
          <cell r="C336">
            <v>16.8016662852</v>
          </cell>
          <cell r="D336">
            <v>38.1766658783</v>
          </cell>
          <cell r="E336">
            <v>101024</v>
          </cell>
        </row>
        <row r="337">
          <cell r="B337">
            <v>303.283850352</v>
          </cell>
          <cell r="C337">
            <v>16.799999618499999</v>
          </cell>
          <cell r="D337">
            <v>38.363334020000003</v>
          </cell>
          <cell r="E337">
            <v>101029</v>
          </cell>
        </row>
        <row r="338">
          <cell r="B338">
            <v>304.44304148399999</v>
          </cell>
          <cell r="C338">
            <v>16.799999618499999</v>
          </cell>
          <cell r="D338">
            <v>38.159999847400002</v>
          </cell>
          <cell r="E338">
            <v>101028</v>
          </cell>
        </row>
        <row r="339">
          <cell r="B339">
            <v>303.53514353399999</v>
          </cell>
          <cell r="C339">
            <v>16.799999618499999</v>
          </cell>
          <cell r="D339">
            <v>38.269999694799999</v>
          </cell>
          <cell r="E339">
            <v>101030</v>
          </cell>
        </row>
        <row r="340">
          <cell r="B340">
            <v>303.03931236300002</v>
          </cell>
          <cell r="C340">
            <v>16.799999618499999</v>
          </cell>
          <cell r="D340">
            <v>38.4733334859</v>
          </cell>
          <cell r="E340">
            <v>101029</v>
          </cell>
        </row>
        <row r="341">
          <cell r="B341">
            <v>303.29330762199999</v>
          </cell>
          <cell r="C341">
            <v>16.794999694800001</v>
          </cell>
          <cell r="D341">
            <v>38.353333663900003</v>
          </cell>
          <cell r="E341">
            <v>101030</v>
          </cell>
        </row>
        <row r="342">
          <cell r="B342">
            <v>302.58536338800002</v>
          </cell>
          <cell r="C342">
            <v>16.768333384200002</v>
          </cell>
          <cell r="D342">
            <v>38.7833333333</v>
          </cell>
          <cell r="E342">
            <v>101032</v>
          </cell>
        </row>
        <row r="343">
          <cell r="B343">
            <v>303.88236045799999</v>
          </cell>
          <cell r="C343">
            <v>16.763333485899999</v>
          </cell>
          <cell r="D343">
            <v>38.550000254300002</v>
          </cell>
          <cell r="E343">
            <v>101031</v>
          </cell>
        </row>
        <row r="344">
          <cell r="B344">
            <v>303.23926607800001</v>
          </cell>
          <cell r="C344">
            <v>16.745000355999998</v>
          </cell>
          <cell r="D344">
            <v>38.603333028199998</v>
          </cell>
          <cell r="E344">
            <v>101031</v>
          </cell>
        </row>
        <row r="345">
          <cell r="B345">
            <v>303.75130971300001</v>
          </cell>
          <cell r="C345">
            <v>16.756666921000001</v>
          </cell>
          <cell r="D345">
            <v>38.586666361500001</v>
          </cell>
          <cell r="E345">
            <v>101030</v>
          </cell>
        </row>
        <row r="346">
          <cell r="B346">
            <v>304.33901150999998</v>
          </cell>
          <cell r="C346">
            <v>16.776666641199999</v>
          </cell>
          <cell r="D346">
            <v>38.533333206199998</v>
          </cell>
          <cell r="E346">
            <v>101029</v>
          </cell>
        </row>
        <row r="347">
          <cell r="B347">
            <v>304.18364206899997</v>
          </cell>
          <cell r="C347">
            <v>16.8033331299</v>
          </cell>
          <cell r="D347">
            <v>38.523333485899997</v>
          </cell>
          <cell r="E347">
            <v>101028</v>
          </cell>
        </row>
        <row r="348">
          <cell r="B348">
            <v>302.70695686300002</v>
          </cell>
          <cell r="C348">
            <v>16.751667022700001</v>
          </cell>
          <cell r="D348">
            <v>38.3466667175</v>
          </cell>
          <cell r="E348">
            <v>101027</v>
          </cell>
        </row>
        <row r="349">
          <cell r="B349">
            <v>302.84746487899997</v>
          </cell>
          <cell r="C349">
            <v>16.750000381500001</v>
          </cell>
          <cell r="D349">
            <v>38.503333282500002</v>
          </cell>
          <cell r="E349">
            <v>101026</v>
          </cell>
        </row>
        <row r="350">
          <cell r="B350">
            <v>302.47322718300001</v>
          </cell>
          <cell r="C350">
            <v>16.713333714800001</v>
          </cell>
          <cell r="D350">
            <v>38.373333485899998</v>
          </cell>
          <cell r="E350">
            <v>101024</v>
          </cell>
        </row>
        <row r="351">
          <cell r="B351">
            <v>304.64299519899998</v>
          </cell>
          <cell r="C351">
            <v>16.7433336894</v>
          </cell>
          <cell r="D351">
            <v>38.346666844700003</v>
          </cell>
          <cell r="E351">
            <v>101024</v>
          </cell>
        </row>
        <row r="352">
          <cell r="B352">
            <v>303.32167943299999</v>
          </cell>
          <cell r="C352">
            <v>16.735000381500001</v>
          </cell>
          <cell r="D352">
            <v>38.333333333299997</v>
          </cell>
          <cell r="E352">
            <v>101022</v>
          </cell>
        </row>
        <row r="353">
          <cell r="B353">
            <v>304.51599756899998</v>
          </cell>
          <cell r="C353">
            <v>16.745000305200001</v>
          </cell>
          <cell r="D353">
            <v>38.256666946400003</v>
          </cell>
          <cell r="E353">
            <v>101020</v>
          </cell>
        </row>
        <row r="354">
          <cell r="B354">
            <v>304.82268333399998</v>
          </cell>
          <cell r="C354">
            <v>16.753333663900001</v>
          </cell>
          <cell r="D354">
            <v>38.256666692099998</v>
          </cell>
          <cell r="E354">
            <v>101024</v>
          </cell>
        </row>
        <row r="355">
          <cell r="B355">
            <v>304.57274119099998</v>
          </cell>
          <cell r="C355">
            <v>16.761666870100001</v>
          </cell>
          <cell r="D355">
            <v>38.226667022699999</v>
          </cell>
          <cell r="E355">
            <v>101027</v>
          </cell>
        </row>
        <row r="356">
          <cell r="B356">
            <v>304.91455395999998</v>
          </cell>
          <cell r="C356">
            <v>16.758333587599999</v>
          </cell>
          <cell r="D356">
            <v>38.293333562199997</v>
          </cell>
          <cell r="E356">
            <v>101028</v>
          </cell>
        </row>
        <row r="357">
          <cell r="B357">
            <v>303.34599812800002</v>
          </cell>
          <cell r="C357">
            <v>16.871666310599998</v>
          </cell>
          <cell r="D357">
            <v>38.333333333299997</v>
          </cell>
          <cell r="E357">
            <v>101027</v>
          </cell>
        </row>
        <row r="358">
          <cell r="B358">
            <v>307.555834452</v>
          </cell>
          <cell r="C358">
            <v>16.876666285199999</v>
          </cell>
          <cell r="D358">
            <v>38.093333053599999</v>
          </cell>
          <cell r="E358">
            <v>101030</v>
          </cell>
        </row>
        <row r="359">
          <cell r="B359">
            <v>305.71977297500001</v>
          </cell>
          <cell r="C359">
            <v>16.874999631200001</v>
          </cell>
          <cell r="D359">
            <v>38.076666641199999</v>
          </cell>
          <cell r="E359">
            <v>101033</v>
          </cell>
        </row>
        <row r="360">
          <cell r="B360">
            <v>316.57942136100002</v>
          </cell>
          <cell r="C360">
            <v>16.859999656700001</v>
          </cell>
          <cell r="D360">
            <v>37.943334198000002</v>
          </cell>
          <cell r="E360">
            <v>101034</v>
          </cell>
        </row>
        <row r="361">
          <cell r="B361">
            <v>306.27234776799997</v>
          </cell>
          <cell r="C361">
            <v>16.8533329646</v>
          </cell>
          <cell r="D361">
            <v>37.840000152599998</v>
          </cell>
          <cell r="E361">
            <v>101036</v>
          </cell>
        </row>
        <row r="362">
          <cell r="B362">
            <v>302.78396606400003</v>
          </cell>
          <cell r="C362">
            <v>16.833332951900001</v>
          </cell>
          <cell r="D362">
            <v>37.906667327900003</v>
          </cell>
          <cell r="E362">
            <v>101031</v>
          </cell>
        </row>
        <row r="363">
          <cell r="B363">
            <v>304.22552426700003</v>
          </cell>
          <cell r="C363">
            <v>16.819999618499999</v>
          </cell>
          <cell r="D363">
            <v>37.886667378699997</v>
          </cell>
          <cell r="E363">
            <v>101033</v>
          </cell>
        </row>
        <row r="364">
          <cell r="B364">
            <v>307.35858281499998</v>
          </cell>
          <cell r="C364">
            <v>16.901666355100001</v>
          </cell>
          <cell r="D364">
            <v>37.9733334859</v>
          </cell>
          <cell r="E364">
            <v>101037</v>
          </cell>
        </row>
        <row r="365">
          <cell r="B365">
            <v>303.75671386699997</v>
          </cell>
          <cell r="C365">
            <v>16.8649996758</v>
          </cell>
          <cell r="D365">
            <v>37.740000152599997</v>
          </cell>
          <cell r="E365">
            <v>101037</v>
          </cell>
        </row>
        <row r="366">
          <cell r="B366">
            <v>306.32638931299999</v>
          </cell>
          <cell r="C366">
            <v>16.8499996185</v>
          </cell>
          <cell r="D366">
            <v>37.716667175300003</v>
          </cell>
          <cell r="E366">
            <v>101035</v>
          </cell>
        </row>
        <row r="367">
          <cell r="B367">
            <v>305.71166674300002</v>
          </cell>
          <cell r="C367">
            <v>16.8499996185</v>
          </cell>
          <cell r="D367">
            <v>37.776667277000001</v>
          </cell>
          <cell r="E367">
            <v>101041</v>
          </cell>
        </row>
        <row r="368">
          <cell r="B368">
            <v>307.63689676899997</v>
          </cell>
          <cell r="C368">
            <v>16.851666291600001</v>
          </cell>
          <cell r="D368">
            <v>37.743333943700001</v>
          </cell>
          <cell r="E368">
            <v>101039</v>
          </cell>
        </row>
        <row r="369">
          <cell r="B369">
            <v>305.17260233600001</v>
          </cell>
          <cell r="C369">
            <v>16.8499996185</v>
          </cell>
          <cell r="D369">
            <v>37.676666259800001</v>
          </cell>
          <cell r="E369">
            <v>101037</v>
          </cell>
        </row>
        <row r="370">
          <cell r="B370">
            <v>305.76705932599998</v>
          </cell>
          <cell r="C370">
            <v>16.8499996185</v>
          </cell>
          <cell r="D370">
            <v>37.776666259800002</v>
          </cell>
          <cell r="E370">
            <v>101042</v>
          </cell>
        </row>
        <row r="371">
          <cell r="B371">
            <v>307.90440241499999</v>
          </cell>
          <cell r="C371">
            <v>16.8499996185</v>
          </cell>
          <cell r="D371">
            <v>37.776666259800002</v>
          </cell>
          <cell r="E371">
            <v>101040</v>
          </cell>
        </row>
        <row r="372">
          <cell r="B372">
            <v>305.45091629000001</v>
          </cell>
          <cell r="C372">
            <v>16.8499996185</v>
          </cell>
          <cell r="D372">
            <v>37.720000457799998</v>
          </cell>
          <cell r="E372">
            <v>101037</v>
          </cell>
        </row>
        <row r="373">
          <cell r="B373">
            <v>304.81727918000001</v>
          </cell>
          <cell r="C373">
            <v>16.844999618500001</v>
          </cell>
          <cell r="D373">
            <v>37.629999033600001</v>
          </cell>
          <cell r="E373">
            <v>101036</v>
          </cell>
        </row>
        <row r="374">
          <cell r="B374">
            <v>305.12126286799997</v>
          </cell>
          <cell r="C374">
            <v>16.819999618499999</v>
          </cell>
          <cell r="D374">
            <v>37.739999898299999</v>
          </cell>
          <cell r="E374">
            <v>101033</v>
          </cell>
        </row>
        <row r="375">
          <cell r="B375">
            <v>305.55629730200002</v>
          </cell>
          <cell r="C375">
            <v>16.839999618499998</v>
          </cell>
          <cell r="D375">
            <v>37.699999745699998</v>
          </cell>
          <cell r="E375">
            <v>101035</v>
          </cell>
        </row>
        <row r="376">
          <cell r="B376">
            <v>306.32098515799998</v>
          </cell>
          <cell r="C376">
            <v>16.8499996185</v>
          </cell>
          <cell r="D376">
            <v>37.636665979999997</v>
          </cell>
          <cell r="E376">
            <v>101037</v>
          </cell>
        </row>
        <row r="377">
          <cell r="B377">
            <v>305.88189760799997</v>
          </cell>
          <cell r="C377">
            <v>16.8499996185</v>
          </cell>
          <cell r="D377">
            <v>37.559999084499999</v>
          </cell>
          <cell r="E377">
            <v>101039</v>
          </cell>
        </row>
        <row r="378">
          <cell r="B378">
            <v>305.30365308099999</v>
          </cell>
          <cell r="C378">
            <v>16.8499996185</v>
          </cell>
          <cell r="D378">
            <v>37.620000076300002</v>
          </cell>
          <cell r="E378">
            <v>101038</v>
          </cell>
        </row>
        <row r="379">
          <cell r="B379">
            <v>304.82268333399998</v>
          </cell>
          <cell r="C379">
            <v>16.8499996185</v>
          </cell>
          <cell r="D379">
            <v>37.436666997300001</v>
          </cell>
          <cell r="E379">
            <v>101036</v>
          </cell>
        </row>
        <row r="380">
          <cell r="B380">
            <v>312.03587849899998</v>
          </cell>
          <cell r="C380">
            <v>16.844999618500001</v>
          </cell>
          <cell r="D380">
            <v>37.3666674296</v>
          </cell>
          <cell r="E380">
            <v>101034</v>
          </cell>
        </row>
        <row r="381">
          <cell r="B381">
            <v>304.55787976599999</v>
          </cell>
          <cell r="C381">
            <v>16.8483329582</v>
          </cell>
          <cell r="D381">
            <v>37.356667200700002</v>
          </cell>
          <cell r="E381">
            <v>101034</v>
          </cell>
        </row>
        <row r="382">
          <cell r="B382">
            <v>303.405443827</v>
          </cell>
          <cell r="C382">
            <v>16.821666285199999</v>
          </cell>
          <cell r="D382">
            <v>37.433334350599999</v>
          </cell>
          <cell r="E382">
            <v>101036</v>
          </cell>
        </row>
        <row r="383">
          <cell r="B383">
            <v>303.30952008600002</v>
          </cell>
          <cell r="C383">
            <v>16.799999618499999</v>
          </cell>
          <cell r="D383">
            <v>37.450000762899997</v>
          </cell>
          <cell r="E383">
            <v>101036</v>
          </cell>
        </row>
        <row r="384">
          <cell r="B384">
            <v>303.909381231</v>
          </cell>
          <cell r="C384">
            <v>16.799999618499999</v>
          </cell>
          <cell r="D384">
            <v>37.5</v>
          </cell>
          <cell r="E384">
            <v>101037</v>
          </cell>
        </row>
        <row r="385">
          <cell r="B385">
            <v>304.75648244199999</v>
          </cell>
          <cell r="C385">
            <v>16.799999618499999</v>
          </cell>
          <cell r="D385">
            <v>37.559999084499999</v>
          </cell>
          <cell r="E385">
            <v>101038</v>
          </cell>
        </row>
        <row r="386">
          <cell r="B386">
            <v>303.50271860800001</v>
          </cell>
          <cell r="C386">
            <v>16.799999618499999</v>
          </cell>
          <cell r="D386">
            <v>37.466667175300003</v>
          </cell>
          <cell r="E386">
            <v>101037</v>
          </cell>
        </row>
        <row r="387">
          <cell r="B387">
            <v>305.948098501</v>
          </cell>
          <cell r="C387">
            <v>16.8033329519</v>
          </cell>
          <cell r="D387">
            <v>37.593333307899996</v>
          </cell>
          <cell r="E387">
            <v>101034</v>
          </cell>
        </row>
        <row r="388">
          <cell r="B388">
            <v>303.28249931300002</v>
          </cell>
          <cell r="C388">
            <v>16.803332977299998</v>
          </cell>
          <cell r="D388">
            <v>37.619999440500003</v>
          </cell>
          <cell r="E388">
            <v>101031</v>
          </cell>
        </row>
        <row r="389">
          <cell r="B389">
            <v>304.51734860699997</v>
          </cell>
          <cell r="C389">
            <v>16.804999643999999</v>
          </cell>
          <cell r="D389">
            <v>37.496666717499998</v>
          </cell>
          <cell r="E389">
            <v>101034</v>
          </cell>
        </row>
        <row r="390">
          <cell r="B390">
            <v>305.74409166999999</v>
          </cell>
          <cell r="C390">
            <v>16.8383329519</v>
          </cell>
          <cell r="D390">
            <v>37.5</v>
          </cell>
          <cell r="E390">
            <v>101032</v>
          </cell>
        </row>
        <row r="391">
          <cell r="B391">
            <v>308.329979579</v>
          </cell>
          <cell r="C391">
            <v>16.8499996185</v>
          </cell>
          <cell r="D391">
            <v>37.493333435099998</v>
          </cell>
          <cell r="E391">
            <v>101034</v>
          </cell>
        </row>
        <row r="392">
          <cell r="B392">
            <v>304.35117085799999</v>
          </cell>
          <cell r="C392">
            <v>16.8499996185</v>
          </cell>
          <cell r="D392">
            <v>37.533332824699997</v>
          </cell>
          <cell r="E392">
            <v>101037</v>
          </cell>
        </row>
        <row r="393">
          <cell r="B393">
            <v>303.66079012599999</v>
          </cell>
          <cell r="C393">
            <v>16.839999618499998</v>
          </cell>
          <cell r="D393">
            <v>37.4566673279</v>
          </cell>
          <cell r="E393">
            <v>101035</v>
          </cell>
        </row>
        <row r="394">
          <cell r="B394">
            <v>303.959369659</v>
          </cell>
          <cell r="C394">
            <v>16.846666285200001</v>
          </cell>
          <cell r="D394">
            <v>37.406668090799997</v>
          </cell>
          <cell r="E394">
            <v>101030</v>
          </cell>
        </row>
        <row r="395">
          <cell r="B395">
            <v>312.27636337299998</v>
          </cell>
          <cell r="C395">
            <v>16.819999618499999</v>
          </cell>
          <cell r="D395">
            <v>37.460000610400002</v>
          </cell>
          <cell r="E395">
            <v>101031</v>
          </cell>
        </row>
        <row r="396">
          <cell r="B396">
            <v>304.63083585099997</v>
          </cell>
          <cell r="C396">
            <v>16.794999694800001</v>
          </cell>
          <cell r="D396">
            <v>37.533332824699997</v>
          </cell>
          <cell r="E396">
            <v>101033</v>
          </cell>
        </row>
        <row r="397">
          <cell r="B397">
            <v>302.36514409400002</v>
          </cell>
          <cell r="C397">
            <v>16.7883331299</v>
          </cell>
          <cell r="D397">
            <v>37.793333689400001</v>
          </cell>
          <cell r="E397">
            <v>101034</v>
          </cell>
        </row>
        <row r="398">
          <cell r="B398">
            <v>302.75694529200001</v>
          </cell>
          <cell r="C398">
            <v>16.791666412400001</v>
          </cell>
          <cell r="D398">
            <v>37.693333180700002</v>
          </cell>
          <cell r="E398">
            <v>101032</v>
          </cell>
        </row>
        <row r="399">
          <cell r="B399">
            <v>302.89610226899998</v>
          </cell>
          <cell r="C399">
            <v>16.773333358799999</v>
          </cell>
          <cell r="D399">
            <v>37.693333180700002</v>
          </cell>
          <cell r="E399">
            <v>101030</v>
          </cell>
        </row>
        <row r="400">
          <cell r="B400">
            <v>304.20525868700003</v>
          </cell>
          <cell r="C400">
            <v>16.726667048100001</v>
          </cell>
          <cell r="D400">
            <v>37.623333613100002</v>
          </cell>
          <cell r="E400">
            <v>101029</v>
          </cell>
        </row>
        <row r="401">
          <cell r="B401">
            <v>302.38405863399998</v>
          </cell>
          <cell r="C401">
            <v>16.765000152599999</v>
          </cell>
          <cell r="D401">
            <v>37.806666437799997</v>
          </cell>
          <cell r="E401">
            <v>101027</v>
          </cell>
        </row>
        <row r="402">
          <cell r="B402">
            <v>301.73150698299997</v>
          </cell>
          <cell r="C402">
            <v>16.753333613100001</v>
          </cell>
          <cell r="D402">
            <v>37.6599997203</v>
          </cell>
          <cell r="E402">
            <v>101026</v>
          </cell>
        </row>
        <row r="403">
          <cell r="B403">
            <v>302.49754587799998</v>
          </cell>
          <cell r="C403">
            <v>16.7166670481</v>
          </cell>
          <cell r="D403">
            <v>37.586666107200003</v>
          </cell>
          <cell r="E403">
            <v>101025</v>
          </cell>
        </row>
        <row r="404">
          <cell r="B404">
            <v>302.24760373399999</v>
          </cell>
          <cell r="C404">
            <v>16.706667048100002</v>
          </cell>
          <cell r="D404">
            <v>37.5866653442</v>
          </cell>
          <cell r="E404">
            <v>101027</v>
          </cell>
        </row>
        <row r="405">
          <cell r="B405">
            <v>302.50970522599999</v>
          </cell>
          <cell r="C405">
            <v>16.7050003815</v>
          </cell>
          <cell r="D405">
            <v>37.696666463200003</v>
          </cell>
          <cell r="E405">
            <v>101028</v>
          </cell>
        </row>
        <row r="406">
          <cell r="B406">
            <v>302.254358927</v>
          </cell>
          <cell r="C406">
            <v>16.700000381500001</v>
          </cell>
          <cell r="D406">
            <v>38.016666412399999</v>
          </cell>
          <cell r="E406">
            <v>101028</v>
          </cell>
        </row>
        <row r="407">
          <cell r="B407">
            <v>304.63218689000001</v>
          </cell>
          <cell r="C407">
            <v>16.7200003815</v>
          </cell>
          <cell r="D407">
            <v>37.746666717499998</v>
          </cell>
          <cell r="E407">
            <v>101026</v>
          </cell>
        </row>
        <row r="408">
          <cell r="B408">
            <v>301.51263872800001</v>
          </cell>
          <cell r="C408">
            <v>16.7316670481</v>
          </cell>
          <cell r="D408">
            <v>37.976666641199998</v>
          </cell>
          <cell r="E408">
            <v>101029</v>
          </cell>
        </row>
        <row r="409">
          <cell r="B409">
            <v>302.58401234899998</v>
          </cell>
          <cell r="C409">
            <v>16.715000375100001</v>
          </cell>
          <cell r="D409">
            <v>37.826666641199999</v>
          </cell>
          <cell r="E409">
            <v>101027</v>
          </cell>
        </row>
        <row r="410">
          <cell r="B410">
            <v>302.80288060499998</v>
          </cell>
          <cell r="C410">
            <v>16.701667029100001</v>
          </cell>
          <cell r="D410">
            <v>37.8633338928</v>
          </cell>
          <cell r="E410">
            <v>101024</v>
          </cell>
        </row>
        <row r="411">
          <cell r="B411">
            <v>302.019278208</v>
          </cell>
          <cell r="C411">
            <v>16.691667016299998</v>
          </cell>
          <cell r="D411">
            <v>38.046666336100003</v>
          </cell>
          <cell r="E411">
            <v>101022</v>
          </cell>
        </row>
        <row r="412">
          <cell r="B412">
            <v>302.54483223</v>
          </cell>
          <cell r="C412">
            <v>16.728333708400001</v>
          </cell>
          <cell r="D412">
            <v>38.143332926399999</v>
          </cell>
          <cell r="E412">
            <v>101018</v>
          </cell>
        </row>
        <row r="413">
          <cell r="B413">
            <v>303.05147170999999</v>
          </cell>
          <cell r="C413">
            <v>16.7050003242</v>
          </cell>
          <cell r="D413">
            <v>37.770000330599999</v>
          </cell>
          <cell r="E413">
            <v>101018</v>
          </cell>
        </row>
        <row r="414">
          <cell r="B414">
            <v>302.79747645100002</v>
          </cell>
          <cell r="C414">
            <v>16.686666946399999</v>
          </cell>
          <cell r="D414">
            <v>37.900000508600002</v>
          </cell>
          <cell r="E414">
            <v>101016</v>
          </cell>
        </row>
        <row r="415">
          <cell r="B415">
            <v>302.23004023200002</v>
          </cell>
          <cell r="C415">
            <v>16.653333536800002</v>
          </cell>
          <cell r="D415">
            <v>37.9700002035</v>
          </cell>
          <cell r="E415">
            <v>101015</v>
          </cell>
        </row>
        <row r="416">
          <cell r="B416">
            <v>301.98820432000002</v>
          </cell>
          <cell r="C416">
            <v>16.6566668828</v>
          </cell>
          <cell r="D416">
            <v>37.766666412399999</v>
          </cell>
          <cell r="E416">
            <v>101014</v>
          </cell>
        </row>
        <row r="417">
          <cell r="B417">
            <v>296.90559705099997</v>
          </cell>
          <cell r="C417">
            <v>16.665000247999998</v>
          </cell>
          <cell r="D417">
            <v>37.889999771100001</v>
          </cell>
          <cell r="E417">
            <v>101013</v>
          </cell>
        </row>
        <row r="418">
          <cell r="B418">
            <v>302.11114883400001</v>
          </cell>
          <cell r="C418">
            <v>16.651666863799999</v>
          </cell>
          <cell r="D418">
            <v>37.8366669973</v>
          </cell>
          <cell r="E418">
            <v>101011</v>
          </cell>
        </row>
        <row r="419">
          <cell r="B419">
            <v>303.14334233599999</v>
          </cell>
          <cell r="C419">
            <v>16.658333555900001</v>
          </cell>
          <cell r="D419">
            <v>38.1566668193</v>
          </cell>
          <cell r="E419">
            <v>101011</v>
          </cell>
        </row>
        <row r="420">
          <cell r="B420">
            <v>302.25570996599998</v>
          </cell>
          <cell r="C420">
            <v>16.6566668828</v>
          </cell>
          <cell r="D420">
            <v>38.070000203500001</v>
          </cell>
          <cell r="E420">
            <v>101010</v>
          </cell>
        </row>
        <row r="421">
          <cell r="B421">
            <v>303.22170257599998</v>
          </cell>
          <cell r="C421">
            <v>16.650000190699998</v>
          </cell>
          <cell r="D421">
            <v>38.023332977300001</v>
          </cell>
          <cell r="E421">
            <v>101010</v>
          </cell>
        </row>
        <row r="422">
          <cell r="B422">
            <v>303.127129873</v>
          </cell>
          <cell r="C422">
            <v>16.650000190699998</v>
          </cell>
          <cell r="D422">
            <v>37.963334147099999</v>
          </cell>
          <cell r="E422">
            <v>101011</v>
          </cell>
        </row>
        <row r="423">
          <cell r="B423">
            <v>302.35838890100001</v>
          </cell>
          <cell r="C423">
            <v>16.668333594</v>
          </cell>
          <cell r="D423">
            <v>38.243333435099998</v>
          </cell>
          <cell r="E423">
            <v>101010</v>
          </cell>
        </row>
        <row r="424">
          <cell r="B424">
            <v>307.16673533099998</v>
          </cell>
          <cell r="C424">
            <v>16.6566668828</v>
          </cell>
          <cell r="D424">
            <v>38.173332850100003</v>
          </cell>
          <cell r="E424">
            <v>101011</v>
          </cell>
        </row>
        <row r="425">
          <cell r="B425">
            <v>302.07737286899999</v>
          </cell>
          <cell r="C425">
            <v>16.653333536800002</v>
          </cell>
          <cell r="D425">
            <v>38.309999465899999</v>
          </cell>
          <cell r="E425">
            <v>101011</v>
          </cell>
        </row>
        <row r="426">
          <cell r="B426">
            <v>302.55564053900002</v>
          </cell>
          <cell r="C426">
            <v>16.650000190699998</v>
          </cell>
          <cell r="D426">
            <v>38.273333740200002</v>
          </cell>
          <cell r="E426">
            <v>101011</v>
          </cell>
        </row>
        <row r="427">
          <cell r="B427">
            <v>305.59007326800003</v>
          </cell>
          <cell r="C427">
            <v>16.650000190699998</v>
          </cell>
          <cell r="D427">
            <v>38.446667099000003</v>
          </cell>
          <cell r="E427">
            <v>101011</v>
          </cell>
        </row>
        <row r="428">
          <cell r="B428">
            <v>302.54348119100001</v>
          </cell>
          <cell r="C428">
            <v>16.650000190699998</v>
          </cell>
          <cell r="D428">
            <v>38.6433339437</v>
          </cell>
          <cell r="E428">
            <v>101010</v>
          </cell>
        </row>
        <row r="429">
          <cell r="B429">
            <v>303.56216430699999</v>
          </cell>
          <cell r="C429">
            <v>16.650000190699998</v>
          </cell>
          <cell r="D429">
            <v>38.390000152600003</v>
          </cell>
          <cell r="E429">
            <v>101010</v>
          </cell>
        </row>
        <row r="430">
          <cell r="B430">
            <v>302.338123322</v>
          </cell>
          <cell r="C430">
            <v>16.650000190699998</v>
          </cell>
          <cell r="D430">
            <v>38.213333257000002</v>
          </cell>
          <cell r="E430">
            <v>101010</v>
          </cell>
        </row>
        <row r="431">
          <cell r="B431">
            <v>302.66102154999999</v>
          </cell>
          <cell r="C431">
            <v>16.650000190699998</v>
          </cell>
          <cell r="D431">
            <v>38.433332951899999</v>
          </cell>
          <cell r="E431">
            <v>101013</v>
          </cell>
        </row>
        <row r="432">
          <cell r="B432">
            <v>302.66102154999999</v>
          </cell>
          <cell r="C432">
            <v>16.658333555900001</v>
          </cell>
          <cell r="D432">
            <v>38.433333587600004</v>
          </cell>
          <cell r="E432">
            <v>101010</v>
          </cell>
        </row>
        <row r="433">
          <cell r="B433">
            <v>302.267869314</v>
          </cell>
          <cell r="C433">
            <v>16.700000330600002</v>
          </cell>
          <cell r="D433">
            <v>38.320000330600003</v>
          </cell>
          <cell r="E433">
            <v>101010</v>
          </cell>
        </row>
        <row r="434">
          <cell r="B434">
            <v>301.83553695699999</v>
          </cell>
          <cell r="C434">
            <v>16.701666990900002</v>
          </cell>
          <cell r="D434">
            <v>38.466666539499997</v>
          </cell>
          <cell r="E434">
            <v>101008</v>
          </cell>
        </row>
        <row r="435">
          <cell r="B435">
            <v>309.16357040399998</v>
          </cell>
          <cell r="C435">
            <v>16.668333594</v>
          </cell>
          <cell r="D435">
            <v>38.386666870100001</v>
          </cell>
          <cell r="E435">
            <v>101007</v>
          </cell>
        </row>
        <row r="436">
          <cell r="B436">
            <v>302.85557111100002</v>
          </cell>
          <cell r="C436">
            <v>16.6933336767</v>
          </cell>
          <cell r="D436">
            <v>38.289999389599998</v>
          </cell>
          <cell r="E436">
            <v>101006</v>
          </cell>
        </row>
        <row r="437">
          <cell r="B437">
            <v>296.00850741099998</v>
          </cell>
          <cell r="C437">
            <v>16.7016670418</v>
          </cell>
          <cell r="D437">
            <v>38.320000712099997</v>
          </cell>
          <cell r="E437">
            <v>101010</v>
          </cell>
        </row>
        <row r="438">
          <cell r="B438">
            <v>303.50947380100001</v>
          </cell>
          <cell r="C438">
            <v>16.705000375099999</v>
          </cell>
          <cell r="D438">
            <v>38.3400002797</v>
          </cell>
          <cell r="E438">
            <v>101015</v>
          </cell>
        </row>
        <row r="439">
          <cell r="B439">
            <v>306.01700147000003</v>
          </cell>
          <cell r="C439">
            <v>16.700000381500001</v>
          </cell>
          <cell r="D439">
            <v>38.319999822</v>
          </cell>
          <cell r="E439">
            <v>101016</v>
          </cell>
        </row>
        <row r="440">
          <cell r="B440">
            <v>303.26088269600001</v>
          </cell>
          <cell r="C440">
            <v>16.6983337084</v>
          </cell>
          <cell r="D440">
            <v>38.2899997711</v>
          </cell>
          <cell r="E440">
            <v>101019</v>
          </cell>
        </row>
        <row r="441">
          <cell r="B441">
            <v>302.47998237600001</v>
          </cell>
          <cell r="C441">
            <v>16.691667016299998</v>
          </cell>
          <cell r="D441">
            <v>38.379999796500002</v>
          </cell>
          <cell r="E441">
            <v>101021</v>
          </cell>
        </row>
        <row r="442">
          <cell r="B442">
            <v>302.97040939300001</v>
          </cell>
          <cell r="C442">
            <v>16.666666921000001</v>
          </cell>
          <cell r="D442">
            <v>38.363334274300001</v>
          </cell>
          <cell r="E442">
            <v>101022</v>
          </cell>
        </row>
        <row r="443">
          <cell r="B443">
            <v>302.828550339</v>
          </cell>
          <cell r="C443">
            <v>16.6483335241</v>
          </cell>
          <cell r="D443">
            <v>38.556667327900001</v>
          </cell>
          <cell r="E443">
            <v>101026</v>
          </cell>
        </row>
        <row r="444">
          <cell r="B444">
            <v>302.64751116399998</v>
          </cell>
          <cell r="C444">
            <v>16.650000190699998</v>
          </cell>
          <cell r="D444">
            <v>38.459999974600002</v>
          </cell>
          <cell r="E444">
            <v>101027</v>
          </cell>
        </row>
        <row r="445">
          <cell r="B445">
            <v>302.50295003299999</v>
          </cell>
          <cell r="C445">
            <v>16.650000190699998</v>
          </cell>
          <cell r="D445">
            <v>38.3466667175</v>
          </cell>
          <cell r="E445">
            <v>101027</v>
          </cell>
        </row>
        <row r="446">
          <cell r="B446">
            <v>303.11632156399997</v>
          </cell>
          <cell r="C446">
            <v>16.650000190699998</v>
          </cell>
          <cell r="D446">
            <v>38.390000788400002</v>
          </cell>
          <cell r="E446">
            <v>101028</v>
          </cell>
        </row>
        <row r="447">
          <cell r="B447">
            <v>305.68059285499999</v>
          </cell>
          <cell r="C447">
            <v>16.650000190699998</v>
          </cell>
          <cell r="D447">
            <v>38.306666056300003</v>
          </cell>
          <cell r="E447">
            <v>101022</v>
          </cell>
        </row>
        <row r="448">
          <cell r="B448">
            <v>303.72563997899999</v>
          </cell>
          <cell r="C448">
            <v>16.6483335241</v>
          </cell>
          <cell r="D448">
            <v>38.319999440499998</v>
          </cell>
          <cell r="E448">
            <v>101023</v>
          </cell>
        </row>
        <row r="449">
          <cell r="B449">
            <v>303.89451980600001</v>
          </cell>
          <cell r="C449">
            <v>16.650000190699998</v>
          </cell>
          <cell r="D449">
            <v>38.536666488599998</v>
          </cell>
          <cell r="E449">
            <v>101024</v>
          </cell>
        </row>
        <row r="450">
          <cell r="B450">
            <v>303.312222163</v>
          </cell>
          <cell r="C450">
            <v>16.6600002289</v>
          </cell>
          <cell r="D450">
            <v>38.226666641199998</v>
          </cell>
          <cell r="E450">
            <v>101021</v>
          </cell>
        </row>
        <row r="451">
          <cell r="B451">
            <v>304.80647087099999</v>
          </cell>
          <cell r="C451">
            <v>16.6833336258</v>
          </cell>
          <cell r="D451">
            <v>38.236666997299999</v>
          </cell>
          <cell r="E451">
            <v>101021</v>
          </cell>
        </row>
        <row r="452">
          <cell r="B452">
            <v>318.63975524900002</v>
          </cell>
          <cell r="C452">
            <v>16.733333683000001</v>
          </cell>
          <cell r="D452">
            <v>38.3366673787</v>
          </cell>
          <cell r="E452">
            <v>101021</v>
          </cell>
        </row>
        <row r="453">
          <cell r="B453">
            <v>303.333838781</v>
          </cell>
          <cell r="C453">
            <v>16.710000324199999</v>
          </cell>
          <cell r="D453">
            <v>38.1699994405</v>
          </cell>
          <cell r="E453">
            <v>101025</v>
          </cell>
        </row>
        <row r="454">
          <cell r="B454">
            <v>302.594820658</v>
          </cell>
          <cell r="C454">
            <v>16.661666901899999</v>
          </cell>
          <cell r="D454">
            <v>38.3633335114</v>
          </cell>
          <cell r="E454">
            <v>101026</v>
          </cell>
        </row>
        <row r="455">
          <cell r="B455">
            <v>302.41243044499998</v>
          </cell>
          <cell r="C455">
            <v>16.650000190699998</v>
          </cell>
          <cell r="D455">
            <v>38.336666870099997</v>
          </cell>
          <cell r="E455">
            <v>101025</v>
          </cell>
        </row>
        <row r="456">
          <cell r="B456">
            <v>298.35931460099999</v>
          </cell>
          <cell r="C456">
            <v>16.6600002289</v>
          </cell>
          <cell r="D456">
            <v>38.209999974600002</v>
          </cell>
          <cell r="E456">
            <v>101023</v>
          </cell>
        </row>
        <row r="457">
          <cell r="B457">
            <v>302.24084854099999</v>
          </cell>
          <cell r="C457">
            <v>16.655000209800001</v>
          </cell>
          <cell r="D457">
            <v>38.180000305199997</v>
          </cell>
          <cell r="E457">
            <v>101025</v>
          </cell>
        </row>
        <row r="458">
          <cell r="B458">
            <v>302.516460419</v>
          </cell>
          <cell r="C458">
            <v>16.661666901899999</v>
          </cell>
          <cell r="D458">
            <v>38.279999542200002</v>
          </cell>
          <cell r="E458">
            <v>101019</v>
          </cell>
        </row>
        <row r="459">
          <cell r="B459">
            <v>309.78234608999998</v>
          </cell>
          <cell r="C459">
            <v>16.658333555900001</v>
          </cell>
          <cell r="D459">
            <v>38.356667200700002</v>
          </cell>
          <cell r="E459">
            <v>101021</v>
          </cell>
        </row>
        <row r="460">
          <cell r="B460">
            <v>302.51240730299997</v>
          </cell>
          <cell r="C460">
            <v>16.6566668828</v>
          </cell>
          <cell r="D460">
            <v>38.423334121700002</v>
          </cell>
          <cell r="E460">
            <v>101026</v>
          </cell>
        </row>
        <row r="461">
          <cell r="B461">
            <v>302.488088608</v>
          </cell>
          <cell r="C461">
            <v>16.630000190699999</v>
          </cell>
          <cell r="D461">
            <v>38.5833326976</v>
          </cell>
          <cell r="E461">
            <v>101022</v>
          </cell>
        </row>
        <row r="462">
          <cell r="B462">
            <v>303.113619486</v>
          </cell>
          <cell r="C462">
            <v>16.643333524100001</v>
          </cell>
          <cell r="D462">
            <v>38.933333333299998</v>
          </cell>
          <cell r="E462">
            <v>101023</v>
          </cell>
        </row>
        <row r="463">
          <cell r="B463">
            <v>302.10844675700002</v>
          </cell>
          <cell r="C463">
            <v>16.6483335241</v>
          </cell>
          <cell r="D463">
            <v>38.713333257000002</v>
          </cell>
          <cell r="E463">
            <v>101026</v>
          </cell>
        </row>
        <row r="464">
          <cell r="B464">
            <v>302.81774202999998</v>
          </cell>
          <cell r="C464">
            <v>16.650000190699998</v>
          </cell>
          <cell r="D464">
            <v>38.769999949099997</v>
          </cell>
          <cell r="E464">
            <v>101023</v>
          </cell>
        </row>
        <row r="465">
          <cell r="B465">
            <v>303.12442779499997</v>
          </cell>
          <cell r="C465">
            <v>16.650000190699998</v>
          </cell>
          <cell r="D465">
            <v>38.589999389600003</v>
          </cell>
          <cell r="E465">
            <v>101022</v>
          </cell>
        </row>
        <row r="466">
          <cell r="B466">
            <v>302.96635627699999</v>
          </cell>
          <cell r="C466">
            <v>16.650000190699998</v>
          </cell>
          <cell r="D466">
            <v>38.733333078999998</v>
          </cell>
          <cell r="E466">
            <v>101023</v>
          </cell>
        </row>
        <row r="467">
          <cell r="B467">
            <v>306.92354838099999</v>
          </cell>
          <cell r="C467">
            <v>16.6466668574</v>
          </cell>
          <cell r="D467">
            <v>39.2133337657</v>
          </cell>
          <cell r="E467">
            <v>101023</v>
          </cell>
        </row>
        <row r="468">
          <cell r="B468">
            <v>303.739150365</v>
          </cell>
          <cell r="C468">
            <v>16.645000190699999</v>
          </cell>
          <cell r="D468">
            <v>38.756666564900002</v>
          </cell>
          <cell r="E468">
            <v>101022</v>
          </cell>
        </row>
        <row r="469">
          <cell r="B469">
            <v>303.74185244199998</v>
          </cell>
          <cell r="C469">
            <v>16.645000190699999</v>
          </cell>
          <cell r="D469">
            <v>38.943333307899998</v>
          </cell>
          <cell r="E469">
            <v>101018</v>
          </cell>
        </row>
        <row r="470">
          <cell r="B470">
            <v>302.18680699700002</v>
          </cell>
          <cell r="C470">
            <v>16.650000190699998</v>
          </cell>
          <cell r="D470">
            <v>38.676666895499999</v>
          </cell>
          <cell r="E470">
            <v>101016</v>
          </cell>
        </row>
        <row r="471">
          <cell r="B471">
            <v>302.02062924699999</v>
          </cell>
          <cell r="C471">
            <v>16.643333524100001</v>
          </cell>
          <cell r="D471">
            <v>38.733333333300003</v>
          </cell>
          <cell r="E471">
            <v>101015</v>
          </cell>
        </row>
        <row r="472">
          <cell r="B472">
            <v>302.54618326799999</v>
          </cell>
          <cell r="C472">
            <v>16.6483335241</v>
          </cell>
          <cell r="D472">
            <v>38.713332748399999</v>
          </cell>
          <cell r="E472">
            <v>101020</v>
          </cell>
        </row>
        <row r="473">
          <cell r="B473">
            <v>302.63400077799997</v>
          </cell>
          <cell r="C473">
            <v>16.616666857399998</v>
          </cell>
          <cell r="D473">
            <v>38.7233331045</v>
          </cell>
          <cell r="E473">
            <v>101019</v>
          </cell>
        </row>
        <row r="474">
          <cell r="B474">
            <v>302.346229553</v>
          </cell>
          <cell r="C474">
            <v>16.600000190700001</v>
          </cell>
          <cell r="D474">
            <v>38.700000762899997</v>
          </cell>
          <cell r="E474">
            <v>101017</v>
          </cell>
        </row>
        <row r="475">
          <cell r="B475">
            <v>303.12037468</v>
          </cell>
          <cell r="C475">
            <v>16.598333517699999</v>
          </cell>
          <cell r="D475">
            <v>38.796665954600002</v>
          </cell>
          <cell r="E475">
            <v>101018</v>
          </cell>
        </row>
        <row r="476">
          <cell r="B476">
            <v>302.38811175000001</v>
          </cell>
          <cell r="C476">
            <v>16.600000190700001</v>
          </cell>
          <cell r="D476">
            <v>39.2566664378</v>
          </cell>
          <cell r="E476">
            <v>101019</v>
          </cell>
        </row>
        <row r="477">
          <cell r="B477">
            <v>302.63264973999998</v>
          </cell>
          <cell r="C477">
            <v>16.601666851000001</v>
          </cell>
          <cell r="D477">
            <v>39.236666743000001</v>
          </cell>
          <cell r="E477">
            <v>101024</v>
          </cell>
        </row>
        <row r="478">
          <cell r="B478">
            <v>305.14828364099998</v>
          </cell>
          <cell r="C478">
            <v>16.600000190700001</v>
          </cell>
          <cell r="D478">
            <v>38.920001220700001</v>
          </cell>
          <cell r="E478">
            <v>101015</v>
          </cell>
        </row>
        <row r="479">
          <cell r="B479">
            <v>302.45566368099998</v>
          </cell>
          <cell r="C479">
            <v>16.603333524100002</v>
          </cell>
          <cell r="D479">
            <v>39.059999593100002</v>
          </cell>
          <cell r="E479">
            <v>101017</v>
          </cell>
        </row>
        <row r="480">
          <cell r="B480">
            <v>303.13928922000002</v>
          </cell>
          <cell r="C480">
            <v>16.600000190700001</v>
          </cell>
          <cell r="D480">
            <v>39.156666437799998</v>
          </cell>
          <cell r="E480">
            <v>101022</v>
          </cell>
        </row>
        <row r="481">
          <cell r="B481">
            <v>302.73397763600002</v>
          </cell>
          <cell r="C481">
            <v>16.5933334986</v>
          </cell>
          <cell r="D481">
            <v>39.189999898300002</v>
          </cell>
          <cell r="E481">
            <v>101016</v>
          </cell>
        </row>
        <row r="482">
          <cell r="B482">
            <v>303.460836411</v>
          </cell>
          <cell r="C482">
            <v>16.578333492300001</v>
          </cell>
          <cell r="D482">
            <v>39.856666564900003</v>
          </cell>
          <cell r="E482">
            <v>101016</v>
          </cell>
        </row>
        <row r="483">
          <cell r="B483">
            <v>303.09335390699999</v>
          </cell>
          <cell r="C483">
            <v>16.555000038100001</v>
          </cell>
          <cell r="D483">
            <v>39.240000025400001</v>
          </cell>
          <cell r="E483">
            <v>101016</v>
          </cell>
        </row>
        <row r="484">
          <cell r="B484">
            <v>303.29871177699999</v>
          </cell>
          <cell r="C484">
            <v>16.503333339699999</v>
          </cell>
          <cell r="D484">
            <v>39.333333842000002</v>
          </cell>
          <cell r="E484">
            <v>101016</v>
          </cell>
        </row>
        <row r="485">
          <cell r="B485">
            <v>302.96230316200001</v>
          </cell>
          <cell r="C485">
            <v>16.541666666699999</v>
          </cell>
          <cell r="D485">
            <v>39.8766667684</v>
          </cell>
          <cell r="E485">
            <v>101015</v>
          </cell>
        </row>
        <row r="486">
          <cell r="B486">
            <v>303.44597498600001</v>
          </cell>
          <cell r="C486">
            <v>16.55</v>
          </cell>
          <cell r="D486">
            <v>39.690000279700001</v>
          </cell>
          <cell r="E486">
            <v>101016</v>
          </cell>
        </row>
        <row r="487">
          <cell r="B487">
            <v>302.09088325499999</v>
          </cell>
          <cell r="C487">
            <v>16.546666666699998</v>
          </cell>
          <cell r="D487">
            <v>39.406668090799997</v>
          </cell>
          <cell r="E487">
            <v>101016</v>
          </cell>
        </row>
        <row r="488">
          <cell r="B488">
            <v>302.608331045</v>
          </cell>
          <cell r="C488">
            <v>16.551666673</v>
          </cell>
          <cell r="D488">
            <v>39.380000559499997</v>
          </cell>
          <cell r="E488">
            <v>101018</v>
          </cell>
        </row>
        <row r="489">
          <cell r="B489">
            <v>303.17171414699999</v>
          </cell>
          <cell r="C489">
            <v>16.586666762</v>
          </cell>
          <cell r="D489">
            <v>39.323333740199999</v>
          </cell>
          <cell r="E489">
            <v>101018</v>
          </cell>
        </row>
        <row r="490">
          <cell r="B490">
            <v>302.95825004599999</v>
          </cell>
          <cell r="C490">
            <v>16.5933334986</v>
          </cell>
          <cell r="D490">
            <v>39.400001017299999</v>
          </cell>
          <cell r="E490">
            <v>101015</v>
          </cell>
        </row>
        <row r="491">
          <cell r="B491">
            <v>315.70394833900002</v>
          </cell>
          <cell r="C491">
            <v>16.590000152599998</v>
          </cell>
          <cell r="D491">
            <v>39.4533337911</v>
          </cell>
          <cell r="E491">
            <v>101012</v>
          </cell>
        </row>
        <row r="492">
          <cell r="B492">
            <v>303.098758062</v>
          </cell>
          <cell r="C492">
            <v>16.588333479599999</v>
          </cell>
          <cell r="D492">
            <v>39.470000584899999</v>
          </cell>
          <cell r="E492">
            <v>101005</v>
          </cell>
        </row>
        <row r="493">
          <cell r="B493">
            <v>302.452961604</v>
          </cell>
          <cell r="C493">
            <v>16.570000076300001</v>
          </cell>
          <cell r="D493">
            <v>39.463333511400002</v>
          </cell>
          <cell r="E493">
            <v>101006</v>
          </cell>
        </row>
        <row r="494">
          <cell r="B494">
            <v>302.67858505200002</v>
          </cell>
          <cell r="C494">
            <v>16.556666692099999</v>
          </cell>
          <cell r="D494">
            <v>39.7833333333</v>
          </cell>
          <cell r="E494">
            <v>101006</v>
          </cell>
        </row>
        <row r="495">
          <cell r="B495">
            <v>301.30728085800001</v>
          </cell>
          <cell r="C495">
            <v>16.568333377799998</v>
          </cell>
          <cell r="D495">
            <v>39.543333562199997</v>
          </cell>
          <cell r="E495">
            <v>101011</v>
          </cell>
        </row>
        <row r="496">
          <cell r="B496">
            <v>302.18815803500001</v>
          </cell>
          <cell r="C496">
            <v>16.573333422299999</v>
          </cell>
          <cell r="D496">
            <v>39.4333337148</v>
          </cell>
          <cell r="E496">
            <v>101011</v>
          </cell>
        </row>
        <row r="497">
          <cell r="B497">
            <v>304.16607856799999</v>
          </cell>
          <cell r="C497">
            <v>16.603333485899999</v>
          </cell>
          <cell r="D497">
            <v>39.613333384199997</v>
          </cell>
          <cell r="E497">
            <v>101012</v>
          </cell>
        </row>
        <row r="498">
          <cell r="B498">
            <v>302.50295003299999</v>
          </cell>
          <cell r="C498">
            <v>16.568333403299999</v>
          </cell>
          <cell r="D498">
            <v>39.433333333299998</v>
          </cell>
          <cell r="E498">
            <v>101010</v>
          </cell>
        </row>
        <row r="499">
          <cell r="B499">
            <v>303.28114827500002</v>
          </cell>
          <cell r="C499">
            <v>16.558333365100001</v>
          </cell>
          <cell r="D499">
            <v>39.370000203499998</v>
          </cell>
          <cell r="E499">
            <v>101010</v>
          </cell>
        </row>
        <row r="500">
          <cell r="B500">
            <v>304.07015482600002</v>
          </cell>
          <cell r="C500">
            <v>16.570000076300001</v>
          </cell>
          <cell r="D500">
            <v>39.513333256999999</v>
          </cell>
          <cell r="E500">
            <v>101008</v>
          </cell>
        </row>
        <row r="501">
          <cell r="B501">
            <v>302.14897791499999</v>
          </cell>
          <cell r="C501">
            <v>16.5833334605</v>
          </cell>
          <cell r="D501">
            <v>39.266666412399999</v>
          </cell>
          <cell r="E501">
            <v>101008</v>
          </cell>
        </row>
        <row r="502">
          <cell r="B502">
            <v>302.29083696999999</v>
          </cell>
          <cell r="C502">
            <v>16.595000139900002</v>
          </cell>
          <cell r="D502">
            <v>39.236666997299999</v>
          </cell>
          <cell r="E502">
            <v>101007</v>
          </cell>
        </row>
        <row r="503">
          <cell r="B503">
            <v>302.68669128400001</v>
          </cell>
          <cell r="C503">
            <v>16.588333473199999</v>
          </cell>
          <cell r="D503">
            <v>39.153332519499997</v>
          </cell>
          <cell r="E503">
            <v>101008</v>
          </cell>
        </row>
        <row r="504">
          <cell r="B504">
            <v>304.49708302800002</v>
          </cell>
          <cell r="C504">
            <v>16.588333479599999</v>
          </cell>
          <cell r="D504">
            <v>39.049999237100003</v>
          </cell>
          <cell r="E504">
            <v>101002</v>
          </cell>
        </row>
        <row r="505">
          <cell r="B505">
            <v>303.48515510599998</v>
          </cell>
          <cell r="C505">
            <v>16.5550000191</v>
          </cell>
          <cell r="D505">
            <v>39.036666361499996</v>
          </cell>
          <cell r="E505">
            <v>101002</v>
          </cell>
        </row>
        <row r="506">
          <cell r="B506">
            <v>304.50383822100002</v>
          </cell>
          <cell r="C506">
            <v>16.618333511399999</v>
          </cell>
          <cell r="D506">
            <v>38.966666285199999</v>
          </cell>
          <cell r="E506">
            <v>101009</v>
          </cell>
        </row>
        <row r="507">
          <cell r="B507">
            <v>302.31515566500002</v>
          </cell>
          <cell r="C507">
            <v>16.590000152599998</v>
          </cell>
          <cell r="D507">
            <v>38.863333129899999</v>
          </cell>
          <cell r="E507">
            <v>101006</v>
          </cell>
        </row>
        <row r="508">
          <cell r="B508">
            <v>303.710778554</v>
          </cell>
          <cell r="C508">
            <v>16.5550000191</v>
          </cell>
          <cell r="D508">
            <v>38.789999898300003</v>
          </cell>
          <cell r="E508">
            <v>101006</v>
          </cell>
        </row>
        <row r="509">
          <cell r="B509">
            <v>303.66349220299998</v>
          </cell>
          <cell r="C509">
            <v>16.565000057199999</v>
          </cell>
          <cell r="D509">
            <v>38.773333231599999</v>
          </cell>
          <cell r="E509">
            <v>101001</v>
          </cell>
        </row>
        <row r="510">
          <cell r="B510">
            <v>302.25165685000002</v>
          </cell>
          <cell r="C510">
            <v>16.553333345999999</v>
          </cell>
          <cell r="D510">
            <v>39.046667098999997</v>
          </cell>
          <cell r="E510">
            <v>101002</v>
          </cell>
        </row>
        <row r="511">
          <cell r="B511">
            <v>303.35275332100002</v>
          </cell>
          <cell r="C511">
            <v>16.551666673</v>
          </cell>
          <cell r="D511">
            <v>38.763333002700001</v>
          </cell>
          <cell r="E511">
            <v>101002</v>
          </cell>
        </row>
        <row r="512">
          <cell r="B512">
            <v>303.57702573099999</v>
          </cell>
          <cell r="C512">
            <v>16.6333334859</v>
          </cell>
          <cell r="D512">
            <v>38.5433326721</v>
          </cell>
          <cell r="E512">
            <v>101002</v>
          </cell>
        </row>
        <row r="513">
          <cell r="B513">
            <v>319.85569000200002</v>
          </cell>
          <cell r="C513">
            <v>16.576666761999999</v>
          </cell>
          <cell r="D513">
            <v>38.390000025399999</v>
          </cell>
          <cell r="E513">
            <v>100996</v>
          </cell>
        </row>
        <row r="514">
          <cell r="B514">
            <v>302.62454350799999</v>
          </cell>
          <cell r="C514">
            <v>16.551666673</v>
          </cell>
          <cell r="D514">
            <v>38.380000305199999</v>
          </cell>
          <cell r="E514">
            <v>100995</v>
          </cell>
        </row>
        <row r="515">
          <cell r="B515">
            <v>302.20166842100002</v>
          </cell>
          <cell r="C515">
            <v>16.553333345999999</v>
          </cell>
          <cell r="D515">
            <v>38.373332977300002</v>
          </cell>
          <cell r="E515">
            <v>100989</v>
          </cell>
        </row>
        <row r="516">
          <cell r="B516">
            <v>302.25841204300002</v>
          </cell>
          <cell r="C516">
            <v>16.55</v>
          </cell>
          <cell r="D516">
            <v>38.356667200700002</v>
          </cell>
          <cell r="E516">
            <v>100987</v>
          </cell>
        </row>
        <row r="517">
          <cell r="B517">
            <v>302.72857348100001</v>
          </cell>
          <cell r="C517">
            <v>16.5566666667</v>
          </cell>
          <cell r="D517">
            <v>38.323333613099997</v>
          </cell>
          <cell r="E517">
            <v>100984</v>
          </cell>
        </row>
        <row r="518">
          <cell r="B518">
            <v>302.80288060499998</v>
          </cell>
          <cell r="C518">
            <v>16.55</v>
          </cell>
          <cell r="D518">
            <v>38.390000152600003</v>
          </cell>
          <cell r="E518">
            <v>100983</v>
          </cell>
        </row>
        <row r="519">
          <cell r="B519">
            <v>302.73397763600002</v>
          </cell>
          <cell r="C519">
            <v>16.553333345999999</v>
          </cell>
          <cell r="D519">
            <v>38.129998906499999</v>
          </cell>
          <cell r="E519">
            <v>100980</v>
          </cell>
        </row>
        <row r="520">
          <cell r="B520">
            <v>303.737799327</v>
          </cell>
          <cell r="C520">
            <v>16.55</v>
          </cell>
          <cell r="D520">
            <v>38.0999996185</v>
          </cell>
          <cell r="E520">
            <v>100979</v>
          </cell>
        </row>
        <row r="521">
          <cell r="B521">
            <v>303.17982037899998</v>
          </cell>
          <cell r="C521">
            <v>16.509999993600001</v>
          </cell>
          <cell r="D521">
            <v>38.116665522300003</v>
          </cell>
          <cell r="E521">
            <v>100978</v>
          </cell>
        </row>
        <row r="522">
          <cell r="B522">
            <v>302.59887377400003</v>
          </cell>
          <cell r="C522">
            <v>16.503333333299999</v>
          </cell>
          <cell r="D522">
            <v>38.270000330599999</v>
          </cell>
          <cell r="E522">
            <v>100979</v>
          </cell>
        </row>
        <row r="523">
          <cell r="B523">
            <v>303.00418535900002</v>
          </cell>
          <cell r="C523">
            <v>16.545000000000002</v>
          </cell>
          <cell r="D523">
            <v>38.193332799300002</v>
          </cell>
          <cell r="E523">
            <v>100982</v>
          </cell>
        </row>
        <row r="524">
          <cell r="B524">
            <v>303.02985509199999</v>
          </cell>
          <cell r="C524">
            <v>16.55</v>
          </cell>
          <cell r="D524">
            <v>38.300000127200001</v>
          </cell>
          <cell r="E524">
            <v>100985</v>
          </cell>
        </row>
        <row r="525">
          <cell r="B525">
            <v>317.81562169400001</v>
          </cell>
          <cell r="C525">
            <v>16.548333327000002</v>
          </cell>
          <cell r="D525">
            <v>38.253333282500002</v>
          </cell>
          <cell r="E525">
            <v>100989</v>
          </cell>
        </row>
        <row r="526">
          <cell r="B526">
            <v>308.32862854000001</v>
          </cell>
          <cell r="C526">
            <v>16.55</v>
          </cell>
          <cell r="D526">
            <v>38.313333765700001</v>
          </cell>
          <cell r="E526">
            <v>100992</v>
          </cell>
        </row>
        <row r="527">
          <cell r="B527">
            <v>302.865028381</v>
          </cell>
          <cell r="C527">
            <v>16.55</v>
          </cell>
          <cell r="D527">
            <v>38.076665496799997</v>
          </cell>
          <cell r="E527">
            <v>100992</v>
          </cell>
        </row>
        <row r="528">
          <cell r="B528">
            <v>304.69703674300001</v>
          </cell>
          <cell r="C528">
            <v>16.55</v>
          </cell>
          <cell r="D528">
            <v>38.020000076300001</v>
          </cell>
          <cell r="E528">
            <v>100992</v>
          </cell>
        </row>
        <row r="529">
          <cell r="B529">
            <v>303.937753042</v>
          </cell>
          <cell r="C529">
            <v>16.55</v>
          </cell>
          <cell r="D529">
            <v>38.213333511400002</v>
          </cell>
          <cell r="E529">
            <v>100990</v>
          </cell>
        </row>
        <row r="530">
          <cell r="B530">
            <v>302.71236101800002</v>
          </cell>
          <cell r="C530">
            <v>16.55</v>
          </cell>
          <cell r="D530">
            <v>38.119999313400001</v>
          </cell>
          <cell r="E530">
            <v>100988</v>
          </cell>
        </row>
        <row r="531">
          <cell r="B531">
            <v>302.06521352099998</v>
          </cell>
          <cell r="C531">
            <v>16.55</v>
          </cell>
          <cell r="D531">
            <v>38.053333536799997</v>
          </cell>
          <cell r="E531">
            <v>100994</v>
          </cell>
        </row>
        <row r="532">
          <cell r="B532">
            <v>302.08818117800001</v>
          </cell>
          <cell r="C532">
            <v>16.55</v>
          </cell>
          <cell r="D532">
            <v>38.049999237100003</v>
          </cell>
          <cell r="E532">
            <v>100991</v>
          </cell>
        </row>
        <row r="533">
          <cell r="B533">
            <v>302.90961265599998</v>
          </cell>
          <cell r="C533">
            <v>16.55</v>
          </cell>
          <cell r="D533">
            <v>37.9400001526</v>
          </cell>
          <cell r="E533">
            <v>100992</v>
          </cell>
        </row>
        <row r="534">
          <cell r="B534">
            <v>301.73691113799998</v>
          </cell>
          <cell r="C534">
            <v>16.55</v>
          </cell>
          <cell r="D534">
            <v>37.830000177999999</v>
          </cell>
          <cell r="E534">
            <v>100995</v>
          </cell>
        </row>
        <row r="535">
          <cell r="B535">
            <v>303.924242655</v>
          </cell>
          <cell r="C535">
            <v>16.55</v>
          </cell>
          <cell r="D535">
            <v>37.700000762899997</v>
          </cell>
          <cell r="E535">
            <v>100992</v>
          </cell>
        </row>
        <row r="536">
          <cell r="B536">
            <v>302.52726872800002</v>
          </cell>
          <cell r="C536">
            <v>16.55</v>
          </cell>
          <cell r="D536">
            <v>37.906666437799998</v>
          </cell>
          <cell r="E536">
            <v>100992</v>
          </cell>
        </row>
        <row r="537">
          <cell r="B537">
            <v>302.50159899400001</v>
          </cell>
          <cell r="C537">
            <v>16.55</v>
          </cell>
          <cell r="D537">
            <v>37.693333562200003</v>
          </cell>
          <cell r="E537">
            <v>100991</v>
          </cell>
        </row>
        <row r="538">
          <cell r="B538">
            <v>303.06633313499998</v>
          </cell>
          <cell r="C538">
            <v>16.55</v>
          </cell>
          <cell r="D538">
            <v>37.613332239800002</v>
          </cell>
          <cell r="E538">
            <v>100994</v>
          </cell>
        </row>
        <row r="539">
          <cell r="B539">
            <v>302.50565211000003</v>
          </cell>
          <cell r="C539">
            <v>16.55</v>
          </cell>
          <cell r="D539">
            <v>37.683333587600004</v>
          </cell>
          <cell r="E539">
            <v>100991</v>
          </cell>
        </row>
        <row r="540">
          <cell r="B540">
            <v>303.07984352099999</v>
          </cell>
          <cell r="C540">
            <v>16.55</v>
          </cell>
          <cell r="D540">
            <v>37.449999745699998</v>
          </cell>
          <cell r="E540">
            <v>100993</v>
          </cell>
        </row>
        <row r="541">
          <cell r="B541">
            <v>303.312222163</v>
          </cell>
          <cell r="C541">
            <v>16.55</v>
          </cell>
          <cell r="D541">
            <v>37.519999567699998</v>
          </cell>
          <cell r="E541">
            <v>100992</v>
          </cell>
        </row>
        <row r="542">
          <cell r="B542">
            <v>303.12037468</v>
          </cell>
          <cell r="C542">
            <v>16.55</v>
          </cell>
          <cell r="D542">
            <v>37.3900010427</v>
          </cell>
          <cell r="E542">
            <v>100992</v>
          </cell>
        </row>
        <row r="543">
          <cell r="B543">
            <v>303.35950851400003</v>
          </cell>
          <cell r="C543">
            <v>16.561666679399998</v>
          </cell>
          <cell r="D543">
            <v>37.463334274300003</v>
          </cell>
          <cell r="E543">
            <v>100995</v>
          </cell>
        </row>
        <row r="544">
          <cell r="B544">
            <v>302.32866605100003</v>
          </cell>
          <cell r="C544">
            <v>16.568333390599999</v>
          </cell>
          <cell r="D544">
            <v>37.4033336639</v>
          </cell>
          <cell r="E544">
            <v>100996</v>
          </cell>
        </row>
        <row r="545">
          <cell r="B545">
            <v>302.56779988599999</v>
          </cell>
          <cell r="C545">
            <v>16.5783333778</v>
          </cell>
          <cell r="D545">
            <v>37.283333841999998</v>
          </cell>
          <cell r="E545">
            <v>100995</v>
          </cell>
        </row>
        <row r="546">
          <cell r="B546">
            <v>303.08119455999997</v>
          </cell>
          <cell r="C546">
            <v>16.578333390600001</v>
          </cell>
          <cell r="D546">
            <v>37.340000025400002</v>
          </cell>
          <cell r="E546">
            <v>100998</v>
          </cell>
        </row>
        <row r="547">
          <cell r="B547">
            <v>303.74320348100002</v>
          </cell>
          <cell r="C547">
            <v>16.55</v>
          </cell>
          <cell r="D547">
            <v>37.366666539500002</v>
          </cell>
          <cell r="E547">
            <v>100999</v>
          </cell>
        </row>
        <row r="548">
          <cell r="B548">
            <v>308.47318967199999</v>
          </cell>
          <cell r="C548">
            <v>16.5333333333</v>
          </cell>
          <cell r="D548">
            <v>37.633333460499998</v>
          </cell>
          <cell r="E548">
            <v>100997</v>
          </cell>
        </row>
        <row r="549">
          <cell r="B549">
            <v>303.944508235</v>
          </cell>
          <cell r="C549">
            <v>16.511666666699998</v>
          </cell>
          <cell r="D549">
            <v>37.876666386899998</v>
          </cell>
          <cell r="E549">
            <v>100994</v>
          </cell>
        </row>
        <row r="550">
          <cell r="B550">
            <v>301.92470550500002</v>
          </cell>
          <cell r="C550">
            <v>16.55</v>
          </cell>
          <cell r="D550">
            <v>37.333333714799998</v>
          </cell>
          <cell r="E550">
            <v>100990</v>
          </cell>
        </row>
        <row r="551">
          <cell r="B551">
            <v>301.92470550500002</v>
          </cell>
          <cell r="C551">
            <v>16.55</v>
          </cell>
          <cell r="D551">
            <v>37.260000228899997</v>
          </cell>
          <cell r="E551">
            <v>100991</v>
          </cell>
        </row>
        <row r="552">
          <cell r="B552">
            <v>304.02151743600001</v>
          </cell>
          <cell r="C552">
            <v>16.5550000191</v>
          </cell>
          <cell r="D552">
            <v>37.2766665141</v>
          </cell>
          <cell r="E552">
            <v>100993</v>
          </cell>
        </row>
        <row r="553">
          <cell r="B553">
            <v>301.91795031200002</v>
          </cell>
          <cell r="C553">
            <v>16.558333365100001</v>
          </cell>
          <cell r="D553">
            <v>37.303332519500003</v>
          </cell>
          <cell r="E553">
            <v>100994</v>
          </cell>
        </row>
        <row r="554">
          <cell r="B554">
            <v>302.98932393400003</v>
          </cell>
          <cell r="C554">
            <v>16.55</v>
          </cell>
          <cell r="D554">
            <v>37.353332901000002</v>
          </cell>
          <cell r="E554">
            <v>100991</v>
          </cell>
        </row>
        <row r="555">
          <cell r="B555">
            <v>304.64434623699998</v>
          </cell>
          <cell r="C555">
            <v>16.5216666667</v>
          </cell>
          <cell r="D555">
            <v>37.1566661835</v>
          </cell>
          <cell r="E555">
            <v>100993</v>
          </cell>
        </row>
        <row r="556">
          <cell r="B556">
            <v>304.36062812799997</v>
          </cell>
          <cell r="C556">
            <v>16.4916666349</v>
          </cell>
          <cell r="D556">
            <v>37.260000228899997</v>
          </cell>
          <cell r="E556">
            <v>100992</v>
          </cell>
        </row>
        <row r="557">
          <cell r="B557">
            <v>306.01024627700002</v>
          </cell>
          <cell r="C557">
            <v>16.523333327</v>
          </cell>
          <cell r="D557">
            <v>37.536666615800002</v>
          </cell>
          <cell r="E557">
            <v>100991</v>
          </cell>
        </row>
        <row r="558">
          <cell r="B558">
            <v>306.41961097699999</v>
          </cell>
          <cell r="C558">
            <v>16.531666653999999</v>
          </cell>
          <cell r="D558">
            <v>37.486666488600001</v>
          </cell>
          <cell r="E558">
            <v>100990</v>
          </cell>
        </row>
        <row r="559">
          <cell r="B559">
            <v>305.68464597100001</v>
          </cell>
          <cell r="C559">
            <v>16.5216666476</v>
          </cell>
          <cell r="D559">
            <v>37.336666743000002</v>
          </cell>
          <cell r="E559">
            <v>100986</v>
          </cell>
        </row>
        <row r="560">
          <cell r="B560">
            <v>302.83260345500003</v>
          </cell>
          <cell r="C560">
            <v>16.521666660299999</v>
          </cell>
          <cell r="D560">
            <v>37.376667404199999</v>
          </cell>
          <cell r="E560">
            <v>100987</v>
          </cell>
        </row>
        <row r="561">
          <cell r="B561">
            <v>303.18252245600002</v>
          </cell>
          <cell r="C561">
            <v>16.546666660300001</v>
          </cell>
          <cell r="D561">
            <v>37.303333791100002</v>
          </cell>
          <cell r="E561">
            <v>100984</v>
          </cell>
        </row>
        <row r="562">
          <cell r="B562">
            <v>302.46647199</v>
          </cell>
          <cell r="C562">
            <v>16.55</v>
          </cell>
          <cell r="D562">
            <v>37.223333740199998</v>
          </cell>
          <cell r="E562">
            <v>100986</v>
          </cell>
        </row>
        <row r="563">
          <cell r="B563">
            <v>301.66935920700001</v>
          </cell>
          <cell r="C563">
            <v>16.55</v>
          </cell>
          <cell r="D563">
            <v>37.346666844700003</v>
          </cell>
          <cell r="E563">
            <v>100988</v>
          </cell>
        </row>
        <row r="564">
          <cell r="B564">
            <v>302.98932393400003</v>
          </cell>
          <cell r="C564">
            <v>16.55</v>
          </cell>
          <cell r="D564">
            <v>37.1900001526</v>
          </cell>
          <cell r="E564">
            <v>100987</v>
          </cell>
        </row>
        <row r="565">
          <cell r="B565">
            <v>302.56239573200003</v>
          </cell>
          <cell r="C565">
            <v>16.55</v>
          </cell>
          <cell r="D565">
            <v>37.1833337148</v>
          </cell>
          <cell r="E565">
            <v>100987</v>
          </cell>
        </row>
        <row r="566">
          <cell r="B566">
            <v>297.61894544</v>
          </cell>
          <cell r="C566">
            <v>16.5216666667</v>
          </cell>
          <cell r="D566">
            <v>37.200000762899997</v>
          </cell>
          <cell r="E566">
            <v>100986</v>
          </cell>
        </row>
        <row r="567">
          <cell r="B567">
            <v>302.40432421399998</v>
          </cell>
          <cell r="C567">
            <v>16.523333333299998</v>
          </cell>
          <cell r="D567">
            <v>37.4933335622</v>
          </cell>
          <cell r="E567">
            <v>100986</v>
          </cell>
        </row>
        <row r="568">
          <cell r="B568">
            <v>302.91636784899998</v>
          </cell>
          <cell r="C568">
            <v>16.548333327000002</v>
          </cell>
          <cell r="D568">
            <v>37.839999644000002</v>
          </cell>
          <cell r="E568">
            <v>100987</v>
          </cell>
        </row>
        <row r="569">
          <cell r="B569">
            <v>303.575674693</v>
          </cell>
          <cell r="C569">
            <v>16.55</v>
          </cell>
          <cell r="D569">
            <v>37.536666107199999</v>
          </cell>
          <cell r="E569">
            <v>100986</v>
          </cell>
        </row>
        <row r="570">
          <cell r="B570">
            <v>304.44304148399999</v>
          </cell>
          <cell r="C570">
            <v>16.511666641200001</v>
          </cell>
          <cell r="D570">
            <v>37.376667277000003</v>
          </cell>
          <cell r="E570">
            <v>100989</v>
          </cell>
        </row>
        <row r="571">
          <cell r="B571">
            <v>303.22980880699998</v>
          </cell>
          <cell r="C571">
            <v>16.53</v>
          </cell>
          <cell r="D571">
            <v>37.523333358800002</v>
          </cell>
          <cell r="E571">
            <v>100987</v>
          </cell>
        </row>
        <row r="572">
          <cell r="B572">
            <v>294.68854268400003</v>
          </cell>
          <cell r="C572">
            <v>16.548333327000002</v>
          </cell>
          <cell r="D572">
            <v>37.256666946400003</v>
          </cell>
          <cell r="E572">
            <v>100986</v>
          </cell>
        </row>
        <row r="573">
          <cell r="B573">
            <v>302.53807703699999</v>
          </cell>
          <cell r="C573">
            <v>16.543333307899999</v>
          </cell>
          <cell r="D573">
            <v>37.256666946400003</v>
          </cell>
          <cell r="E573">
            <v>100987</v>
          </cell>
        </row>
        <row r="574">
          <cell r="B574">
            <v>304.08501625100001</v>
          </cell>
          <cell r="C574">
            <v>16.55</v>
          </cell>
          <cell r="D574">
            <v>37.360000101700003</v>
          </cell>
          <cell r="E574">
            <v>100983</v>
          </cell>
        </row>
        <row r="575">
          <cell r="B575">
            <v>320.13265291800002</v>
          </cell>
          <cell r="C575">
            <v>16.528333333300001</v>
          </cell>
          <cell r="D575">
            <v>37.283333969099999</v>
          </cell>
          <cell r="E575">
            <v>100985</v>
          </cell>
        </row>
        <row r="576">
          <cell r="B576">
            <v>304.90644772799999</v>
          </cell>
          <cell r="C576">
            <v>16.523333333299998</v>
          </cell>
          <cell r="D576">
            <v>37.303333918299998</v>
          </cell>
          <cell r="E576">
            <v>100983</v>
          </cell>
        </row>
        <row r="577">
          <cell r="B577">
            <v>306.28585815399998</v>
          </cell>
          <cell r="C577">
            <v>16.510000000000002</v>
          </cell>
          <cell r="D577">
            <v>37.323333740199999</v>
          </cell>
          <cell r="E577">
            <v>100981</v>
          </cell>
        </row>
        <row r="578">
          <cell r="B578">
            <v>305.167198181</v>
          </cell>
          <cell r="C578">
            <v>16.516666634900002</v>
          </cell>
          <cell r="D578">
            <v>37.426666386900003</v>
          </cell>
          <cell r="E578">
            <v>100979</v>
          </cell>
        </row>
        <row r="579">
          <cell r="B579">
            <v>304.911851883</v>
          </cell>
          <cell r="C579">
            <v>16.496666653999998</v>
          </cell>
          <cell r="D579">
            <v>37.4466665904</v>
          </cell>
          <cell r="E579">
            <v>100982</v>
          </cell>
        </row>
        <row r="580">
          <cell r="B580">
            <v>305.54819107100002</v>
          </cell>
          <cell r="C580">
            <v>16.508333301499999</v>
          </cell>
          <cell r="D580">
            <v>37.413332748400002</v>
          </cell>
          <cell r="E580">
            <v>100980</v>
          </cell>
        </row>
        <row r="581">
          <cell r="B581">
            <v>302.26516723600002</v>
          </cell>
          <cell r="C581">
            <v>16.55</v>
          </cell>
          <cell r="D581">
            <v>37.420000076299999</v>
          </cell>
          <cell r="E581">
            <v>100978</v>
          </cell>
        </row>
        <row r="582">
          <cell r="B582">
            <v>305.13747533200001</v>
          </cell>
          <cell r="C582">
            <v>16.52</v>
          </cell>
          <cell r="D582">
            <v>37.2433335622</v>
          </cell>
          <cell r="E582">
            <v>100976</v>
          </cell>
        </row>
        <row r="583">
          <cell r="B583">
            <v>305.47253290800001</v>
          </cell>
          <cell r="C583">
            <v>16.498333314300002</v>
          </cell>
          <cell r="D583">
            <v>37.196667353300001</v>
          </cell>
          <cell r="E583">
            <v>100976</v>
          </cell>
        </row>
        <row r="584">
          <cell r="B584">
            <v>302.15708414699998</v>
          </cell>
          <cell r="C584">
            <v>16.4916666349</v>
          </cell>
          <cell r="D584">
            <v>37.419999567700003</v>
          </cell>
          <cell r="E584">
            <v>100972</v>
          </cell>
        </row>
        <row r="585">
          <cell r="B585">
            <v>305.99538485199997</v>
          </cell>
          <cell r="C585">
            <v>16.456666501400001</v>
          </cell>
          <cell r="D585">
            <v>37.2100002289</v>
          </cell>
          <cell r="E585">
            <v>100965</v>
          </cell>
        </row>
        <row r="586">
          <cell r="B586">
            <v>295.29651006099999</v>
          </cell>
          <cell r="C586">
            <v>16.4583331744</v>
          </cell>
          <cell r="D586">
            <v>37.686666870099998</v>
          </cell>
          <cell r="E586">
            <v>100961</v>
          </cell>
        </row>
        <row r="587">
          <cell r="B587">
            <v>302.74613698299999</v>
          </cell>
          <cell r="C587">
            <v>16.5133332443</v>
          </cell>
          <cell r="D587">
            <v>37.460000610400002</v>
          </cell>
          <cell r="E587">
            <v>100956</v>
          </cell>
        </row>
        <row r="588">
          <cell r="B588">
            <v>303.02985509199999</v>
          </cell>
          <cell r="C588">
            <v>16.5349999936</v>
          </cell>
          <cell r="D588">
            <v>37.426667149899998</v>
          </cell>
          <cell r="E588">
            <v>100952</v>
          </cell>
        </row>
        <row r="589">
          <cell r="B589">
            <v>302.496194839</v>
          </cell>
          <cell r="C589">
            <v>16.4916666349</v>
          </cell>
          <cell r="D589">
            <v>37.369999694800001</v>
          </cell>
          <cell r="E589">
            <v>100953</v>
          </cell>
        </row>
        <row r="590">
          <cell r="B590">
            <v>302.95419693000002</v>
          </cell>
          <cell r="C590">
            <v>16.528333307899999</v>
          </cell>
          <cell r="D590">
            <v>37.580000050899997</v>
          </cell>
          <cell r="E590">
            <v>100954</v>
          </cell>
        </row>
        <row r="591">
          <cell r="B591">
            <v>303.29736073800001</v>
          </cell>
          <cell r="C591">
            <v>16.544999980899998</v>
          </cell>
          <cell r="D591">
            <v>37.3066669464</v>
          </cell>
          <cell r="E591">
            <v>100953</v>
          </cell>
        </row>
        <row r="592">
          <cell r="B592">
            <v>302.74748802200003</v>
          </cell>
          <cell r="C592">
            <v>16.543333307899999</v>
          </cell>
          <cell r="D592">
            <v>37.393333562199999</v>
          </cell>
          <cell r="E592">
            <v>100953</v>
          </cell>
        </row>
        <row r="593">
          <cell r="B593">
            <v>303.60809962000002</v>
          </cell>
          <cell r="C593">
            <v>16.533333327000001</v>
          </cell>
          <cell r="D593">
            <v>37.293333689400001</v>
          </cell>
          <cell r="E593">
            <v>100955</v>
          </cell>
        </row>
        <row r="594">
          <cell r="B594">
            <v>302.63129870099999</v>
          </cell>
          <cell r="C594">
            <v>16.528333326999999</v>
          </cell>
          <cell r="D594">
            <v>37.089998881</v>
          </cell>
          <cell r="E594">
            <v>100955</v>
          </cell>
        </row>
        <row r="595">
          <cell r="B595">
            <v>302.91096369399997</v>
          </cell>
          <cell r="C595">
            <v>16.55</v>
          </cell>
          <cell r="D595">
            <v>36.960000610400002</v>
          </cell>
          <cell r="E595">
            <v>100952</v>
          </cell>
        </row>
        <row r="596">
          <cell r="B596">
            <v>303.77157529200002</v>
          </cell>
          <cell r="C596">
            <v>16.546666660300001</v>
          </cell>
          <cell r="D596">
            <v>37.036666107199999</v>
          </cell>
          <cell r="E596">
            <v>100953</v>
          </cell>
        </row>
        <row r="597">
          <cell r="B597">
            <v>303.497314453</v>
          </cell>
          <cell r="C597">
            <v>16.538333333299999</v>
          </cell>
          <cell r="D597">
            <v>36.996666717499998</v>
          </cell>
          <cell r="E597">
            <v>100952</v>
          </cell>
        </row>
        <row r="598">
          <cell r="B598">
            <v>302.35433578499999</v>
          </cell>
          <cell r="C598">
            <v>16.541666660299999</v>
          </cell>
          <cell r="D598">
            <v>36.973332977299997</v>
          </cell>
          <cell r="E598">
            <v>100948</v>
          </cell>
        </row>
        <row r="599">
          <cell r="B599">
            <v>302.95554796900001</v>
          </cell>
          <cell r="C599">
            <v>16.543333307899999</v>
          </cell>
          <cell r="D599">
            <v>37.123333485899998</v>
          </cell>
          <cell r="E599">
            <v>100947</v>
          </cell>
        </row>
        <row r="600">
          <cell r="B600">
            <v>303.560813268</v>
          </cell>
          <cell r="C600">
            <v>16.544999980899998</v>
          </cell>
          <cell r="D600">
            <v>36.920000457800001</v>
          </cell>
          <cell r="E600">
            <v>100945</v>
          </cell>
        </row>
        <row r="601">
          <cell r="B601">
            <v>302.95284589099998</v>
          </cell>
          <cell r="C601">
            <v>16.548333327000002</v>
          </cell>
          <cell r="D601">
            <v>36.969999821999998</v>
          </cell>
          <cell r="E601">
            <v>100944</v>
          </cell>
        </row>
        <row r="602">
          <cell r="B602">
            <v>302.87583669000003</v>
          </cell>
          <cell r="C602">
            <v>16.548333327000002</v>
          </cell>
          <cell r="D602">
            <v>36.743333180699999</v>
          </cell>
          <cell r="E602">
            <v>100943</v>
          </cell>
        </row>
        <row r="603">
          <cell r="B603">
            <v>302.60698000600001</v>
          </cell>
          <cell r="C603">
            <v>16.55</v>
          </cell>
          <cell r="D603">
            <v>36.626665751099999</v>
          </cell>
          <cell r="E603">
            <v>100939</v>
          </cell>
        </row>
        <row r="604">
          <cell r="B604">
            <v>302.16924349499999</v>
          </cell>
          <cell r="C604">
            <v>16.548333327000002</v>
          </cell>
          <cell r="D604">
            <v>36.673333485900002</v>
          </cell>
          <cell r="E604">
            <v>100941</v>
          </cell>
        </row>
        <row r="605">
          <cell r="B605">
            <v>302.225987116</v>
          </cell>
          <cell r="C605">
            <v>16.55</v>
          </cell>
          <cell r="D605">
            <v>36.733333206200001</v>
          </cell>
          <cell r="E605">
            <v>100940</v>
          </cell>
        </row>
        <row r="606">
          <cell r="B606">
            <v>303.81345748899997</v>
          </cell>
          <cell r="C606">
            <v>16.55</v>
          </cell>
          <cell r="D606">
            <v>36.6766658783</v>
          </cell>
          <cell r="E606">
            <v>100933</v>
          </cell>
        </row>
        <row r="607">
          <cell r="B607">
            <v>304.159323374</v>
          </cell>
          <cell r="C607">
            <v>16.528333326999999</v>
          </cell>
          <cell r="D607">
            <v>36.663333256999998</v>
          </cell>
          <cell r="E607">
            <v>100930</v>
          </cell>
        </row>
        <row r="608">
          <cell r="B608">
            <v>303.32708358799999</v>
          </cell>
          <cell r="C608">
            <v>16.499999993599999</v>
          </cell>
          <cell r="D608">
            <v>36.876666895500001</v>
          </cell>
          <cell r="E608">
            <v>100928</v>
          </cell>
        </row>
        <row r="609">
          <cell r="B609">
            <v>303.12037468</v>
          </cell>
          <cell r="C609">
            <v>16.5199999809</v>
          </cell>
          <cell r="D609">
            <v>36.886667124399999</v>
          </cell>
          <cell r="E609">
            <v>100926</v>
          </cell>
        </row>
        <row r="610">
          <cell r="B610">
            <v>302.53672599800001</v>
          </cell>
          <cell r="C610">
            <v>16.5483333333</v>
          </cell>
          <cell r="D610">
            <v>36.946667353300001</v>
          </cell>
          <cell r="E610">
            <v>100926</v>
          </cell>
        </row>
        <row r="611">
          <cell r="B611">
            <v>303.14874649000001</v>
          </cell>
          <cell r="C611">
            <v>16.546666653999999</v>
          </cell>
          <cell r="D611">
            <v>36.809999593100002</v>
          </cell>
          <cell r="E611">
            <v>100924</v>
          </cell>
        </row>
        <row r="612">
          <cell r="B612">
            <v>305.22529284199999</v>
          </cell>
          <cell r="C612">
            <v>16.5133333333</v>
          </cell>
          <cell r="D612">
            <v>36.596665954599999</v>
          </cell>
          <cell r="E612">
            <v>100922</v>
          </cell>
        </row>
        <row r="613">
          <cell r="B613">
            <v>305.40498097699998</v>
          </cell>
          <cell r="C613">
            <v>16.493333295199999</v>
          </cell>
          <cell r="D613">
            <v>36.790000406899999</v>
          </cell>
          <cell r="E613">
            <v>100920</v>
          </cell>
        </row>
        <row r="614">
          <cell r="B614">
            <v>303.55135599800002</v>
          </cell>
          <cell r="C614">
            <v>16.493333307899999</v>
          </cell>
          <cell r="D614">
            <v>36.903333409600002</v>
          </cell>
          <cell r="E614">
            <v>100918</v>
          </cell>
        </row>
        <row r="615">
          <cell r="B615">
            <v>303.76887321499999</v>
          </cell>
          <cell r="C615">
            <v>16.4916666349</v>
          </cell>
          <cell r="D615">
            <v>36.826666641199999</v>
          </cell>
          <cell r="E615">
            <v>100917</v>
          </cell>
        </row>
        <row r="616">
          <cell r="B616">
            <v>303.35005124399999</v>
          </cell>
          <cell r="C616">
            <v>16.513333327000002</v>
          </cell>
          <cell r="D616">
            <v>36.846666844700003</v>
          </cell>
          <cell r="E616">
            <v>100915</v>
          </cell>
        </row>
        <row r="617">
          <cell r="B617">
            <v>303.16090583800002</v>
          </cell>
          <cell r="C617">
            <v>16.533333314299998</v>
          </cell>
          <cell r="D617">
            <v>36.743333435099998</v>
          </cell>
          <cell r="E617">
            <v>100915</v>
          </cell>
        </row>
        <row r="618">
          <cell r="B618">
            <v>304.34036254900002</v>
          </cell>
          <cell r="C618">
            <v>16.496666653999998</v>
          </cell>
          <cell r="D618">
            <v>36.616665522300003</v>
          </cell>
          <cell r="E618">
            <v>100908</v>
          </cell>
        </row>
        <row r="619">
          <cell r="B619">
            <v>302.45161056500001</v>
          </cell>
          <cell r="C619">
            <v>16.519999974600001</v>
          </cell>
          <cell r="D619">
            <v>36.850000635800001</v>
          </cell>
          <cell r="E619">
            <v>100916</v>
          </cell>
        </row>
        <row r="620">
          <cell r="B620">
            <v>304.42682902000001</v>
          </cell>
          <cell r="C620">
            <v>16.504999993599998</v>
          </cell>
          <cell r="D620">
            <v>36.6199989319</v>
          </cell>
          <cell r="E620">
            <v>100918</v>
          </cell>
        </row>
        <row r="621">
          <cell r="B621">
            <v>305.62655131000002</v>
          </cell>
          <cell r="C621">
            <v>16.5033333015</v>
          </cell>
          <cell r="D621">
            <v>36.730000305200001</v>
          </cell>
          <cell r="E621">
            <v>100916</v>
          </cell>
        </row>
        <row r="622">
          <cell r="B622">
            <v>303.13928922000002</v>
          </cell>
          <cell r="C622">
            <v>16.498333327000001</v>
          </cell>
          <cell r="D622">
            <v>36.6966659546</v>
          </cell>
          <cell r="E622">
            <v>100905</v>
          </cell>
        </row>
        <row r="623">
          <cell r="B623">
            <v>303.83372306799998</v>
          </cell>
          <cell r="C623">
            <v>16.478333238000001</v>
          </cell>
          <cell r="D623">
            <v>36.753333155299998</v>
          </cell>
          <cell r="E623">
            <v>100903</v>
          </cell>
        </row>
        <row r="624">
          <cell r="B624">
            <v>303.433815638</v>
          </cell>
          <cell r="C624">
            <v>16.488333263400001</v>
          </cell>
          <cell r="D624">
            <v>36.593331909200003</v>
          </cell>
          <cell r="E624">
            <v>100904</v>
          </cell>
        </row>
        <row r="625">
          <cell r="B625">
            <v>306.28720919300002</v>
          </cell>
          <cell r="C625">
            <v>16.499999968200001</v>
          </cell>
          <cell r="D625">
            <v>36.813333892800003</v>
          </cell>
          <cell r="E625">
            <v>100906</v>
          </cell>
        </row>
        <row r="626">
          <cell r="B626">
            <v>303.12983194999998</v>
          </cell>
          <cell r="C626">
            <v>16.513333320600001</v>
          </cell>
          <cell r="D626">
            <v>36.659999847400002</v>
          </cell>
          <cell r="E626">
            <v>100906</v>
          </cell>
        </row>
        <row r="627">
          <cell r="B627">
            <v>301.11948649099998</v>
          </cell>
          <cell r="C627">
            <v>16.494999968199998</v>
          </cell>
          <cell r="D627">
            <v>36.529999542200002</v>
          </cell>
          <cell r="E627">
            <v>100907</v>
          </cell>
        </row>
        <row r="628">
          <cell r="B628">
            <v>307.13295936600002</v>
          </cell>
          <cell r="C628">
            <v>16.506666660299999</v>
          </cell>
          <cell r="D628">
            <v>36.3966668447</v>
          </cell>
          <cell r="E628">
            <v>100909</v>
          </cell>
        </row>
        <row r="629">
          <cell r="B629">
            <v>299.063205719</v>
          </cell>
          <cell r="C629">
            <v>16.4666665395</v>
          </cell>
          <cell r="D629">
            <v>36.536665852900001</v>
          </cell>
          <cell r="E629">
            <v>100907</v>
          </cell>
        </row>
        <row r="630">
          <cell r="B630">
            <v>307.78010686200003</v>
          </cell>
          <cell r="C630">
            <v>16.474999904600001</v>
          </cell>
          <cell r="D630">
            <v>36.579999033599996</v>
          </cell>
          <cell r="E630">
            <v>100906</v>
          </cell>
        </row>
        <row r="631">
          <cell r="B631">
            <v>302.09088325499999</v>
          </cell>
          <cell r="C631">
            <v>16.484999942799998</v>
          </cell>
          <cell r="D631">
            <v>36.609999847399997</v>
          </cell>
          <cell r="E631">
            <v>100904</v>
          </cell>
        </row>
        <row r="632">
          <cell r="B632">
            <v>305.03749847400002</v>
          </cell>
          <cell r="C632">
            <v>16.481666596699998</v>
          </cell>
          <cell r="D632">
            <v>36.510000610399999</v>
          </cell>
          <cell r="E632">
            <v>100901</v>
          </cell>
        </row>
        <row r="633">
          <cell r="B633">
            <v>305.73058128399998</v>
          </cell>
          <cell r="C633">
            <v>16.481666596699998</v>
          </cell>
          <cell r="D633">
            <v>36.390000788400002</v>
          </cell>
          <cell r="E633">
            <v>100902</v>
          </cell>
        </row>
        <row r="634">
          <cell r="B634">
            <v>304.06339963300002</v>
          </cell>
          <cell r="C634">
            <v>16.468333212499999</v>
          </cell>
          <cell r="D634">
            <v>36.460000610400002</v>
          </cell>
          <cell r="E634">
            <v>100904</v>
          </cell>
        </row>
        <row r="635">
          <cell r="B635">
            <v>303.05687586499999</v>
          </cell>
          <cell r="C635">
            <v>16.4666665395</v>
          </cell>
          <cell r="D635">
            <v>36.593332799300001</v>
          </cell>
          <cell r="E635">
            <v>100903</v>
          </cell>
        </row>
        <row r="636">
          <cell r="B636">
            <v>304.22822634400001</v>
          </cell>
          <cell r="C636">
            <v>16.451666482299999</v>
          </cell>
          <cell r="D636">
            <v>36.649999109900001</v>
          </cell>
          <cell r="E636">
            <v>100903</v>
          </cell>
        </row>
        <row r="637">
          <cell r="B637">
            <v>303.76482009900002</v>
          </cell>
          <cell r="C637">
            <v>16.449999809299999</v>
          </cell>
          <cell r="D637">
            <v>36.6333325704</v>
          </cell>
          <cell r="E637">
            <v>100901</v>
          </cell>
        </row>
        <row r="638">
          <cell r="B638">
            <v>305.082082748</v>
          </cell>
          <cell r="C638">
            <v>16.449999809299999</v>
          </cell>
          <cell r="D638">
            <v>36.513333129899998</v>
          </cell>
          <cell r="E638">
            <v>100901</v>
          </cell>
        </row>
        <row r="639">
          <cell r="B639">
            <v>302.30164527900001</v>
          </cell>
          <cell r="C639">
            <v>16.449999809299999</v>
          </cell>
          <cell r="D639">
            <v>36.806666437799997</v>
          </cell>
          <cell r="E639">
            <v>100901</v>
          </cell>
        </row>
        <row r="640">
          <cell r="B640">
            <v>303.55811119100002</v>
          </cell>
          <cell r="C640">
            <v>16.449999809299999</v>
          </cell>
          <cell r="D640">
            <v>36.676666386900003</v>
          </cell>
          <cell r="E640">
            <v>100903</v>
          </cell>
        </row>
        <row r="641">
          <cell r="B641">
            <v>304.09582455999998</v>
          </cell>
          <cell r="C641">
            <v>16.449999809299999</v>
          </cell>
          <cell r="D641">
            <v>36.689999389599997</v>
          </cell>
          <cell r="E641">
            <v>100904</v>
          </cell>
        </row>
        <row r="642">
          <cell r="B642">
            <v>303.035259247</v>
          </cell>
          <cell r="C642">
            <v>16.448333136199999</v>
          </cell>
          <cell r="D642">
            <v>36.919999567700003</v>
          </cell>
          <cell r="E642">
            <v>100902</v>
          </cell>
        </row>
        <row r="643">
          <cell r="B643">
            <v>303.15144856799998</v>
          </cell>
          <cell r="C643">
            <v>16.4466664632</v>
          </cell>
          <cell r="D643">
            <v>36.683332951899999</v>
          </cell>
          <cell r="E643">
            <v>100903</v>
          </cell>
        </row>
        <row r="644">
          <cell r="B644">
            <v>304.293076197</v>
          </cell>
          <cell r="C644">
            <v>16.449999809299999</v>
          </cell>
          <cell r="D644">
            <v>36.519999694799999</v>
          </cell>
          <cell r="E644">
            <v>100897</v>
          </cell>
        </row>
        <row r="645">
          <cell r="B645">
            <v>302.89880434700001</v>
          </cell>
          <cell r="C645">
            <v>16.449999809299999</v>
          </cell>
          <cell r="D645">
            <v>36.763333129899998</v>
          </cell>
          <cell r="E645">
            <v>100900</v>
          </cell>
        </row>
        <row r="646">
          <cell r="B646">
            <v>302.66777674399998</v>
          </cell>
          <cell r="C646">
            <v>16.449999809299999</v>
          </cell>
          <cell r="D646">
            <v>36.443334198000002</v>
          </cell>
          <cell r="E646">
            <v>100899</v>
          </cell>
        </row>
        <row r="647">
          <cell r="B647">
            <v>304.03502782200002</v>
          </cell>
          <cell r="C647">
            <v>16.449999809299999</v>
          </cell>
          <cell r="D647">
            <v>36.516666412399999</v>
          </cell>
          <cell r="E647">
            <v>100902</v>
          </cell>
        </row>
        <row r="648">
          <cell r="B648">
            <v>304.65650558499999</v>
          </cell>
          <cell r="C648">
            <v>16.449999809299999</v>
          </cell>
          <cell r="D648">
            <v>36.570000330600003</v>
          </cell>
          <cell r="E648">
            <v>100900</v>
          </cell>
        </row>
        <row r="649">
          <cell r="B649">
            <v>305.54278691600001</v>
          </cell>
          <cell r="C649">
            <v>16.448333142599999</v>
          </cell>
          <cell r="D649">
            <v>36.616666030899999</v>
          </cell>
          <cell r="E649">
            <v>100902</v>
          </cell>
        </row>
        <row r="650">
          <cell r="B650">
            <v>302.62724558500003</v>
          </cell>
          <cell r="C650">
            <v>16.449999809299999</v>
          </cell>
          <cell r="D650">
            <v>36.606666183500003</v>
          </cell>
          <cell r="E650">
            <v>100899</v>
          </cell>
        </row>
        <row r="651">
          <cell r="B651">
            <v>305.10775248200002</v>
          </cell>
          <cell r="C651">
            <v>16.449999809299999</v>
          </cell>
          <cell r="D651">
            <v>36.643332417800003</v>
          </cell>
          <cell r="E651">
            <v>100899</v>
          </cell>
        </row>
        <row r="652">
          <cell r="B652">
            <v>302.84611384099998</v>
          </cell>
          <cell r="C652">
            <v>16.449999809299999</v>
          </cell>
          <cell r="D652">
            <v>36.646666590400002</v>
          </cell>
          <cell r="E652">
            <v>100898</v>
          </cell>
        </row>
        <row r="653">
          <cell r="B653">
            <v>304.78755632999997</v>
          </cell>
          <cell r="C653">
            <v>16.449999809299999</v>
          </cell>
          <cell r="D653">
            <v>36.6666665395</v>
          </cell>
          <cell r="E653">
            <v>100899</v>
          </cell>
        </row>
        <row r="654">
          <cell r="B654">
            <v>304.24849192300002</v>
          </cell>
          <cell r="C654">
            <v>16.449999809299999</v>
          </cell>
          <cell r="D654">
            <v>36.596666590399998</v>
          </cell>
          <cell r="E654">
            <v>100897</v>
          </cell>
        </row>
        <row r="655">
          <cell r="B655">
            <v>304.555177689</v>
          </cell>
          <cell r="C655">
            <v>16.449999809299999</v>
          </cell>
          <cell r="D655">
            <v>36.446666463200003</v>
          </cell>
          <cell r="E655">
            <v>100895</v>
          </cell>
        </row>
        <row r="656">
          <cell r="B656">
            <v>303.717533747</v>
          </cell>
          <cell r="C656">
            <v>16.449999809299999</v>
          </cell>
          <cell r="D656">
            <v>36.556667327900001</v>
          </cell>
          <cell r="E656">
            <v>100897</v>
          </cell>
        </row>
        <row r="657">
          <cell r="B657">
            <v>305.068572362</v>
          </cell>
          <cell r="C657">
            <v>16.448333136199999</v>
          </cell>
          <cell r="D657">
            <v>36.573333104500001</v>
          </cell>
          <cell r="E657">
            <v>100897</v>
          </cell>
        </row>
        <row r="658">
          <cell r="B658">
            <v>303.162256877</v>
          </cell>
          <cell r="C658">
            <v>16.448333142599999</v>
          </cell>
          <cell r="D658">
            <v>36.393333562199999</v>
          </cell>
          <cell r="E658">
            <v>100896</v>
          </cell>
        </row>
        <row r="659">
          <cell r="B659">
            <v>309.56347783400003</v>
          </cell>
          <cell r="C659">
            <v>16.449999809299999</v>
          </cell>
          <cell r="D659">
            <v>36.7466664632</v>
          </cell>
          <cell r="E659">
            <v>100891</v>
          </cell>
        </row>
        <row r="660">
          <cell r="B660">
            <v>301.48156483999998</v>
          </cell>
          <cell r="C660">
            <v>16.449999809299999</v>
          </cell>
          <cell r="D660">
            <v>36.473333613100003</v>
          </cell>
          <cell r="E660">
            <v>100893</v>
          </cell>
        </row>
        <row r="661">
          <cell r="B661">
            <v>301.07760429400003</v>
          </cell>
          <cell r="C661">
            <v>16.449999809299999</v>
          </cell>
          <cell r="D661">
            <v>36.356667200700002</v>
          </cell>
          <cell r="E661">
            <v>100891</v>
          </cell>
        </row>
        <row r="662">
          <cell r="B662">
            <v>304.371436437</v>
          </cell>
          <cell r="C662">
            <v>16.449999809299999</v>
          </cell>
          <cell r="D662">
            <v>36.373332977300002</v>
          </cell>
          <cell r="E662">
            <v>100892</v>
          </cell>
        </row>
        <row r="663">
          <cell r="B663">
            <v>318.90996297200002</v>
          </cell>
          <cell r="C663">
            <v>16.449999809299999</v>
          </cell>
          <cell r="D663">
            <v>36.426667149899998</v>
          </cell>
          <cell r="E663">
            <v>100892</v>
          </cell>
        </row>
        <row r="664">
          <cell r="B664">
            <v>303.26763788900001</v>
          </cell>
          <cell r="C664">
            <v>16.449999809299999</v>
          </cell>
          <cell r="D664">
            <v>36.426667785600003</v>
          </cell>
          <cell r="E664">
            <v>100892</v>
          </cell>
        </row>
        <row r="665">
          <cell r="B665">
            <v>309.49052174899998</v>
          </cell>
          <cell r="C665">
            <v>16.449999809299999</v>
          </cell>
          <cell r="D665">
            <v>36.129999923699998</v>
          </cell>
          <cell r="E665">
            <v>100889</v>
          </cell>
        </row>
        <row r="666">
          <cell r="B666">
            <v>305.24150530499998</v>
          </cell>
          <cell r="C666">
            <v>16.449999809299999</v>
          </cell>
          <cell r="D666">
            <v>36.256667454999999</v>
          </cell>
          <cell r="E666">
            <v>100888</v>
          </cell>
        </row>
        <row r="667">
          <cell r="B667">
            <v>305.21313349399998</v>
          </cell>
          <cell r="C667">
            <v>16.449999809299999</v>
          </cell>
          <cell r="D667">
            <v>36.153332646700001</v>
          </cell>
          <cell r="E667">
            <v>100887</v>
          </cell>
        </row>
        <row r="668">
          <cell r="B668">
            <v>304.20931180299999</v>
          </cell>
          <cell r="C668">
            <v>16.448333136199999</v>
          </cell>
          <cell r="D668">
            <v>36.543333689400001</v>
          </cell>
          <cell r="E668">
            <v>100886</v>
          </cell>
        </row>
        <row r="669">
          <cell r="B669">
            <v>304.81998125699999</v>
          </cell>
          <cell r="C669">
            <v>16.449999809299999</v>
          </cell>
          <cell r="D669">
            <v>36.450000381499997</v>
          </cell>
          <cell r="E669">
            <v>100887</v>
          </cell>
        </row>
        <row r="670">
          <cell r="B670">
            <v>304.41061655700003</v>
          </cell>
          <cell r="C670">
            <v>16.449999809299999</v>
          </cell>
          <cell r="D670">
            <v>36.343333053599999</v>
          </cell>
          <cell r="E670">
            <v>100885</v>
          </cell>
        </row>
        <row r="671">
          <cell r="B671">
            <v>305.48874537199998</v>
          </cell>
          <cell r="C671">
            <v>16.449999809299999</v>
          </cell>
          <cell r="D671">
            <v>36.293333562199997</v>
          </cell>
          <cell r="E671">
            <v>100883</v>
          </cell>
        </row>
        <row r="672">
          <cell r="B672">
            <v>304.99966939299998</v>
          </cell>
          <cell r="C672">
            <v>16.449999809299999</v>
          </cell>
          <cell r="D672">
            <v>36.270000203499997</v>
          </cell>
          <cell r="E672">
            <v>100884</v>
          </cell>
        </row>
        <row r="673">
          <cell r="B673">
            <v>304.59435780799998</v>
          </cell>
          <cell r="C673">
            <v>16.448333136199999</v>
          </cell>
          <cell r="D673">
            <v>36.153333155299997</v>
          </cell>
          <cell r="E673">
            <v>100882</v>
          </cell>
        </row>
        <row r="674">
          <cell r="B674">
            <v>303.95531654400003</v>
          </cell>
          <cell r="C674">
            <v>16.4466664632</v>
          </cell>
          <cell r="D674">
            <v>36.246666336099999</v>
          </cell>
          <cell r="E674">
            <v>100883</v>
          </cell>
        </row>
        <row r="675">
          <cell r="B675">
            <v>303.71348063200003</v>
          </cell>
          <cell r="C675">
            <v>16.449999809299999</v>
          </cell>
          <cell r="D675">
            <v>36.183332570399998</v>
          </cell>
          <cell r="E675">
            <v>100886</v>
          </cell>
        </row>
        <row r="676">
          <cell r="B676">
            <v>306.22911453199998</v>
          </cell>
          <cell r="C676">
            <v>16.443333129900001</v>
          </cell>
          <cell r="D676">
            <v>36.143332799299998</v>
          </cell>
          <cell r="E676">
            <v>100886</v>
          </cell>
        </row>
        <row r="677">
          <cell r="B677">
            <v>304.726759593</v>
          </cell>
          <cell r="C677">
            <v>16.424999809300001</v>
          </cell>
          <cell r="D677">
            <v>36.053332519500003</v>
          </cell>
          <cell r="E677">
            <v>100889</v>
          </cell>
        </row>
        <row r="678">
          <cell r="B678">
            <v>305.580615997</v>
          </cell>
          <cell r="C678">
            <v>16.4399997965</v>
          </cell>
          <cell r="D678">
            <v>36.066666157999997</v>
          </cell>
          <cell r="E678">
            <v>100890</v>
          </cell>
        </row>
        <row r="679">
          <cell r="B679">
            <v>305.37525812799998</v>
          </cell>
          <cell r="C679">
            <v>16.4466664632</v>
          </cell>
          <cell r="D679">
            <v>35.946667480499997</v>
          </cell>
          <cell r="E679">
            <v>100888</v>
          </cell>
        </row>
        <row r="680">
          <cell r="B680">
            <v>297.16364542600002</v>
          </cell>
          <cell r="C680">
            <v>16.449999809299999</v>
          </cell>
          <cell r="D680">
            <v>35.943334198000002</v>
          </cell>
          <cell r="E680">
            <v>100888</v>
          </cell>
        </row>
        <row r="681">
          <cell r="B681">
            <v>303.57027053799999</v>
          </cell>
          <cell r="C681">
            <v>16.448333136199999</v>
          </cell>
          <cell r="D681">
            <v>35.973333740199998</v>
          </cell>
          <cell r="E681">
            <v>100886</v>
          </cell>
        </row>
        <row r="682">
          <cell r="B682">
            <v>306.219657262</v>
          </cell>
          <cell r="C682">
            <v>16.449999809299999</v>
          </cell>
          <cell r="D682">
            <v>35.970000457799998</v>
          </cell>
          <cell r="E682">
            <v>100887</v>
          </cell>
        </row>
        <row r="683">
          <cell r="B683">
            <v>304.94292577099998</v>
          </cell>
          <cell r="C683">
            <v>16.441666444100001</v>
          </cell>
          <cell r="D683">
            <v>36.029999542200002</v>
          </cell>
          <cell r="E683">
            <v>100886</v>
          </cell>
        </row>
        <row r="684">
          <cell r="B684">
            <v>304.68082428000002</v>
          </cell>
          <cell r="C684">
            <v>16.449999809299999</v>
          </cell>
          <cell r="D684">
            <v>36.146666081699998</v>
          </cell>
          <cell r="E684">
            <v>100884</v>
          </cell>
        </row>
        <row r="685">
          <cell r="B685">
            <v>306.80330594399999</v>
          </cell>
          <cell r="C685">
            <v>16.4433331426</v>
          </cell>
          <cell r="D685">
            <v>35.923334503200003</v>
          </cell>
          <cell r="E685">
            <v>100888</v>
          </cell>
        </row>
        <row r="686">
          <cell r="B686">
            <v>304.32009697000001</v>
          </cell>
          <cell r="C686">
            <v>16.4466664632</v>
          </cell>
          <cell r="D686">
            <v>36.0133328756</v>
          </cell>
          <cell r="E686">
            <v>100887</v>
          </cell>
        </row>
        <row r="687">
          <cell r="B687">
            <v>304.59976196299999</v>
          </cell>
          <cell r="C687">
            <v>16.449999809299999</v>
          </cell>
          <cell r="D687">
            <v>36.009999847400003</v>
          </cell>
          <cell r="E687">
            <v>100887</v>
          </cell>
        </row>
        <row r="688">
          <cell r="B688">
            <v>306.58984184299999</v>
          </cell>
          <cell r="C688">
            <v>16.449999809299999</v>
          </cell>
          <cell r="D688">
            <v>36.076665496799997</v>
          </cell>
          <cell r="E688">
            <v>100888</v>
          </cell>
        </row>
        <row r="689">
          <cell r="B689">
            <v>305.23745218900001</v>
          </cell>
          <cell r="C689">
            <v>16.448333136199999</v>
          </cell>
          <cell r="D689">
            <v>36.209999465899998</v>
          </cell>
          <cell r="E689">
            <v>100891</v>
          </cell>
        </row>
        <row r="690">
          <cell r="B690">
            <v>306.134541829</v>
          </cell>
          <cell r="C690">
            <v>16.449999809299999</v>
          </cell>
          <cell r="D690">
            <v>36.323333104500001</v>
          </cell>
          <cell r="E690">
            <v>100892</v>
          </cell>
        </row>
        <row r="691">
          <cell r="B691">
            <v>306.218306224</v>
          </cell>
          <cell r="C691">
            <v>16.439999809300001</v>
          </cell>
          <cell r="D691">
            <v>36.226666641199998</v>
          </cell>
          <cell r="E691">
            <v>100892</v>
          </cell>
        </row>
        <row r="692">
          <cell r="B692">
            <v>306.84653917899999</v>
          </cell>
          <cell r="C692">
            <v>16.419999802900001</v>
          </cell>
          <cell r="D692">
            <v>36.206666183499998</v>
          </cell>
          <cell r="E692">
            <v>100890</v>
          </cell>
        </row>
        <row r="693">
          <cell r="B693">
            <v>303.57432365400001</v>
          </cell>
          <cell r="C693">
            <v>16.419999802900001</v>
          </cell>
          <cell r="D693">
            <v>36.1566661835</v>
          </cell>
          <cell r="E693">
            <v>100889</v>
          </cell>
        </row>
        <row r="694">
          <cell r="B694">
            <v>306.48581186899997</v>
          </cell>
          <cell r="C694">
            <v>16.438333117199999</v>
          </cell>
          <cell r="D694">
            <v>36.1466668447</v>
          </cell>
          <cell r="E694">
            <v>100886</v>
          </cell>
        </row>
        <row r="695">
          <cell r="B695">
            <v>303.80264918</v>
          </cell>
          <cell r="C695">
            <v>16.4233331362</v>
          </cell>
          <cell r="D695">
            <v>36.123332977300002</v>
          </cell>
          <cell r="E695">
            <v>100884</v>
          </cell>
        </row>
        <row r="696">
          <cell r="B696">
            <v>305.40768305500001</v>
          </cell>
          <cell r="C696">
            <v>16.4333331172</v>
          </cell>
          <cell r="D696">
            <v>36.236666488600001</v>
          </cell>
          <cell r="E696">
            <v>100887</v>
          </cell>
        </row>
        <row r="697">
          <cell r="B697">
            <v>306.66550000500001</v>
          </cell>
          <cell r="C697">
            <v>16.3949997902</v>
          </cell>
          <cell r="D697">
            <v>36.166666157999998</v>
          </cell>
          <cell r="E697">
            <v>100884</v>
          </cell>
        </row>
        <row r="698">
          <cell r="B698">
            <v>305.13477325399998</v>
          </cell>
          <cell r="C698">
            <v>16.401666431399999</v>
          </cell>
          <cell r="D698">
            <v>36.209999847399999</v>
          </cell>
          <cell r="E698">
            <v>100885</v>
          </cell>
        </row>
        <row r="699">
          <cell r="B699">
            <v>302.65831947300001</v>
          </cell>
          <cell r="C699">
            <v>16.434999790199999</v>
          </cell>
          <cell r="D699">
            <v>36.176666132599998</v>
          </cell>
          <cell r="E699">
            <v>100881</v>
          </cell>
        </row>
        <row r="700">
          <cell r="B700">
            <v>303.49461237600002</v>
          </cell>
          <cell r="C700">
            <v>16.448333136199999</v>
          </cell>
          <cell r="D700">
            <v>36.069999567700002</v>
          </cell>
          <cell r="E700">
            <v>100882</v>
          </cell>
        </row>
        <row r="701">
          <cell r="B701">
            <v>305.34823735600003</v>
          </cell>
          <cell r="C701">
            <v>16.444999790200001</v>
          </cell>
          <cell r="D701">
            <v>36.286666615800002</v>
          </cell>
          <cell r="E701">
            <v>100879</v>
          </cell>
        </row>
        <row r="702">
          <cell r="B702">
            <v>305.97782135</v>
          </cell>
          <cell r="C702">
            <v>16.4466664632</v>
          </cell>
          <cell r="D702">
            <v>36.200000000000003</v>
          </cell>
          <cell r="E702">
            <v>100882</v>
          </cell>
        </row>
        <row r="703">
          <cell r="B703">
            <v>308.84202321399999</v>
          </cell>
          <cell r="C703">
            <v>16.406666431400001</v>
          </cell>
          <cell r="D703">
            <v>36.130000050900001</v>
          </cell>
          <cell r="E703">
            <v>100888</v>
          </cell>
        </row>
        <row r="704">
          <cell r="B704">
            <v>305.77516555800003</v>
          </cell>
          <cell r="C704">
            <v>16.396666425100001</v>
          </cell>
          <cell r="D704">
            <v>35.916667683900002</v>
          </cell>
          <cell r="E704">
            <v>100887</v>
          </cell>
        </row>
        <row r="705">
          <cell r="B705">
            <v>306.29396438600003</v>
          </cell>
          <cell r="C705">
            <v>16.381666386900001</v>
          </cell>
          <cell r="D705">
            <v>35.953334045399998</v>
          </cell>
          <cell r="E705">
            <v>100889</v>
          </cell>
        </row>
        <row r="706">
          <cell r="B706">
            <v>303.398688634</v>
          </cell>
          <cell r="C706">
            <v>16.406666450500001</v>
          </cell>
          <cell r="D706">
            <v>36.046665954600002</v>
          </cell>
          <cell r="E706">
            <v>100894</v>
          </cell>
        </row>
        <row r="707">
          <cell r="B707">
            <v>304.96994654299999</v>
          </cell>
          <cell r="C707">
            <v>16.411666425100002</v>
          </cell>
          <cell r="D707">
            <v>36.296666590400001</v>
          </cell>
          <cell r="E707">
            <v>100898</v>
          </cell>
        </row>
        <row r="708">
          <cell r="B708">
            <v>306.03051185599998</v>
          </cell>
          <cell r="C708">
            <v>16.358332983699999</v>
          </cell>
          <cell r="D708">
            <v>36.293332799300003</v>
          </cell>
          <cell r="E708">
            <v>100899</v>
          </cell>
        </row>
        <row r="709">
          <cell r="B709">
            <v>303.76887321499999</v>
          </cell>
          <cell r="C709">
            <v>16.3616663297</v>
          </cell>
          <cell r="D709">
            <v>36.169999313399998</v>
          </cell>
          <cell r="E709">
            <v>100901</v>
          </cell>
        </row>
        <row r="710">
          <cell r="B710">
            <v>304.798364639</v>
          </cell>
          <cell r="C710">
            <v>16.363332977300001</v>
          </cell>
          <cell r="D710">
            <v>36.153333791100003</v>
          </cell>
          <cell r="E710">
            <v>100901</v>
          </cell>
        </row>
        <row r="711">
          <cell r="B711">
            <v>304.75648244199999</v>
          </cell>
          <cell r="C711">
            <v>16.398333085400001</v>
          </cell>
          <cell r="D711">
            <v>36.156666056299997</v>
          </cell>
          <cell r="E711">
            <v>100898</v>
          </cell>
        </row>
        <row r="712">
          <cell r="B712">
            <v>307.95979499800001</v>
          </cell>
          <cell r="C712">
            <v>16.426666418700002</v>
          </cell>
          <cell r="D712">
            <v>36.476666768400001</v>
          </cell>
          <cell r="E712">
            <v>100900</v>
          </cell>
        </row>
        <row r="713">
          <cell r="B713">
            <v>304.81457710299998</v>
          </cell>
          <cell r="C713">
            <v>16.3766663615</v>
          </cell>
          <cell r="D713">
            <v>36.243333307900002</v>
          </cell>
          <cell r="E713">
            <v>100898</v>
          </cell>
        </row>
        <row r="714">
          <cell r="B714">
            <v>319.44227218600003</v>
          </cell>
          <cell r="C714">
            <v>16.418333066300001</v>
          </cell>
          <cell r="D714">
            <v>36.226666895500003</v>
          </cell>
          <cell r="E714">
            <v>100898</v>
          </cell>
        </row>
        <row r="715">
          <cell r="B715">
            <v>304.80106671700003</v>
          </cell>
          <cell r="C715">
            <v>16.443333129900001</v>
          </cell>
          <cell r="D715">
            <v>36.233333587600001</v>
          </cell>
          <cell r="E715">
            <v>100904</v>
          </cell>
        </row>
        <row r="716">
          <cell r="B716">
            <v>305.91026941899997</v>
          </cell>
          <cell r="C716">
            <v>16.429999732999999</v>
          </cell>
          <cell r="D716">
            <v>36.273333231599999</v>
          </cell>
          <cell r="E716">
            <v>100901</v>
          </cell>
        </row>
        <row r="717">
          <cell r="B717">
            <v>307.33696619699998</v>
          </cell>
          <cell r="C717">
            <v>16.404999713900001</v>
          </cell>
          <cell r="D717">
            <v>36.276667022700003</v>
          </cell>
          <cell r="E717">
            <v>100904</v>
          </cell>
        </row>
        <row r="718">
          <cell r="B718">
            <v>309.51484044400001</v>
          </cell>
          <cell r="C718">
            <v>16.379999732999998</v>
          </cell>
          <cell r="D718">
            <v>36.206666946399999</v>
          </cell>
          <cell r="E718">
            <v>100907</v>
          </cell>
        </row>
        <row r="719">
          <cell r="B719">
            <v>303.26358477299999</v>
          </cell>
          <cell r="C719">
            <v>16.416666425100001</v>
          </cell>
          <cell r="D719">
            <v>36.273333231599999</v>
          </cell>
          <cell r="E719">
            <v>100906</v>
          </cell>
        </row>
        <row r="720">
          <cell r="B720">
            <v>305.921077728</v>
          </cell>
          <cell r="C720">
            <v>16.4066663933</v>
          </cell>
          <cell r="D720">
            <v>36.500000254299998</v>
          </cell>
          <cell r="E720">
            <v>100906</v>
          </cell>
        </row>
        <row r="721">
          <cell r="B721">
            <v>303.57432365400001</v>
          </cell>
          <cell r="C721">
            <v>16.399999701199999</v>
          </cell>
          <cell r="D721">
            <v>36.189999771099998</v>
          </cell>
          <cell r="E721">
            <v>100905</v>
          </cell>
        </row>
        <row r="722">
          <cell r="B722">
            <v>303.404092789</v>
          </cell>
          <cell r="C722">
            <v>16.4366664251</v>
          </cell>
          <cell r="D722">
            <v>36.233333460499999</v>
          </cell>
          <cell r="E722">
            <v>100906</v>
          </cell>
        </row>
        <row r="723">
          <cell r="B723">
            <v>303.889115651</v>
          </cell>
          <cell r="C723">
            <v>16.438333123500001</v>
          </cell>
          <cell r="D723">
            <v>36.246666971800003</v>
          </cell>
          <cell r="E723">
            <v>100910</v>
          </cell>
        </row>
        <row r="724">
          <cell r="B724">
            <v>304.00125185600001</v>
          </cell>
          <cell r="C724">
            <v>16.416666463199999</v>
          </cell>
          <cell r="D724">
            <v>36.1199989319</v>
          </cell>
          <cell r="E724">
            <v>100912</v>
          </cell>
        </row>
        <row r="725">
          <cell r="B725">
            <v>304.42547798200002</v>
          </cell>
          <cell r="C725">
            <v>16.424999777499998</v>
          </cell>
          <cell r="D725">
            <v>36.073333231600003</v>
          </cell>
          <cell r="E725">
            <v>100918</v>
          </cell>
        </row>
        <row r="726">
          <cell r="B726">
            <v>305.31986554500003</v>
          </cell>
          <cell r="C726">
            <v>16.4316664569</v>
          </cell>
          <cell r="D726">
            <v>36.1199989319</v>
          </cell>
          <cell r="E726">
            <v>100921</v>
          </cell>
        </row>
        <row r="727">
          <cell r="B727">
            <v>304.81727918000001</v>
          </cell>
          <cell r="C727">
            <v>16.396666393299999</v>
          </cell>
          <cell r="D727">
            <v>36.036666361499996</v>
          </cell>
          <cell r="E727">
            <v>100919</v>
          </cell>
        </row>
        <row r="728">
          <cell r="B728">
            <v>305.38336435999997</v>
          </cell>
          <cell r="C728">
            <v>16.359999656700001</v>
          </cell>
          <cell r="D728">
            <v>36.0966660817</v>
          </cell>
          <cell r="E728">
            <v>100917</v>
          </cell>
        </row>
        <row r="729">
          <cell r="B729">
            <v>307.72336324100002</v>
          </cell>
          <cell r="C729">
            <v>16.351666291600001</v>
          </cell>
          <cell r="D729">
            <v>36.046666463199998</v>
          </cell>
          <cell r="E729">
            <v>100921</v>
          </cell>
        </row>
        <row r="730">
          <cell r="B730">
            <v>303.87560526499999</v>
          </cell>
          <cell r="C730">
            <v>16.3499996185</v>
          </cell>
          <cell r="D730">
            <v>35.993333943700001</v>
          </cell>
          <cell r="E730">
            <v>100921</v>
          </cell>
        </row>
        <row r="731">
          <cell r="B731">
            <v>306.81141217499999</v>
          </cell>
          <cell r="C731">
            <v>16.3499996185</v>
          </cell>
          <cell r="D731">
            <v>36.269999822000003</v>
          </cell>
          <cell r="E731">
            <v>100918</v>
          </cell>
        </row>
        <row r="732">
          <cell r="B732">
            <v>303.40679486599998</v>
          </cell>
          <cell r="C732">
            <v>16.3499996185</v>
          </cell>
          <cell r="D732">
            <v>35.960000610400002</v>
          </cell>
          <cell r="E732">
            <v>100916</v>
          </cell>
        </row>
        <row r="733">
          <cell r="B733">
            <v>305.65897623699999</v>
          </cell>
          <cell r="C733">
            <v>16.381666323299999</v>
          </cell>
          <cell r="D733">
            <v>36.019999694799999</v>
          </cell>
          <cell r="E733">
            <v>100920</v>
          </cell>
        </row>
        <row r="734">
          <cell r="B734">
            <v>306.24127387999999</v>
          </cell>
          <cell r="C734">
            <v>16.391666386899999</v>
          </cell>
          <cell r="D734">
            <v>35.970000457799998</v>
          </cell>
          <cell r="E734">
            <v>100921</v>
          </cell>
        </row>
        <row r="735">
          <cell r="B735">
            <v>304.61462338799998</v>
          </cell>
          <cell r="C735">
            <v>16.438333117199999</v>
          </cell>
          <cell r="D735">
            <v>36.066665903699999</v>
          </cell>
          <cell r="E735">
            <v>100920</v>
          </cell>
        </row>
        <row r="736">
          <cell r="B736">
            <v>303.71618270900001</v>
          </cell>
          <cell r="C736">
            <v>16.438333123500001</v>
          </cell>
          <cell r="D736">
            <v>36.026666259800002</v>
          </cell>
          <cell r="E736">
            <v>100920</v>
          </cell>
        </row>
        <row r="737">
          <cell r="B737">
            <v>305.66302935300001</v>
          </cell>
          <cell r="C737">
            <v>16.443333117200002</v>
          </cell>
          <cell r="D737">
            <v>36.019999694799999</v>
          </cell>
          <cell r="E737">
            <v>100918</v>
          </cell>
        </row>
        <row r="738">
          <cell r="B738">
            <v>305.41443824800001</v>
          </cell>
          <cell r="C738">
            <v>16.416666444099999</v>
          </cell>
          <cell r="D738">
            <v>35.960000483199998</v>
          </cell>
          <cell r="E738">
            <v>100915</v>
          </cell>
        </row>
        <row r="739">
          <cell r="B739">
            <v>305.38876851399999</v>
          </cell>
          <cell r="C739">
            <v>16.3833330599</v>
          </cell>
          <cell r="D739">
            <v>35.916667175299999</v>
          </cell>
          <cell r="E739">
            <v>100912</v>
          </cell>
        </row>
        <row r="740">
          <cell r="B740">
            <v>303.59323819500003</v>
          </cell>
          <cell r="C740">
            <v>16.439999771099998</v>
          </cell>
          <cell r="D740">
            <v>35.970000457799998</v>
          </cell>
          <cell r="E740">
            <v>100918</v>
          </cell>
        </row>
        <row r="741">
          <cell r="B741">
            <v>305.08613586400003</v>
          </cell>
          <cell r="C741">
            <v>16.424999771100001</v>
          </cell>
          <cell r="D741">
            <v>36.003333791099998</v>
          </cell>
          <cell r="E741">
            <v>100919</v>
          </cell>
        </row>
        <row r="742">
          <cell r="B742">
            <v>302.72992452</v>
          </cell>
          <cell r="C742">
            <v>16.441666463200001</v>
          </cell>
          <cell r="D742">
            <v>35.940001042699997</v>
          </cell>
          <cell r="E742">
            <v>100920</v>
          </cell>
        </row>
        <row r="743">
          <cell r="B743">
            <v>307.57474899300001</v>
          </cell>
          <cell r="C743">
            <v>16.419999790199999</v>
          </cell>
          <cell r="D743">
            <v>35.970000584899999</v>
          </cell>
          <cell r="E743">
            <v>100918</v>
          </cell>
        </row>
        <row r="744">
          <cell r="B744">
            <v>308.02464485199999</v>
          </cell>
          <cell r="C744">
            <v>16.386666418699999</v>
          </cell>
          <cell r="D744">
            <v>36.019999822000003</v>
          </cell>
          <cell r="E744">
            <v>100916</v>
          </cell>
        </row>
        <row r="745">
          <cell r="B745">
            <v>305.92377980600003</v>
          </cell>
          <cell r="C745">
            <v>16.3616663297</v>
          </cell>
          <cell r="D745">
            <v>35.953334045399998</v>
          </cell>
          <cell r="E745">
            <v>100910</v>
          </cell>
        </row>
        <row r="746">
          <cell r="B746">
            <v>308.251619339</v>
          </cell>
          <cell r="C746">
            <v>16.378332990000001</v>
          </cell>
          <cell r="D746">
            <v>35.926667149899998</v>
          </cell>
          <cell r="E746">
            <v>100912</v>
          </cell>
        </row>
        <row r="747">
          <cell r="B747">
            <v>316.87800089500001</v>
          </cell>
          <cell r="C747">
            <v>16.4466664632</v>
          </cell>
          <cell r="D747">
            <v>35.910000483200001</v>
          </cell>
          <cell r="E747">
            <v>100914</v>
          </cell>
        </row>
        <row r="748">
          <cell r="B748">
            <v>303.96072069799999</v>
          </cell>
          <cell r="C748">
            <v>16.4466664632</v>
          </cell>
          <cell r="D748">
            <v>35.779999923699997</v>
          </cell>
          <cell r="E748">
            <v>100919</v>
          </cell>
        </row>
        <row r="749">
          <cell r="B749">
            <v>303.70537439999998</v>
          </cell>
          <cell r="C749">
            <v>16.449999809299999</v>
          </cell>
          <cell r="D749">
            <v>35.999999618499999</v>
          </cell>
          <cell r="E749">
            <v>100926</v>
          </cell>
        </row>
        <row r="750">
          <cell r="B750">
            <v>304.27010854100001</v>
          </cell>
          <cell r="C750">
            <v>16.461666469600001</v>
          </cell>
          <cell r="D750">
            <v>35.823333358799999</v>
          </cell>
          <cell r="E750">
            <v>100928</v>
          </cell>
        </row>
        <row r="751">
          <cell r="B751">
            <v>303.11632156399997</v>
          </cell>
          <cell r="C751">
            <v>16.474999809300002</v>
          </cell>
          <cell r="D751">
            <v>35.636665852900002</v>
          </cell>
          <cell r="E751">
            <v>100929</v>
          </cell>
        </row>
        <row r="752">
          <cell r="B752">
            <v>307.20186233499999</v>
          </cell>
          <cell r="C752">
            <v>16.449999809299999</v>
          </cell>
          <cell r="D752">
            <v>35.629999160799997</v>
          </cell>
          <cell r="E752">
            <v>100930</v>
          </cell>
        </row>
        <row r="753">
          <cell r="B753">
            <v>303.50677172299999</v>
          </cell>
          <cell r="C753">
            <v>16.448333142599999</v>
          </cell>
          <cell r="D753">
            <v>35.8066669464</v>
          </cell>
          <cell r="E753">
            <v>100934</v>
          </cell>
        </row>
        <row r="754">
          <cell r="B754">
            <v>305.19827206899998</v>
          </cell>
          <cell r="C754">
            <v>16.399999796500001</v>
          </cell>
          <cell r="D754">
            <v>35.823333994499997</v>
          </cell>
          <cell r="E754">
            <v>100938</v>
          </cell>
        </row>
        <row r="755">
          <cell r="B755">
            <v>303.15279960599997</v>
          </cell>
          <cell r="C755">
            <v>16.406666469600001</v>
          </cell>
          <cell r="D755">
            <v>35.7766665141</v>
          </cell>
          <cell r="E755">
            <v>100944</v>
          </cell>
        </row>
        <row r="756">
          <cell r="B756">
            <v>305.40768305500001</v>
          </cell>
          <cell r="C756">
            <v>16.449999809299999</v>
          </cell>
          <cell r="D756">
            <v>35.799999237100003</v>
          </cell>
          <cell r="E756">
            <v>100948</v>
          </cell>
        </row>
        <row r="757">
          <cell r="B757">
            <v>304.229577382</v>
          </cell>
          <cell r="C757">
            <v>16.449999809299999</v>
          </cell>
          <cell r="D757">
            <v>35.950000635800002</v>
          </cell>
          <cell r="E757">
            <v>100950</v>
          </cell>
        </row>
        <row r="758">
          <cell r="B758">
            <v>304.620027542</v>
          </cell>
          <cell r="C758">
            <v>16.446666475899999</v>
          </cell>
          <cell r="D758">
            <v>35.7766665141</v>
          </cell>
          <cell r="E758">
            <v>100954</v>
          </cell>
        </row>
        <row r="759">
          <cell r="B759">
            <v>302.99607912699997</v>
          </cell>
          <cell r="C759">
            <v>16.409999790200001</v>
          </cell>
          <cell r="D759">
            <v>35.803332773800001</v>
          </cell>
          <cell r="E759">
            <v>100950</v>
          </cell>
        </row>
        <row r="760">
          <cell r="B760">
            <v>303.33248774200001</v>
          </cell>
          <cell r="C760">
            <v>16.449999809299999</v>
          </cell>
          <cell r="D760">
            <v>35.893334706600001</v>
          </cell>
          <cell r="E760">
            <v>100949</v>
          </cell>
        </row>
        <row r="761">
          <cell r="B761">
            <v>304.92671330799999</v>
          </cell>
          <cell r="C761">
            <v>16.449999809299999</v>
          </cell>
          <cell r="D761">
            <v>35.8600006104</v>
          </cell>
          <cell r="E761">
            <v>100952</v>
          </cell>
        </row>
        <row r="762">
          <cell r="B762">
            <v>305.54684003199998</v>
          </cell>
          <cell r="C762">
            <v>16.4049997965</v>
          </cell>
          <cell r="D762">
            <v>35.783333206199998</v>
          </cell>
          <cell r="E762">
            <v>100948</v>
          </cell>
        </row>
        <row r="763">
          <cell r="B763">
            <v>309.21490987099997</v>
          </cell>
          <cell r="C763">
            <v>16.3933331108</v>
          </cell>
          <cell r="D763">
            <v>35.873333358799997</v>
          </cell>
          <cell r="E763">
            <v>100944</v>
          </cell>
        </row>
        <row r="764">
          <cell r="B764">
            <v>304.59570884700003</v>
          </cell>
          <cell r="C764">
            <v>16.3949997902</v>
          </cell>
          <cell r="D764">
            <v>35.863333002700003</v>
          </cell>
          <cell r="E764">
            <v>100946</v>
          </cell>
        </row>
        <row r="765">
          <cell r="B765">
            <v>306.60065015200001</v>
          </cell>
          <cell r="C765">
            <v>16.3916664441</v>
          </cell>
          <cell r="D765">
            <v>35.820000203500001</v>
          </cell>
          <cell r="E765">
            <v>100951</v>
          </cell>
        </row>
        <row r="766">
          <cell r="B766">
            <v>305.68059285499999</v>
          </cell>
          <cell r="C766">
            <v>16.373333028200001</v>
          </cell>
          <cell r="D766">
            <v>35.726666259799998</v>
          </cell>
          <cell r="E766">
            <v>100960</v>
          </cell>
        </row>
        <row r="767">
          <cell r="B767">
            <v>303.00148328099999</v>
          </cell>
          <cell r="C767">
            <v>16.443333117200002</v>
          </cell>
          <cell r="D767">
            <v>35.956667200699997</v>
          </cell>
          <cell r="E767">
            <v>100963</v>
          </cell>
        </row>
        <row r="768">
          <cell r="B768">
            <v>306.304772695</v>
          </cell>
          <cell r="C768">
            <v>16.429999802899999</v>
          </cell>
          <cell r="D768">
            <v>35.726666895500003</v>
          </cell>
          <cell r="E768">
            <v>100963</v>
          </cell>
        </row>
        <row r="769">
          <cell r="B769">
            <v>305.68194389299998</v>
          </cell>
          <cell r="C769">
            <v>16.403333136200001</v>
          </cell>
          <cell r="D769">
            <v>35.670000076299999</v>
          </cell>
          <cell r="E769">
            <v>100961</v>
          </cell>
        </row>
        <row r="770">
          <cell r="B770">
            <v>306.05483055100001</v>
          </cell>
          <cell r="C770">
            <v>16.393333104500002</v>
          </cell>
          <cell r="D770">
            <v>35.706666819299997</v>
          </cell>
          <cell r="E770">
            <v>100958</v>
          </cell>
        </row>
        <row r="771">
          <cell r="B771">
            <v>305.78732490499999</v>
          </cell>
          <cell r="C771">
            <v>16.396666463199999</v>
          </cell>
          <cell r="D771">
            <v>35.636665471400001</v>
          </cell>
          <cell r="E771">
            <v>100960</v>
          </cell>
        </row>
        <row r="772">
          <cell r="B772">
            <v>307.17078844700001</v>
          </cell>
          <cell r="C772">
            <v>16.381666406000001</v>
          </cell>
          <cell r="D772">
            <v>35.663333384200001</v>
          </cell>
          <cell r="E772">
            <v>100964</v>
          </cell>
        </row>
        <row r="773">
          <cell r="B773">
            <v>306.75737063100001</v>
          </cell>
          <cell r="C773">
            <v>16.359999656700001</v>
          </cell>
          <cell r="D773">
            <v>35.659999847400002</v>
          </cell>
          <cell r="E773">
            <v>100965</v>
          </cell>
        </row>
        <row r="774">
          <cell r="B774">
            <v>308.25567245500002</v>
          </cell>
          <cell r="C774">
            <v>16.3499996185</v>
          </cell>
          <cell r="D774">
            <v>35.656666310600002</v>
          </cell>
          <cell r="E774">
            <v>100963</v>
          </cell>
        </row>
        <row r="775">
          <cell r="B775">
            <v>307.30994542399998</v>
          </cell>
          <cell r="C775">
            <v>16.348332951900002</v>
          </cell>
          <cell r="D775">
            <v>35.7766665141</v>
          </cell>
          <cell r="E775">
            <v>100963</v>
          </cell>
        </row>
        <row r="776">
          <cell r="B776">
            <v>306.01700147000003</v>
          </cell>
          <cell r="C776">
            <v>16.3499996185</v>
          </cell>
          <cell r="D776">
            <v>35.746666971800003</v>
          </cell>
          <cell r="E776">
            <v>100964</v>
          </cell>
        </row>
        <row r="777">
          <cell r="B777">
            <v>305.40633201600002</v>
          </cell>
          <cell r="C777">
            <v>16.3499996185</v>
          </cell>
          <cell r="D777">
            <v>35.746666717499998</v>
          </cell>
          <cell r="E777">
            <v>100965</v>
          </cell>
        </row>
        <row r="778">
          <cell r="B778">
            <v>307.22888310799999</v>
          </cell>
          <cell r="C778">
            <v>16.3499996185</v>
          </cell>
          <cell r="D778">
            <v>35.746666717499998</v>
          </cell>
          <cell r="E778">
            <v>100969</v>
          </cell>
        </row>
        <row r="779">
          <cell r="B779">
            <v>308.103005091</v>
          </cell>
          <cell r="C779">
            <v>16.3499996185</v>
          </cell>
          <cell r="D779">
            <v>35.763333384200003</v>
          </cell>
          <cell r="E779">
            <v>100970</v>
          </cell>
        </row>
        <row r="780">
          <cell r="B780">
            <v>305.29014269499999</v>
          </cell>
          <cell r="C780">
            <v>16.3499996185</v>
          </cell>
          <cell r="D780">
            <v>35.846666971799998</v>
          </cell>
          <cell r="E780">
            <v>100967</v>
          </cell>
        </row>
        <row r="781">
          <cell r="B781">
            <v>302.97311147099998</v>
          </cell>
          <cell r="C781">
            <v>16.3516662852</v>
          </cell>
          <cell r="D781">
            <v>35.866667048099998</v>
          </cell>
          <cell r="E781">
            <v>100971</v>
          </cell>
        </row>
        <row r="782">
          <cell r="B782">
            <v>307.53151575700002</v>
          </cell>
          <cell r="C782">
            <v>16.3499996185</v>
          </cell>
          <cell r="D782">
            <v>35.823333613099997</v>
          </cell>
          <cell r="E782">
            <v>100973</v>
          </cell>
        </row>
        <row r="783">
          <cell r="B783">
            <v>307.164033254</v>
          </cell>
          <cell r="C783">
            <v>16.3499996185</v>
          </cell>
          <cell r="D783">
            <v>35.75</v>
          </cell>
          <cell r="E783">
            <v>100974</v>
          </cell>
        </row>
        <row r="784">
          <cell r="B784">
            <v>308.586676915</v>
          </cell>
          <cell r="C784">
            <v>16.3499996185</v>
          </cell>
          <cell r="D784">
            <v>35.786667124399997</v>
          </cell>
          <cell r="E784">
            <v>100976</v>
          </cell>
        </row>
        <row r="785">
          <cell r="B785">
            <v>310.26061375900002</v>
          </cell>
          <cell r="C785">
            <v>16.341666285199999</v>
          </cell>
          <cell r="D785">
            <v>35.856667200700002</v>
          </cell>
          <cell r="E785">
            <v>100979</v>
          </cell>
        </row>
        <row r="786">
          <cell r="B786">
            <v>308.01653862000001</v>
          </cell>
          <cell r="C786">
            <v>16.348332951900002</v>
          </cell>
          <cell r="D786">
            <v>36.066666666700002</v>
          </cell>
          <cell r="E786">
            <v>100977</v>
          </cell>
        </row>
        <row r="787">
          <cell r="B787">
            <v>312.04938888499998</v>
          </cell>
          <cell r="C787">
            <v>16.3499996185</v>
          </cell>
          <cell r="D787">
            <v>36.089999135299998</v>
          </cell>
          <cell r="E787">
            <v>100979</v>
          </cell>
        </row>
        <row r="788">
          <cell r="B788">
            <v>309.01630719500002</v>
          </cell>
          <cell r="C788">
            <v>16.3499996185</v>
          </cell>
          <cell r="D788">
            <v>36.023332977300001</v>
          </cell>
          <cell r="E788">
            <v>100978</v>
          </cell>
        </row>
        <row r="789">
          <cell r="B789">
            <v>308.50561459900001</v>
          </cell>
          <cell r="C789">
            <v>16.348332951900002</v>
          </cell>
          <cell r="D789">
            <v>35.926667785600003</v>
          </cell>
          <cell r="E789">
            <v>100982</v>
          </cell>
        </row>
        <row r="790">
          <cell r="B790">
            <v>307.71525700900003</v>
          </cell>
          <cell r="C790">
            <v>16.3499996185</v>
          </cell>
          <cell r="D790">
            <v>36.013333129899998</v>
          </cell>
          <cell r="E790">
            <v>100984</v>
          </cell>
        </row>
        <row r="791">
          <cell r="B791">
            <v>309.30002530399997</v>
          </cell>
          <cell r="C791">
            <v>16.333332951900001</v>
          </cell>
          <cell r="D791">
            <v>36.070000076299998</v>
          </cell>
          <cell r="E791">
            <v>100984</v>
          </cell>
        </row>
        <row r="792">
          <cell r="B792">
            <v>308.528582255</v>
          </cell>
          <cell r="C792">
            <v>16.299999618499999</v>
          </cell>
          <cell r="D792">
            <v>36.086665725700001</v>
          </cell>
          <cell r="E792">
            <v>100981</v>
          </cell>
        </row>
        <row r="793">
          <cell r="B793">
            <v>311.429262161</v>
          </cell>
          <cell r="C793">
            <v>16.283333206199998</v>
          </cell>
          <cell r="D793">
            <v>36.070000076299998</v>
          </cell>
          <cell r="E793">
            <v>100981</v>
          </cell>
        </row>
        <row r="794">
          <cell r="B794">
            <v>309.79180336000002</v>
          </cell>
          <cell r="C794">
            <v>16.2716667175</v>
          </cell>
          <cell r="D794">
            <v>36.076665878299998</v>
          </cell>
          <cell r="E794">
            <v>100983</v>
          </cell>
        </row>
        <row r="795">
          <cell r="B795">
            <v>310.128211975</v>
          </cell>
          <cell r="C795">
            <v>16.309999822000002</v>
          </cell>
          <cell r="D795">
            <v>36.246666717499998</v>
          </cell>
          <cell r="E795">
            <v>100981</v>
          </cell>
        </row>
        <row r="796">
          <cell r="B796">
            <v>309.54321225500001</v>
          </cell>
          <cell r="C796">
            <v>16.2949997457</v>
          </cell>
          <cell r="D796">
            <v>36.106666183500003</v>
          </cell>
          <cell r="E796">
            <v>100983</v>
          </cell>
        </row>
        <row r="797">
          <cell r="B797">
            <v>310.00256538399998</v>
          </cell>
          <cell r="C797">
            <v>16.291666412400001</v>
          </cell>
          <cell r="D797">
            <v>36.146666463199999</v>
          </cell>
          <cell r="E797">
            <v>100981</v>
          </cell>
        </row>
        <row r="798">
          <cell r="B798">
            <v>309.69587961799999</v>
          </cell>
          <cell r="C798">
            <v>16.2883331299</v>
          </cell>
          <cell r="D798">
            <v>36.093332163500001</v>
          </cell>
          <cell r="E798">
            <v>100981</v>
          </cell>
        </row>
        <row r="799">
          <cell r="B799">
            <v>309.77423985799999</v>
          </cell>
          <cell r="C799">
            <v>16.303333053599999</v>
          </cell>
          <cell r="D799">
            <v>36.203334045399998</v>
          </cell>
          <cell r="E799">
            <v>100982</v>
          </cell>
        </row>
        <row r="800">
          <cell r="B800">
            <v>306.24532699600002</v>
          </cell>
          <cell r="C800">
            <v>16.3249996694</v>
          </cell>
          <cell r="D800">
            <v>36.310000101699998</v>
          </cell>
          <cell r="E800">
            <v>100992</v>
          </cell>
        </row>
        <row r="801">
          <cell r="B801">
            <v>308.47994486499999</v>
          </cell>
          <cell r="C801">
            <v>16.319999669400001</v>
          </cell>
          <cell r="D801">
            <v>36.193332544999997</v>
          </cell>
          <cell r="E801">
            <v>100994</v>
          </cell>
        </row>
        <row r="802">
          <cell r="B802">
            <v>305.02128601099997</v>
          </cell>
          <cell r="C802">
            <v>16.3433330027</v>
          </cell>
          <cell r="D802">
            <v>36.173333485900002</v>
          </cell>
          <cell r="E802">
            <v>101000</v>
          </cell>
        </row>
        <row r="803">
          <cell r="B803">
            <v>308.039506276</v>
          </cell>
          <cell r="C803">
            <v>16.3499996185</v>
          </cell>
          <cell r="D803">
            <v>36.133332697599997</v>
          </cell>
          <cell r="E803">
            <v>101003</v>
          </cell>
        </row>
        <row r="804">
          <cell r="B804">
            <v>306.27234776799997</v>
          </cell>
          <cell r="C804">
            <v>16.343332951899999</v>
          </cell>
          <cell r="D804">
            <v>36.220000330600001</v>
          </cell>
          <cell r="E804">
            <v>101002</v>
          </cell>
        </row>
        <row r="805">
          <cell r="B805">
            <v>309.79990959200001</v>
          </cell>
          <cell r="C805">
            <v>16.314999644</v>
          </cell>
          <cell r="D805">
            <v>36.106666183500003</v>
          </cell>
          <cell r="E805">
            <v>101000</v>
          </cell>
        </row>
        <row r="806">
          <cell r="B806">
            <v>309.50538317399997</v>
          </cell>
          <cell r="C806">
            <v>16.324999618500001</v>
          </cell>
          <cell r="D806">
            <v>36.026666259800002</v>
          </cell>
          <cell r="E806">
            <v>101001</v>
          </cell>
        </row>
        <row r="807">
          <cell r="B807">
            <v>305.70220947299998</v>
          </cell>
          <cell r="C807">
            <v>16.3499996185</v>
          </cell>
          <cell r="D807">
            <v>36.146666081699998</v>
          </cell>
          <cell r="E807">
            <v>100998</v>
          </cell>
        </row>
        <row r="808">
          <cell r="B808">
            <v>306.35070800800003</v>
          </cell>
          <cell r="C808">
            <v>16.3499996185</v>
          </cell>
          <cell r="D808">
            <v>36.0833320618</v>
          </cell>
          <cell r="E808">
            <v>100993</v>
          </cell>
        </row>
        <row r="809">
          <cell r="B809">
            <v>306.04942639699999</v>
          </cell>
          <cell r="C809">
            <v>16.3499996185</v>
          </cell>
          <cell r="D809">
            <v>36.129999796500002</v>
          </cell>
          <cell r="E809">
            <v>100989</v>
          </cell>
        </row>
        <row r="810">
          <cell r="B810">
            <v>304.741621017</v>
          </cell>
          <cell r="C810">
            <v>16.3499996185</v>
          </cell>
          <cell r="D810">
            <v>36</v>
          </cell>
          <cell r="E810">
            <v>100994</v>
          </cell>
        </row>
        <row r="811">
          <cell r="B811">
            <v>307.51125017800001</v>
          </cell>
          <cell r="C811">
            <v>16.3499996185</v>
          </cell>
          <cell r="D811">
            <v>35.973333740199998</v>
          </cell>
          <cell r="E811">
            <v>101000</v>
          </cell>
        </row>
        <row r="812">
          <cell r="B812">
            <v>306.51283264199998</v>
          </cell>
          <cell r="C812">
            <v>16.3499996185</v>
          </cell>
          <cell r="D812">
            <v>36.086665725700001</v>
          </cell>
          <cell r="E812">
            <v>101001</v>
          </cell>
        </row>
        <row r="813">
          <cell r="B813">
            <v>304.25930023199999</v>
          </cell>
          <cell r="C813">
            <v>16.356666285199999</v>
          </cell>
          <cell r="D813">
            <v>36.026666259800002</v>
          </cell>
          <cell r="E813">
            <v>101002</v>
          </cell>
        </row>
        <row r="814">
          <cell r="B814">
            <v>307.33156204199997</v>
          </cell>
          <cell r="C814">
            <v>16.353332951900001</v>
          </cell>
          <cell r="D814">
            <v>36.009999847400003</v>
          </cell>
          <cell r="E814">
            <v>101002</v>
          </cell>
        </row>
        <row r="815">
          <cell r="B815">
            <v>315.13921419799999</v>
          </cell>
          <cell r="C815">
            <v>16.3499996185</v>
          </cell>
          <cell r="D815">
            <v>35.910001373299998</v>
          </cell>
          <cell r="E815">
            <v>101003</v>
          </cell>
        </row>
        <row r="816">
          <cell r="B816">
            <v>307.81928698199999</v>
          </cell>
          <cell r="C816">
            <v>16.333332951900001</v>
          </cell>
          <cell r="D816">
            <v>36.249999872799997</v>
          </cell>
          <cell r="E816">
            <v>101001</v>
          </cell>
        </row>
        <row r="817">
          <cell r="B817">
            <v>305.34688631699998</v>
          </cell>
          <cell r="C817">
            <v>16.333332951900001</v>
          </cell>
          <cell r="D817">
            <v>36.189999771099998</v>
          </cell>
          <cell r="E817">
            <v>100999</v>
          </cell>
        </row>
        <row r="818">
          <cell r="B818">
            <v>308.286746343</v>
          </cell>
          <cell r="C818">
            <v>16.3499996185</v>
          </cell>
          <cell r="D818">
            <v>36.149999364199999</v>
          </cell>
          <cell r="E818">
            <v>101004</v>
          </cell>
        </row>
        <row r="819">
          <cell r="B819">
            <v>311.47654851300001</v>
          </cell>
          <cell r="C819">
            <v>16.339999618499998</v>
          </cell>
          <cell r="D819">
            <v>36.006666564900002</v>
          </cell>
          <cell r="E819">
            <v>101001</v>
          </cell>
        </row>
        <row r="820">
          <cell r="B820">
            <v>300.37236213699998</v>
          </cell>
          <cell r="C820">
            <v>16.3016662852</v>
          </cell>
          <cell r="D820">
            <v>35.883332951900002</v>
          </cell>
          <cell r="E820">
            <v>100997</v>
          </cell>
        </row>
        <row r="821">
          <cell r="B821">
            <v>306.765476863</v>
          </cell>
          <cell r="C821">
            <v>16.344999618500001</v>
          </cell>
          <cell r="D821">
            <v>35.8700003306</v>
          </cell>
          <cell r="E821">
            <v>101001</v>
          </cell>
        </row>
        <row r="822">
          <cell r="B822">
            <v>309.71614519799999</v>
          </cell>
          <cell r="C822">
            <v>16.3149996185</v>
          </cell>
          <cell r="D822">
            <v>35.846667226199997</v>
          </cell>
          <cell r="E822">
            <v>100998</v>
          </cell>
        </row>
        <row r="823">
          <cell r="B823">
            <v>309.17708078999999</v>
          </cell>
          <cell r="C823">
            <v>16.299999618499999</v>
          </cell>
          <cell r="D823">
            <v>35.916667048100003</v>
          </cell>
          <cell r="E823">
            <v>100994</v>
          </cell>
        </row>
        <row r="824">
          <cell r="B824">
            <v>318.95995140100001</v>
          </cell>
          <cell r="C824">
            <v>16.3183329519</v>
          </cell>
          <cell r="D824">
            <v>35.876667404199999</v>
          </cell>
          <cell r="E824">
            <v>100996</v>
          </cell>
        </row>
        <row r="825">
          <cell r="B825">
            <v>322.664499283</v>
          </cell>
          <cell r="C825">
            <v>16.309999618500001</v>
          </cell>
          <cell r="D825">
            <v>35.893333689400002</v>
          </cell>
          <cell r="E825">
            <v>100996</v>
          </cell>
        </row>
        <row r="826">
          <cell r="B826">
            <v>307.939529419</v>
          </cell>
          <cell r="C826">
            <v>16.3299996185</v>
          </cell>
          <cell r="D826">
            <v>35.936666361500002</v>
          </cell>
          <cell r="E826">
            <v>100994</v>
          </cell>
        </row>
        <row r="827">
          <cell r="B827">
            <v>309.21355883299998</v>
          </cell>
          <cell r="C827">
            <v>16.321666285199999</v>
          </cell>
          <cell r="D827">
            <v>35.996666971800003</v>
          </cell>
          <cell r="E827">
            <v>100994</v>
          </cell>
        </row>
        <row r="828">
          <cell r="B828">
            <v>308.11786651599999</v>
          </cell>
          <cell r="C828">
            <v>16.299999618499999</v>
          </cell>
          <cell r="D828">
            <v>35.7766668955</v>
          </cell>
          <cell r="E828">
            <v>100994</v>
          </cell>
        </row>
        <row r="829">
          <cell r="B829">
            <v>310.30384699500001</v>
          </cell>
          <cell r="C829">
            <v>16.3033329519</v>
          </cell>
          <cell r="D829">
            <v>35.8866664886</v>
          </cell>
          <cell r="E829">
            <v>100994</v>
          </cell>
        </row>
        <row r="830">
          <cell r="B830">
            <v>309.82828140300001</v>
          </cell>
          <cell r="C830">
            <v>16.308332951899999</v>
          </cell>
          <cell r="D830">
            <v>35.843333562200002</v>
          </cell>
          <cell r="E830">
            <v>101003</v>
          </cell>
        </row>
        <row r="831">
          <cell r="B831">
            <v>309.99581019099998</v>
          </cell>
          <cell r="C831">
            <v>16.299999618499999</v>
          </cell>
          <cell r="D831">
            <v>35.820000839199999</v>
          </cell>
          <cell r="E831">
            <v>101013</v>
          </cell>
        </row>
        <row r="832">
          <cell r="B832">
            <v>309.03251965800001</v>
          </cell>
          <cell r="C832">
            <v>16.299999618499999</v>
          </cell>
          <cell r="D832">
            <v>35.809999465899999</v>
          </cell>
          <cell r="E832">
            <v>101014</v>
          </cell>
        </row>
        <row r="833">
          <cell r="B833">
            <v>307.68688519800003</v>
          </cell>
          <cell r="C833">
            <v>16.308332951899999</v>
          </cell>
          <cell r="D833">
            <v>35.823333740199999</v>
          </cell>
          <cell r="E833">
            <v>101016</v>
          </cell>
        </row>
        <row r="834">
          <cell r="B834">
            <v>306.72494570399999</v>
          </cell>
          <cell r="C834">
            <v>16.299999618499999</v>
          </cell>
          <cell r="D834">
            <v>35.796666971800001</v>
          </cell>
          <cell r="E834">
            <v>101018</v>
          </cell>
        </row>
        <row r="835">
          <cell r="B835">
            <v>309.34731165599999</v>
          </cell>
          <cell r="C835">
            <v>16.299999618499999</v>
          </cell>
          <cell r="D835">
            <v>35.883334096299997</v>
          </cell>
          <cell r="E835">
            <v>101020</v>
          </cell>
        </row>
        <row r="836">
          <cell r="B836">
            <v>309.11763509100001</v>
          </cell>
          <cell r="C836">
            <v>16.331666285200001</v>
          </cell>
          <cell r="D836">
            <v>35.826666514099998</v>
          </cell>
          <cell r="E836">
            <v>101025</v>
          </cell>
        </row>
        <row r="837">
          <cell r="B837">
            <v>309.44728851299999</v>
          </cell>
          <cell r="C837">
            <v>16.3016662852</v>
          </cell>
          <cell r="D837">
            <v>35.713333257000002</v>
          </cell>
          <cell r="E837">
            <v>101019</v>
          </cell>
        </row>
        <row r="838">
          <cell r="B838">
            <v>305.79408009799999</v>
          </cell>
          <cell r="C838">
            <v>16.3033329519</v>
          </cell>
          <cell r="D838">
            <v>35.860000101700003</v>
          </cell>
          <cell r="E838">
            <v>101018</v>
          </cell>
        </row>
        <row r="839">
          <cell r="B839">
            <v>308.20703506500001</v>
          </cell>
          <cell r="C839">
            <v>16.3483329582</v>
          </cell>
          <cell r="D839">
            <v>35.666666157999998</v>
          </cell>
          <cell r="E839">
            <v>101021</v>
          </cell>
        </row>
        <row r="840">
          <cell r="B840">
            <v>309.69317754100001</v>
          </cell>
          <cell r="C840">
            <v>16.359999656700001</v>
          </cell>
          <cell r="D840">
            <v>35.623332468699999</v>
          </cell>
          <cell r="E840">
            <v>101026</v>
          </cell>
        </row>
        <row r="841">
          <cell r="B841">
            <v>305.487394333</v>
          </cell>
          <cell r="C841">
            <v>16.3649996758</v>
          </cell>
          <cell r="D841">
            <v>35.539999389599998</v>
          </cell>
          <cell r="E841">
            <v>101024</v>
          </cell>
        </row>
        <row r="842">
          <cell r="B842">
            <v>306.48716290800002</v>
          </cell>
          <cell r="C842">
            <v>16.391666431400001</v>
          </cell>
          <cell r="D842">
            <v>35.653332646700001</v>
          </cell>
          <cell r="E842">
            <v>101031</v>
          </cell>
        </row>
        <row r="843">
          <cell r="B843">
            <v>306.93030357399999</v>
          </cell>
          <cell r="C843">
            <v>16.399999796500001</v>
          </cell>
          <cell r="D843">
            <v>35.659999847400002</v>
          </cell>
          <cell r="E843">
            <v>101033</v>
          </cell>
        </row>
        <row r="844">
          <cell r="B844">
            <v>306.82627359999998</v>
          </cell>
          <cell r="C844">
            <v>16.396666463199999</v>
          </cell>
          <cell r="D844">
            <v>35.7033327738</v>
          </cell>
          <cell r="E844">
            <v>101035</v>
          </cell>
        </row>
        <row r="845">
          <cell r="B845">
            <v>305.37931124400001</v>
          </cell>
          <cell r="C845">
            <v>16.419999796500001</v>
          </cell>
          <cell r="D845">
            <v>35.576665496799997</v>
          </cell>
          <cell r="E845">
            <v>101032</v>
          </cell>
        </row>
        <row r="846">
          <cell r="B846">
            <v>309.05008315999999</v>
          </cell>
          <cell r="C846">
            <v>16.408333117200002</v>
          </cell>
          <cell r="D846">
            <v>35.669999567700003</v>
          </cell>
          <cell r="E846">
            <v>101032</v>
          </cell>
        </row>
        <row r="847">
          <cell r="B847">
            <v>308.87309710199997</v>
          </cell>
          <cell r="C847">
            <v>16.396666463199999</v>
          </cell>
          <cell r="D847">
            <v>35.6866666158</v>
          </cell>
          <cell r="E847">
            <v>101033</v>
          </cell>
        </row>
        <row r="848">
          <cell r="B848">
            <v>307.21131960600002</v>
          </cell>
          <cell r="C848">
            <v>16.3949997902</v>
          </cell>
          <cell r="D848">
            <v>35.666666285200002</v>
          </cell>
          <cell r="E848">
            <v>101035</v>
          </cell>
        </row>
        <row r="849">
          <cell r="B849">
            <v>309.22031402599998</v>
          </cell>
          <cell r="C849">
            <v>16.396666463199999</v>
          </cell>
          <cell r="D849">
            <v>35.786666615800002</v>
          </cell>
          <cell r="E849">
            <v>101037</v>
          </cell>
        </row>
        <row r="850">
          <cell r="B850">
            <v>302.928527196</v>
          </cell>
          <cell r="C850">
            <v>16.438333142600001</v>
          </cell>
          <cell r="D850">
            <v>35.699999745699998</v>
          </cell>
          <cell r="E850">
            <v>101038</v>
          </cell>
        </row>
        <row r="851">
          <cell r="B851">
            <v>303.82561683699998</v>
          </cell>
          <cell r="C851">
            <v>16.449999809299999</v>
          </cell>
          <cell r="D851">
            <v>35.529999542200002</v>
          </cell>
          <cell r="E851">
            <v>101039</v>
          </cell>
        </row>
        <row r="852">
          <cell r="B852">
            <v>304.86726760900001</v>
          </cell>
          <cell r="C852">
            <v>16.453333155300001</v>
          </cell>
          <cell r="D852">
            <v>35.486666870100002</v>
          </cell>
          <cell r="E852">
            <v>101043</v>
          </cell>
        </row>
        <row r="853">
          <cell r="B853">
            <v>307.29643503800003</v>
          </cell>
          <cell r="C853">
            <v>16.484999942799998</v>
          </cell>
          <cell r="D853">
            <v>35.436667633100001</v>
          </cell>
          <cell r="E853">
            <v>101048</v>
          </cell>
        </row>
        <row r="854">
          <cell r="B854">
            <v>304.62813377399999</v>
          </cell>
          <cell r="C854">
            <v>16.479999923699999</v>
          </cell>
          <cell r="D854">
            <v>35.319999694800003</v>
          </cell>
          <cell r="E854">
            <v>101047</v>
          </cell>
        </row>
        <row r="855">
          <cell r="B855">
            <v>305.44416109700001</v>
          </cell>
          <cell r="C855">
            <v>16.529999993600001</v>
          </cell>
          <cell r="D855">
            <v>35.273333485899997</v>
          </cell>
          <cell r="E855">
            <v>101050</v>
          </cell>
        </row>
        <row r="856">
          <cell r="B856">
            <v>305.34418424</v>
          </cell>
          <cell r="C856">
            <v>16.5483333333</v>
          </cell>
          <cell r="D856">
            <v>35.2933340708</v>
          </cell>
          <cell r="E856">
            <v>101053</v>
          </cell>
        </row>
        <row r="857">
          <cell r="B857">
            <v>308.09895197600002</v>
          </cell>
          <cell r="C857">
            <v>16.561666711200001</v>
          </cell>
          <cell r="D857">
            <v>35.803333663899998</v>
          </cell>
          <cell r="E857">
            <v>101058</v>
          </cell>
        </row>
        <row r="858">
          <cell r="B858">
            <v>308.37726593000002</v>
          </cell>
          <cell r="C858">
            <v>16.565000057199999</v>
          </cell>
          <cell r="D858">
            <v>35.619999440500003</v>
          </cell>
          <cell r="E858">
            <v>101063</v>
          </cell>
        </row>
        <row r="859">
          <cell r="B859">
            <v>310.13091405199998</v>
          </cell>
          <cell r="C859">
            <v>16.5116667048</v>
          </cell>
          <cell r="D859">
            <v>36.033333714800001</v>
          </cell>
          <cell r="E859">
            <v>101064</v>
          </cell>
        </row>
        <row r="860">
          <cell r="B860">
            <v>308.35294723499999</v>
          </cell>
          <cell r="C860">
            <v>16.573333505000001</v>
          </cell>
          <cell r="D860">
            <v>35.980000177999997</v>
          </cell>
          <cell r="E860">
            <v>101061</v>
          </cell>
        </row>
        <row r="861">
          <cell r="B861">
            <v>309.02441342700001</v>
          </cell>
          <cell r="C861">
            <v>16.603333536800001</v>
          </cell>
          <cell r="D861">
            <v>35.973332977299997</v>
          </cell>
          <cell r="E861">
            <v>101064</v>
          </cell>
        </row>
        <row r="862">
          <cell r="B862">
            <v>306.72089258800003</v>
          </cell>
          <cell r="C862">
            <v>16.7050003815</v>
          </cell>
          <cell r="D862">
            <v>35.816667429600002</v>
          </cell>
          <cell r="E862">
            <v>101064</v>
          </cell>
        </row>
        <row r="863">
          <cell r="B863">
            <v>308.23000272100001</v>
          </cell>
          <cell r="C863">
            <v>16.731666615799998</v>
          </cell>
          <cell r="D863">
            <v>35.913333256999998</v>
          </cell>
          <cell r="E863">
            <v>101072</v>
          </cell>
        </row>
        <row r="864">
          <cell r="B864">
            <v>306.46959940599999</v>
          </cell>
          <cell r="C864">
            <v>16.8416663488</v>
          </cell>
          <cell r="D864">
            <v>35.743333053599997</v>
          </cell>
          <cell r="E864">
            <v>101065</v>
          </cell>
        </row>
        <row r="865">
          <cell r="B865">
            <v>306.21560414599998</v>
          </cell>
          <cell r="C865">
            <v>16.931666552199999</v>
          </cell>
          <cell r="D865">
            <v>35.756666692099998</v>
          </cell>
          <cell r="E865">
            <v>101065</v>
          </cell>
        </row>
        <row r="866">
          <cell r="B866">
            <v>303.92829577100002</v>
          </cell>
          <cell r="C866">
            <v>17.046666742999999</v>
          </cell>
          <cell r="D866">
            <v>36.156666437799998</v>
          </cell>
          <cell r="E866">
            <v>101069</v>
          </cell>
        </row>
        <row r="867">
          <cell r="B867">
            <v>304.45114771499999</v>
          </cell>
          <cell r="C867">
            <v>17.045000069899999</v>
          </cell>
          <cell r="D867">
            <v>35.866666539500002</v>
          </cell>
          <cell r="E867">
            <v>101081</v>
          </cell>
        </row>
        <row r="868">
          <cell r="B868">
            <v>303.37842305499998</v>
          </cell>
          <cell r="C868">
            <v>16.946666666700001</v>
          </cell>
          <cell r="D868">
            <v>35.939999898300002</v>
          </cell>
          <cell r="E868">
            <v>101083</v>
          </cell>
        </row>
        <row r="869">
          <cell r="B869">
            <v>303.52163314799998</v>
          </cell>
          <cell r="C869">
            <v>16.848333225299999</v>
          </cell>
          <cell r="D869">
            <v>35.726666895500003</v>
          </cell>
          <cell r="E869">
            <v>101084</v>
          </cell>
        </row>
        <row r="870">
          <cell r="B870">
            <v>306.94651603699998</v>
          </cell>
          <cell r="C870">
            <v>16.833333206199999</v>
          </cell>
          <cell r="D870">
            <v>35.803333155300002</v>
          </cell>
          <cell r="E870">
            <v>101075</v>
          </cell>
        </row>
        <row r="871">
          <cell r="B871">
            <v>304.58219846100002</v>
          </cell>
          <cell r="C871">
            <v>16.856666507700002</v>
          </cell>
          <cell r="D871">
            <v>35.793333307899999</v>
          </cell>
          <cell r="E871">
            <v>101082</v>
          </cell>
        </row>
        <row r="872">
          <cell r="B872">
            <v>305.29689788799999</v>
          </cell>
          <cell r="C872">
            <v>16.851666615799999</v>
          </cell>
          <cell r="D872">
            <v>36.049999999999997</v>
          </cell>
          <cell r="E872">
            <v>101077</v>
          </cell>
        </row>
        <row r="873">
          <cell r="B873">
            <v>304.78485425299999</v>
          </cell>
          <cell r="C873">
            <v>17.078333594</v>
          </cell>
          <cell r="D873">
            <v>35.933333333299998</v>
          </cell>
          <cell r="E873">
            <v>101056</v>
          </cell>
        </row>
        <row r="874">
          <cell r="B874">
            <v>306.47365252200001</v>
          </cell>
          <cell r="C874">
            <v>17.299999752000002</v>
          </cell>
          <cell r="D874">
            <v>35.773333740200002</v>
          </cell>
          <cell r="E874">
            <v>101052</v>
          </cell>
        </row>
        <row r="875">
          <cell r="B875">
            <v>307.22618103000002</v>
          </cell>
          <cell r="C875">
            <v>17.438333218899999</v>
          </cell>
          <cell r="D875">
            <v>35.196666971799999</v>
          </cell>
          <cell r="E875">
            <v>101053</v>
          </cell>
        </row>
        <row r="876">
          <cell r="B876">
            <v>306.56822522499999</v>
          </cell>
          <cell r="C876">
            <v>17.5833334605</v>
          </cell>
          <cell r="D876">
            <v>35.290000279700003</v>
          </cell>
          <cell r="E876">
            <v>101048</v>
          </cell>
        </row>
        <row r="877">
          <cell r="B877">
            <v>305.59277534500001</v>
          </cell>
          <cell r="C877">
            <v>17.685000324200001</v>
          </cell>
          <cell r="D877">
            <v>34.4733334859</v>
          </cell>
          <cell r="E877">
            <v>101050</v>
          </cell>
        </row>
        <row r="878">
          <cell r="B878">
            <v>305.18070856700001</v>
          </cell>
          <cell r="C878">
            <v>17.726666641200001</v>
          </cell>
          <cell r="D878">
            <v>34.753333282500002</v>
          </cell>
          <cell r="E878">
            <v>101048</v>
          </cell>
        </row>
        <row r="879">
          <cell r="B879">
            <v>305.53738276199999</v>
          </cell>
          <cell r="C879">
            <v>17.749999618499999</v>
          </cell>
          <cell r="D879">
            <v>34.790000152600001</v>
          </cell>
          <cell r="E879">
            <v>101046</v>
          </cell>
        </row>
        <row r="880">
          <cell r="B880">
            <v>306.11427624999999</v>
          </cell>
          <cell r="C880">
            <v>17.804999739300001</v>
          </cell>
          <cell r="D880">
            <v>34.616666412400001</v>
          </cell>
          <cell r="E880">
            <v>101051</v>
          </cell>
        </row>
        <row r="881">
          <cell r="B881">
            <v>305.26041984599999</v>
          </cell>
          <cell r="C881">
            <v>17.868333212500001</v>
          </cell>
          <cell r="D881">
            <v>34.586666743000002</v>
          </cell>
          <cell r="E881">
            <v>101052</v>
          </cell>
        </row>
        <row r="882">
          <cell r="B882">
            <v>306.41961097699999</v>
          </cell>
          <cell r="C882">
            <v>17.884999980900002</v>
          </cell>
          <cell r="D882">
            <v>34.0633333842</v>
          </cell>
          <cell r="E882">
            <v>101053</v>
          </cell>
        </row>
        <row r="883">
          <cell r="B883">
            <v>305.90351422600003</v>
          </cell>
          <cell r="C883">
            <v>17.883333333300001</v>
          </cell>
          <cell r="D883">
            <v>34.323333358799999</v>
          </cell>
          <cell r="E883">
            <v>101059</v>
          </cell>
        </row>
        <row r="884">
          <cell r="B884">
            <v>304.01070912699998</v>
          </cell>
          <cell r="C884">
            <v>17.826666685700001</v>
          </cell>
          <cell r="D884">
            <v>34.309999338799997</v>
          </cell>
          <cell r="E884">
            <v>101059</v>
          </cell>
        </row>
        <row r="885">
          <cell r="B885">
            <v>303.13928922000002</v>
          </cell>
          <cell r="C885">
            <v>17.898333460500002</v>
          </cell>
          <cell r="D885">
            <v>33.996666844700002</v>
          </cell>
          <cell r="E885">
            <v>101061</v>
          </cell>
        </row>
        <row r="886">
          <cell r="B886">
            <v>303.54865391999999</v>
          </cell>
          <cell r="C886">
            <v>17.938333524099999</v>
          </cell>
          <cell r="D886">
            <v>33.9733334859</v>
          </cell>
          <cell r="E886">
            <v>101078</v>
          </cell>
        </row>
        <row r="887">
          <cell r="B887">
            <v>302.40837733000001</v>
          </cell>
          <cell r="C887">
            <v>17.8716668892</v>
          </cell>
          <cell r="D887">
            <v>33.323332977299998</v>
          </cell>
          <cell r="E887">
            <v>101071</v>
          </cell>
        </row>
        <row r="888">
          <cell r="B888">
            <v>302.48133341499999</v>
          </cell>
          <cell r="C888">
            <v>17.991666997300001</v>
          </cell>
          <cell r="D888">
            <v>33.183332951899999</v>
          </cell>
          <cell r="E888">
            <v>101065</v>
          </cell>
        </row>
        <row r="889">
          <cell r="B889">
            <v>303.37436993900002</v>
          </cell>
          <cell r="C889">
            <v>18.0399997711</v>
          </cell>
          <cell r="D889">
            <v>33.466666920999998</v>
          </cell>
          <cell r="E889">
            <v>101068</v>
          </cell>
        </row>
        <row r="890">
          <cell r="B890">
            <v>303.05417378700002</v>
          </cell>
          <cell r="C890">
            <v>18.1033329646</v>
          </cell>
          <cell r="D890">
            <v>32.900000254299997</v>
          </cell>
          <cell r="E890">
            <v>101069</v>
          </cell>
        </row>
        <row r="891">
          <cell r="B891">
            <v>302.45836575800001</v>
          </cell>
          <cell r="C891">
            <v>18.181666463199999</v>
          </cell>
          <cell r="D891">
            <v>32.620000076300002</v>
          </cell>
          <cell r="E891">
            <v>101071</v>
          </cell>
        </row>
        <row r="892">
          <cell r="B892">
            <v>302.27597554499999</v>
          </cell>
          <cell r="C892">
            <v>18.243333307899999</v>
          </cell>
          <cell r="D892">
            <v>32.550000254300002</v>
          </cell>
          <cell r="E892">
            <v>101070</v>
          </cell>
        </row>
        <row r="893">
          <cell r="B893">
            <v>302.771806717</v>
          </cell>
          <cell r="C893">
            <v>18.240000006399999</v>
          </cell>
          <cell r="D893">
            <v>32.383333333300001</v>
          </cell>
          <cell r="E893">
            <v>101071</v>
          </cell>
        </row>
        <row r="894">
          <cell r="B894">
            <v>302.89610226899998</v>
          </cell>
          <cell r="C894">
            <v>18.298333517700001</v>
          </cell>
          <cell r="D894">
            <v>32.366666539500002</v>
          </cell>
          <cell r="E894">
            <v>101069</v>
          </cell>
        </row>
        <row r="895">
          <cell r="B895">
            <v>302.75964736899999</v>
          </cell>
          <cell r="C895">
            <v>18.390000375100001</v>
          </cell>
          <cell r="D895">
            <v>32.200000063600001</v>
          </cell>
          <cell r="E895">
            <v>101071</v>
          </cell>
        </row>
        <row r="896">
          <cell r="B896">
            <v>302.54483223</v>
          </cell>
          <cell r="C896">
            <v>18.4066669973</v>
          </cell>
          <cell r="D896">
            <v>32.106666183500003</v>
          </cell>
          <cell r="E896">
            <v>101069</v>
          </cell>
        </row>
        <row r="897">
          <cell r="B897">
            <v>302.708307902</v>
          </cell>
          <cell r="C897">
            <v>18.481666564899999</v>
          </cell>
          <cell r="D897">
            <v>31.986666743000001</v>
          </cell>
          <cell r="E897">
            <v>101072</v>
          </cell>
        </row>
        <row r="898">
          <cell r="B898">
            <v>302.45431264199999</v>
          </cell>
          <cell r="C898">
            <v>18.499999618499999</v>
          </cell>
          <cell r="D898">
            <v>32.3733332316</v>
          </cell>
          <cell r="E898">
            <v>101075</v>
          </cell>
        </row>
        <row r="899">
          <cell r="B899">
            <v>302.46782302899999</v>
          </cell>
          <cell r="C899">
            <v>18.551666425099999</v>
          </cell>
          <cell r="D899">
            <v>31.993333307899999</v>
          </cell>
          <cell r="E899">
            <v>101073</v>
          </cell>
        </row>
        <row r="900">
          <cell r="B900">
            <v>302.50835418700001</v>
          </cell>
          <cell r="C900">
            <v>18.5933331998</v>
          </cell>
          <cell r="D900">
            <v>31.9099997203</v>
          </cell>
          <cell r="E900">
            <v>101069</v>
          </cell>
        </row>
        <row r="901">
          <cell r="B901">
            <v>302.17734972599999</v>
          </cell>
          <cell r="C901">
            <v>18.616666666699999</v>
          </cell>
          <cell r="D901">
            <v>31.7499998728</v>
          </cell>
          <cell r="E901">
            <v>101072</v>
          </cell>
        </row>
        <row r="902">
          <cell r="B902">
            <v>302.30569839499998</v>
          </cell>
          <cell r="C902">
            <v>18.638333358800001</v>
          </cell>
          <cell r="D902">
            <v>31.803333028200001</v>
          </cell>
          <cell r="E902">
            <v>101073</v>
          </cell>
        </row>
        <row r="903">
          <cell r="B903">
            <v>302.793423335</v>
          </cell>
          <cell r="C903">
            <v>18.733333568599999</v>
          </cell>
          <cell r="D903">
            <v>31.636666742999999</v>
          </cell>
          <cell r="E903">
            <v>101070</v>
          </cell>
        </row>
        <row r="904">
          <cell r="B904">
            <v>302.60292688999999</v>
          </cell>
          <cell r="C904">
            <v>18.800000381499999</v>
          </cell>
          <cell r="D904">
            <v>31.513333320600001</v>
          </cell>
          <cell r="E904">
            <v>101070</v>
          </cell>
        </row>
        <row r="905">
          <cell r="B905">
            <v>300.82766214999998</v>
          </cell>
          <cell r="C905">
            <v>18.808333511400001</v>
          </cell>
          <cell r="D905">
            <v>31.4666666667</v>
          </cell>
          <cell r="E905">
            <v>101071</v>
          </cell>
        </row>
        <row r="906">
          <cell r="B906">
            <v>302.67858505200002</v>
          </cell>
          <cell r="C906">
            <v>18.894999631200001</v>
          </cell>
          <cell r="D906">
            <v>31.463333574899998</v>
          </cell>
          <cell r="E906">
            <v>101072</v>
          </cell>
        </row>
        <row r="907">
          <cell r="B907">
            <v>303.50001652999998</v>
          </cell>
          <cell r="C907">
            <v>18.9066663869</v>
          </cell>
          <cell r="D907">
            <v>31.2466667811</v>
          </cell>
          <cell r="E907">
            <v>101081</v>
          </cell>
        </row>
        <row r="908">
          <cell r="B908">
            <v>301.98685328200003</v>
          </cell>
          <cell r="C908">
            <v>18.8916664441</v>
          </cell>
          <cell r="D908">
            <v>31.463333384199998</v>
          </cell>
          <cell r="E908">
            <v>101076</v>
          </cell>
        </row>
        <row r="909">
          <cell r="B909">
            <v>301.258643468</v>
          </cell>
          <cell r="C909">
            <v>18.901666475900001</v>
          </cell>
          <cell r="D909">
            <v>31.556666692099999</v>
          </cell>
          <cell r="E909">
            <v>101075</v>
          </cell>
        </row>
        <row r="910">
          <cell r="B910">
            <v>302.78801917999999</v>
          </cell>
          <cell r="C910">
            <v>18.9949999237</v>
          </cell>
          <cell r="D910">
            <v>31.326666895500001</v>
          </cell>
          <cell r="E910">
            <v>101076</v>
          </cell>
        </row>
        <row r="911">
          <cell r="B911">
            <v>302.12060610499998</v>
          </cell>
          <cell r="C911">
            <v>19.418333415999999</v>
          </cell>
          <cell r="D911">
            <v>31.2766668955</v>
          </cell>
          <cell r="E911">
            <v>101081</v>
          </cell>
        </row>
        <row r="912">
          <cell r="B912">
            <v>301.35726928700001</v>
          </cell>
          <cell r="C912">
            <v>19.1050001907</v>
          </cell>
          <cell r="D912">
            <v>31.1833332062</v>
          </cell>
          <cell r="E912">
            <v>101085</v>
          </cell>
        </row>
        <row r="913">
          <cell r="B913">
            <v>302.15167999300002</v>
          </cell>
          <cell r="C913">
            <v>19.143333670299999</v>
          </cell>
          <cell r="D913">
            <v>31.3666667938</v>
          </cell>
          <cell r="E913">
            <v>101091</v>
          </cell>
        </row>
        <row r="914">
          <cell r="B914">
            <v>301.89768473300001</v>
          </cell>
          <cell r="C914">
            <v>19.005000025400001</v>
          </cell>
          <cell r="D914">
            <v>30.8700000127</v>
          </cell>
          <cell r="E914">
            <v>101120</v>
          </cell>
        </row>
        <row r="915">
          <cell r="B915">
            <v>301.60991350799998</v>
          </cell>
          <cell r="C915">
            <v>18.856666666700001</v>
          </cell>
          <cell r="D915">
            <v>31.256666564900002</v>
          </cell>
          <cell r="E915">
            <v>101090</v>
          </cell>
        </row>
        <row r="916">
          <cell r="B916">
            <v>301.59370104499999</v>
          </cell>
          <cell r="C916">
            <v>19.040000228899999</v>
          </cell>
          <cell r="D916">
            <v>30.9400001526</v>
          </cell>
          <cell r="E916">
            <v>101098</v>
          </cell>
        </row>
        <row r="917">
          <cell r="B917">
            <v>302.31515566500002</v>
          </cell>
          <cell r="C917">
            <v>19.1316670036</v>
          </cell>
          <cell r="D917">
            <v>30.843333371500002</v>
          </cell>
          <cell r="E917">
            <v>101091</v>
          </cell>
        </row>
        <row r="918">
          <cell r="B918">
            <v>306.126435598</v>
          </cell>
          <cell r="C918">
            <v>19.200000127199999</v>
          </cell>
          <cell r="D918">
            <v>30.7200002035</v>
          </cell>
          <cell r="E918">
            <v>101096</v>
          </cell>
        </row>
        <row r="919">
          <cell r="B919">
            <v>313.68009249400001</v>
          </cell>
          <cell r="C919">
            <v>19.063333613099999</v>
          </cell>
          <cell r="D919">
            <v>30.7166670481</v>
          </cell>
          <cell r="E919">
            <v>101109</v>
          </cell>
        </row>
        <row r="920">
          <cell r="B920">
            <v>301.40455563900002</v>
          </cell>
          <cell r="C920">
            <v>18.968333536799999</v>
          </cell>
          <cell r="D920">
            <v>30.8500000636</v>
          </cell>
          <cell r="E920">
            <v>101102</v>
          </cell>
        </row>
        <row r="921">
          <cell r="B921">
            <v>305.49279848700002</v>
          </cell>
          <cell r="C921">
            <v>18.7633330727</v>
          </cell>
          <cell r="D921">
            <v>31.453333536799999</v>
          </cell>
          <cell r="E921">
            <v>101117</v>
          </cell>
        </row>
        <row r="922">
          <cell r="B922">
            <v>302.41243044499998</v>
          </cell>
          <cell r="C922">
            <v>18.573333505000001</v>
          </cell>
          <cell r="D922">
            <v>32.216666412400002</v>
          </cell>
          <cell r="E922">
            <v>101110</v>
          </cell>
        </row>
        <row r="923">
          <cell r="B923">
            <v>301.59099896700002</v>
          </cell>
          <cell r="C923">
            <v>18.5016668765</v>
          </cell>
          <cell r="D923">
            <v>32.366666920999997</v>
          </cell>
          <cell r="E923">
            <v>101105</v>
          </cell>
        </row>
        <row r="924">
          <cell r="B924">
            <v>302.45161056500001</v>
          </cell>
          <cell r="C924">
            <v>18.450000063600001</v>
          </cell>
          <cell r="D924">
            <v>32.606666819300003</v>
          </cell>
          <cell r="E924">
            <v>101102</v>
          </cell>
        </row>
        <row r="925">
          <cell r="B925">
            <v>302.47052510600003</v>
          </cell>
          <cell r="C925">
            <v>18.4749999555</v>
          </cell>
          <cell r="D925">
            <v>32.4666666667</v>
          </cell>
          <cell r="E925">
            <v>101108</v>
          </cell>
        </row>
        <row r="926">
          <cell r="B926">
            <v>303.23521296199999</v>
          </cell>
          <cell r="C926">
            <v>18.403333149000002</v>
          </cell>
          <cell r="D926">
            <v>32.556667200699998</v>
          </cell>
          <cell r="E926">
            <v>101106</v>
          </cell>
        </row>
        <row r="927">
          <cell r="B927">
            <v>302.338123322</v>
          </cell>
          <cell r="C927">
            <v>18.274999771099999</v>
          </cell>
          <cell r="D927">
            <v>33.049999872800001</v>
          </cell>
          <cell r="E927">
            <v>101109</v>
          </cell>
        </row>
        <row r="928">
          <cell r="B928">
            <v>302.32055982000003</v>
          </cell>
          <cell r="C928">
            <v>18.1983336449</v>
          </cell>
          <cell r="D928">
            <v>33.0899998983</v>
          </cell>
          <cell r="E928">
            <v>101114</v>
          </cell>
        </row>
        <row r="929">
          <cell r="B929">
            <v>303.468942642</v>
          </cell>
          <cell r="C929">
            <v>18.130000216199999</v>
          </cell>
          <cell r="D929">
            <v>33.4400001526</v>
          </cell>
          <cell r="E929">
            <v>101113</v>
          </cell>
        </row>
        <row r="930">
          <cell r="B930">
            <v>304.463307063</v>
          </cell>
          <cell r="C930">
            <v>18.1950002162</v>
          </cell>
          <cell r="D930">
            <v>33.263333129899998</v>
          </cell>
          <cell r="E930">
            <v>101118</v>
          </cell>
        </row>
        <row r="931">
          <cell r="B931">
            <v>304.77134386699998</v>
          </cell>
          <cell r="C931">
            <v>18.094999999999999</v>
          </cell>
          <cell r="D931">
            <v>33.310001118999999</v>
          </cell>
          <cell r="E931">
            <v>101120</v>
          </cell>
        </row>
        <row r="932">
          <cell r="B932">
            <v>304.62678273500001</v>
          </cell>
          <cell r="C932">
            <v>18.114999999999998</v>
          </cell>
          <cell r="D932">
            <v>33.523333358800002</v>
          </cell>
          <cell r="E932">
            <v>101119</v>
          </cell>
        </row>
        <row r="933">
          <cell r="B933">
            <v>302.76234944700002</v>
          </cell>
          <cell r="C933">
            <v>18.034999866500002</v>
          </cell>
          <cell r="D933">
            <v>33.853333791099999</v>
          </cell>
          <cell r="E933">
            <v>101120</v>
          </cell>
        </row>
        <row r="934">
          <cell r="B934">
            <v>304.16742960599998</v>
          </cell>
          <cell r="C934">
            <v>17.986666425100001</v>
          </cell>
          <cell r="D934">
            <v>33.986666361499999</v>
          </cell>
          <cell r="E934">
            <v>101122</v>
          </cell>
        </row>
        <row r="935">
          <cell r="B935">
            <v>303.91883850099998</v>
          </cell>
          <cell r="C935">
            <v>18.081666412400001</v>
          </cell>
          <cell r="D935">
            <v>33.913334020000001</v>
          </cell>
          <cell r="E935">
            <v>101121</v>
          </cell>
        </row>
        <row r="936">
          <cell r="B936">
            <v>310.04579862000003</v>
          </cell>
          <cell r="C936">
            <v>18.118333167999999</v>
          </cell>
          <cell r="D936">
            <v>33.949999745699998</v>
          </cell>
          <cell r="E936">
            <v>101120</v>
          </cell>
        </row>
        <row r="937">
          <cell r="B937">
            <v>303.01229159000002</v>
          </cell>
          <cell r="C937">
            <v>17.998333072699999</v>
          </cell>
          <cell r="D937">
            <v>34.189999771099998</v>
          </cell>
          <cell r="E937">
            <v>101117</v>
          </cell>
        </row>
        <row r="938">
          <cell r="B938">
            <v>302.58536338800002</v>
          </cell>
          <cell r="C938">
            <v>18.166666768399999</v>
          </cell>
          <cell r="D938">
            <v>33.513333765699997</v>
          </cell>
          <cell r="E938">
            <v>101085</v>
          </cell>
        </row>
        <row r="939">
          <cell r="B939">
            <v>302.91636784899998</v>
          </cell>
          <cell r="C939">
            <v>18.108333581299998</v>
          </cell>
          <cell r="D939">
            <v>33.296667098999997</v>
          </cell>
          <cell r="E939">
            <v>101107</v>
          </cell>
        </row>
        <row r="940">
          <cell r="B940">
            <v>305.068572362</v>
          </cell>
          <cell r="C940">
            <v>18.235000019099999</v>
          </cell>
          <cell r="D940">
            <v>33.023333740200002</v>
          </cell>
          <cell r="E940">
            <v>101080</v>
          </cell>
        </row>
        <row r="941">
          <cell r="B941">
            <v>304.43628629</v>
          </cell>
          <cell r="C941">
            <v>18.5850000127</v>
          </cell>
          <cell r="D941">
            <v>32.326666768400003</v>
          </cell>
          <cell r="E941">
            <v>101070</v>
          </cell>
        </row>
        <row r="942">
          <cell r="B942">
            <v>306.44798278799999</v>
          </cell>
          <cell r="C942">
            <v>19.038333390599998</v>
          </cell>
          <cell r="D942">
            <v>32.176666577699997</v>
          </cell>
          <cell r="E942">
            <v>101075</v>
          </cell>
        </row>
        <row r="943">
          <cell r="B943">
            <v>304.88888422600002</v>
          </cell>
          <cell r="C943">
            <v>19.451666793800001</v>
          </cell>
          <cell r="D943">
            <v>31.486666615800001</v>
          </cell>
          <cell r="E943">
            <v>101079</v>
          </cell>
        </row>
        <row r="944">
          <cell r="B944">
            <v>304.36603228299998</v>
          </cell>
          <cell r="C944">
            <v>19.636666552200001</v>
          </cell>
          <cell r="D944">
            <v>31.236666425100001</v>
          </cell>
          <cell r="E944">
            <v>101078</v>
          </cell>
        </row>
        <row r="945">
          <cell r="B945">
            <v>303.44867706299999</v>
          </cell>
          <cell r="C945">
            <v>19.856666838300001</v>
          </cell>
          <cell r="D945">
            <v>30.353333536800001</v>
          </cell>
          <cell r="E945">
            <v>101078</v>
          </cell>
        </row>
        <row r="946">
          <cell r="B946">
            <v>304.58895365400002</v>
          </cell>
          <cell r="C946">
            <v>19.850000248000001</v>
          </cell>
          <cell r="D946">
            <v>30.1866669337</v>
          </cell>
          <cell r="E946">
            <v>101090</v>
          </cell>
        </row>
        <row r="947">
          <cell r="B947">
            <v>304.83754475900002</v>
          </cell>
          <cell r="C947">
            <v>19.518333307900001</v>
          </cell>
          <cell r="D947">
            <v>30.5600001653</v>
          </cell>
          <cell r="E947">
            <v>101106</v>
          </cell>
        </row>
        <row r="948">
          <cell r="B948">
            <v>303.732395172</v>
          </cell>
          <cell r="C948">
            <v>19.406666456899998</v>
          </cell>
          <cell r="D948">
            <v>30.883333333300001</v>
          </cell>
          <cell r="E948">
            <v>101078</v>
          </cell>
        </row>
        <row r="949">
          <cell r="B949">
            <v>299.38880602500001</v>
          </cell>
          <cell r="C949">
            <v>19.750000228899999</v>
          </cell>
          <cell r="D949">
            <v>30.566666666700002</v>
          </cell>
          <cell r="E949">
            <v>101078</v>
          </cell>
        </row>
        <row r="950">
          <cell r="B950">
            <v>299.75763956700001</v>
          </cell>
          <cell r="C950">
            <v>19.7883331998</v>
          </cell>
          <cell r="D950">
            <v>30.283333396900002</v>
          </cell>
          <cell r="E950">
            <v>101099</v>
          </cell>
        </row>
        <row r="951">
          <cell r="B951">
            <v>300.135930379</v>
          </cell>
          <cell r="C951">
            <v>19.396666564899999</v>
          </cell>
          <cell r="D951">
            <v>30.986666870099999</v>
          </cell>
          <cell r="E951">
            <v>101118</v>
          </cell>
        </row>
        <row r="952">
          <cell r="B952">
            <v>300.15889803599998</v>
          </cell>
          <cell r="C952">
            <v>19.338333256999999</v>
          </cell>
          <cell r="D952">
            <v>31.0966667175</v>
          </cell>
          <cell r="E952">
            <v>101094</v>
          </cell>
        </row>
        <row r="953">
          <cell r="B953">
            <v>302.11925506599999</v>
          </cell>
          <cell r="C953">
            <v>19.0550001081</v>
          </cell>
          <cell r="D953">
            <v>31.846666781100001</v>
          </cell>
          <cell r="E953">
            <v>101117</v>
          </cell>
        </row>
        <row r="954">
          <cell r="B954">
            <v>304.86051241600001</v>
          </cell>
          <cell r="C954">
            <v>18.920000031800001</v>
          </cell>
          <cell r="D954">
            <v>32.226667149900003</v>
          </cell>
          <cell r="E954">
            <v>101109</v>
          </cell>
        </row>
        <row r="955">
          <cell r="B955">
            <v>300.26833216300003</v>
          </cell>
          <cell r="C955">
            <v>19.5916666412</v>
          </cell>
          <cell r="D955">
            <v>31.210000165299999</v>
          </cell>
          <cell r="E955">
            <v>101071</v>
          </cell>
        </row>
        <row r="956">
          <cell r="B956">
            <v>302.367846171</v>
          </cell>
          <cell r="C956">
            <v>19.9516666667</v>
          </cell>
          <cell r="D956">
            <v>29.816666730200001</v>
          </cell>
          <cell r="E956">
            <v>101113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deployment8.csv"/>
    </sheetNames>
    <sheetDataSet>
      <sheetData sheetId="0">
        <row r="1">
          <cell r="B1" t="str">
            <v>Sonar Distance Measurements (Millimetres)</v>
          </cell>
          <cell r="C1" t="str">
            <v>Temperature (Celsius)</v>
          </cell>
          <cell r="D1" t="str">
            <v>Humidity (%)</v>
          </cell>
          <cell r="E1" t="str">
            <v>Air Pressure (Pa)</v>
          </cell>
        </row>
        <row r="2">
          <cell r="B2">
            <v>304.30388450599997</v>
          </cell>
          <cell r="C2">
            <v>18.508333644899999</v>
          </cell>
          <cell r="D2">
            <v>38.989999644000001</v>
          </cell>
          <cell r="E2">
            <v>101074</v>
          </cell>
        </row>
        <row r="3">
          <cell r="B3">
            <v>302.40432421399998</v>
          </cell>
          <cell r="C3">
            <v>18.413333422299999</v>
          </cell>
          <cell r="D3">
            <v>39.240000406900002</v>
          </cell>
          <cell r="E3">
            <v>101069</v>
          </cell>
        </row>
        <row r="4">
          <cell r="B4">
            <v>301.87066396099999</v>
          </cell>
          <cell r="C4">
            <v>18.465000012699999</v>
          </cell>
          <cell r="D4">
            <v>39.670000203500003</v>
          </cell>
          <cell r="E4">
            <v>101069</v>
          </cell>
        </row>
        <row r="5">
          <cell r="B5">
            <v>306.801954905</v>
          </cell>
          <cell r="C5">
            <v>18.458333339700001</v>
          </cell>
          <cell r="D5">
            <v>39.413334147100002</v>
          </cell>
          <cell r="E5">
            <v>101072</v>
          </cell>
        </row>
        <row r="6">
          <cell r="B6">
            <v>303.59188715599998</v>
          </cell>
          <cell r="C6">
            <v>18.351666596699999</v>
          </cell>
          <cell r="D6">
            <v>39.350000381500003</v>
          </cell>
          <cell r="E6">
            <v>101070</v>
          </cell>
        </row>
        <row r="7">
          <cell r="B7">
            <v>304.37008539800001</v>
          </cell>
          <cell r="C7">
            <v>18.324999841099999</v>
          </cell>
          <cell r="D7">
            <v>39.570000076299998</v>
          </cell>
          <cell r="E7">
            <v>101065</v>
          </cell>
        </row>
        <row r="8">
          <cell r="B8">
            <v>302.76775360099998</v>
          </cell>
          <cell r="C8">
            <v>18.374999828299998</v>
          </cell>
          <cell r="D8">
            <v>39.556666437799997</v>
          </cell>
          <cell r="E8">
            <v>101066</v>
          </cell>
        </row>
        <row r="9">
          <cell r="B9">
            <v>305.29959996500003</v>
          </cell>
          <cell r="C9">
            <v>18.416666660299999</v>
          </cell>
          <cell r="D9">
            <v>39.126666895500001</v>
          </cell>
          <cell r="E9">
            <v>101071</v>
          </cell>
        </row>
        <row r="10">
          <cell r="B10">
            <v>303.10821533199999</v>
          </cell>
          <cell r="C10">
            <v>18.45</v>
          </cell>
          <cell r="D10">
            <v>39.166666412399998</v>
          </cell>
          <cell r="E10">
            <v>101072</v>
          </cell>
        </row>
        <row r="11">
          <cell r="B11">
            <v>305.45632044500002</v>
          </cell>
          <cell r="C11">
            <v>18.43</v>
          </cell>
          <cell r="D11">
            <v>39.050000127200001</v>
          </cell>
          <cell r="E11">
            <v>101064</v>
          </cell>
        </row>
        <row r="12">
          <cell r="B12">
            <v>304.46871121700002</v>
          </cell>
          <cell r="C12">
            <v>18.366666558599999</v>
          </cell>
          <cell r="D12">
            <v>39.290000534100002</v>
          </cell>
          <cell r="E12">
            <v>101062</v>
          </cell>
        </row>
        <row r="13">
          <cell r="B13">
            <v>302.37054824799998</v>
          </cell>
          <cell r="C13">
            <v>18.321666475899999</v>
          </cell>
          <cell r="D13">
            <v>39.316666920999999</v>
          </cell>
          <cell r="E13">
            <v>101061</v>
          </cell>
        </row>
        <row r="14">
          <cell r="B14">
            <v>302.36244201699998</v>
          </cell>
          <cell r="C14">
            <v>18.219999701199999</v>
          </cell>
          <cell r="D14">
            <v>39.373333740200003</v>
          </cell>
          <cell r="E14">
            <v>101061</v>
          </cell>
        </row>
        <row r="15">
          <cell r="B15">
            <v>302.12195714299997</v>
          </cell>
          <cell r="C15">
            <v>18.273333015399999</v>
          </cell>
          <cell r="D15">
            <v>39.676666768399997</v>
          </cell>
          <cell r="E15">
            <v>101057</v>
          </cell>
        </row>
        <row r="16">
          <cell r="B16">
            <v>302.87178357400001</v>
          </cell>
          <cell r="C16">
            <v>18.426666507699998</v>
          </cell>
          <cell r="D16">
            <v>39.603333663900003</v>
          </cell>
          <cell r="E16">
            <v>101057</v>
          </cell>
        </row>
        <row r="17">
          <cell r="B17">
            <v>304.11609013899999</v>
          </cell>
          <cell r="C17">
            <v>18.359999841099999</v>
          </cell>
          <cell r="D17">
            <v>39.466666285199999</v>
          </cell>
          <cell r="E17">
            <v>101057</v>
          </cell>
        </row>
        <row r="18">
          <cell r="B18">
            <v>304.27010854100001</v>
          </cell>
          <cell r="C18">
            <v>18.353333167999999</v>
          </cell>
          <cell r="D18">
            <v>39.506666564900002</v>
          </cell>
          <cell r="E18">
            <v>101058</v>
          </cell>
        </row>
        <row r="19">
          <cell r="B19">
            <v>302.85286903399998</v>
          </cell>
          <cell r="C19">
            <v>18.299999809300001</v>
          </cell>
          <cell r="D19">
            <v>39.440000915500001</v>
          </cell>
          <cell r="E19">
            <v>101052</v>
          </cell>
        </row>
        <row r="20">
          <cell r="B20">
            <v>301.85310045900002</v>
          </cell>
          <cell r="C20">
            <v>18.2399997457</v>
          </cell>
          <cell r="D20">
            <v>39.626666514100002</v>
          </cell>
          <cell r="E20">
            <v>101049</v>
          </cell>
        </row>
        <row r="21">
          <cell r="B21">
            <v>303.05957794199998</v>
          </cell>
          <cell r="C21">
            <v>18.306666399600001</v>
          </cell>
          <cell r="D21">
            <v>39.496667226200003</v>
          </cell>
          <cell r="E21">
            <v>101046</v>
          </cell>
        </row>
        <row r="22">
          <cell r="B22">
            <v>304.30118242899999</v>
          </cell>
          <cell r="C22">
            <v>18.391666494999999</v>
          </cell>
          <cell r="D22">
            <v>39.073333104500001</v>
          </cell>
          <cell r="E22">
            <v>101042</v>
          </cell>
        </row>
        <row r="23">
          <cell r="B23">
            <v>315.07031122799998</v>
          </cell>
          <cell r="C23">
            <v>18.328333148999999</v>
          </cell>
          <cell r="D23">
            <v>38.886666997299997</v>
          </cell>
          <cell r="E23">
            <v>101040</v>
          </cell>
        </row>
        <row r="24">
          <cell r="B24">
            <v>304.21201387999997</v>
          </cell>
          <cell r="C24">
            <v>18.343333148999999</v>
          </cell>
          <cell r="D24">
            <v>38.716666920999998</v>
          </cell>
          <cell r="E24">
            <v>101040</v>
          </cell>
        </row>
        <row r="25">
          <cell r="B25">
            <v>307.77875582399997</v>
          </cell>
          <cell r="C25">
            <v>18.301666475899999</v>
          </cell>
          <cell r="D25">
            <v>38.853332773799998</v>
          </cell>
          <cell r="E25">
            <v>101042</v>
          </cell>
        </row>
        <row r="26">
          <cell r="B26">
            <v>304.002602895</v>
          </cell>
          <cell r="C26">
            <v>18.349999809300002</v>
          </cell>
          <cell r="D26">
            <v>38.606665929199998</v>
          </cell>
          <cell r="E26">
            <v>101038</v>
          </cell>
        </row>
        <row r="27">
          <cell r="B27">
            <v>304.41331863400001</v>
          </cell>
          <cell r="C27">
            <v>18.309999809299999</v>
          </cell>
          <cell r="D27">
            <v>38.593332545000003</v>
          </cell>
          <cell r="E27">
            <v>101039</v>
          </cell>
        </row>
        <row r="28">
          <cell r="B28">
            <v>305.17395337400001</v>
          </cell>
          <cell r="C28">
            <v>18.2933331172</v>
          </cell>
          <cell r="D28">
            <v>38.589998753899998</v>
          </cell>
          <cell r="E28">
            <v>101037</v>
          </cell>
        </row>
        <row r="29">
          <cell r="B29">
            <v>302.50835418700001</v>
          </cell>
          <cell r="C29">
            <v>18.216666336100001</v>
          </cell>
          <cell r="D29">
            <v>38.750000254299998</v>
          </cell>
          <cell r="E29">
            <v>101029</v>
          </cell>
        </row>
        <row r="30">
          <cell r="B30">
            <v>305.10910352100001</v>
          </cell>
          <cell r="C30">
            <v>18.2433329773</v>
          </cell>
          <cell r="D30">
            <v>38.810000101699998</v>
          </cell>
          <cell r="E30">
            <v>101025</v>
          </cell>
        </row>
        <row r="31">
          <cell r="B31">
            <v>303.97693316099998</v>
          </cell>
          <cell r="C31">
            <v>18.294999694800001</v>
          </cell>
          <cell r="D31">
            <v>38.676666514099999</v>
          </cell>
          <cell r="E31">
            <v>101024</v>
          </cell>
        </row>
        <row r="32">
          <cell r="B32">
            <v>303.20549011200001</v>
          </cell>
          <cell r="C32">
            <v>18.253332964599998</v>
          </cell>
          <cell r="D32">
            <v>38.729999033600002</v>
          </cell>
          <cell r="E32">
            <v>101024</v>
          </cell>
        </row>
        <row r="33">
          <cell r="B33">
            <v>307.08837509199998</v>
          </cell>
          <cell r="C33">
            <v>18.2449996185</v>
          </cell>
          <cell r="D33">
            <v>38.9766663869</v>
          </cell>
          <cell r="E33">
            <v>101024</v>
          </cell>
        </row>
        <row r="34">
          <cell r="B34">
            <v>302.14222272199999</v>
          </cell>
          <cell r="C34">
            <v>18.238332958200001</v>
          </cell>
          <cell r="D34">
            <v>38.833332824700001</v>
          </cell>
          <cell r="E34">
            <v>101031</v>
          </cell>
        </row>
        <row r="35">
          <cell r="B35">
            <v>302.374601364</v>
          </cell>
          <cell r="C35">
            <v>18.183332977300001</v>
          </cell>
          <cell r="D35">
            <v>38.9000003815</v>
          </cell>
          <cell r="E35">
            <v>101031</v>
          </cell>
        </row>
        <row r="36">
          <cell r="B36">
            <v>301.77879333499999</v>
          </cell>
          <cell r="C36">
            <v>18.126666844700001</v>
          </cell>
          <cell r="D36">
            <v>39.183332951899999</v>
          </cell>
          <cell r="E36">
            <v>101025</v>
          </cell>
        </row>
        <row r="37">
          <cell r="B37">
            <v>303.78373463899999</v>
          </cell>
          <cell r="C37">
            <v>18.156666742999999</v>
          </cell>
          <cell r="D37">
            <v>39.253333155299998</v>
          </cell>
          <cell r="E37">
            <v>101021</v>
          </cell>
        </row>
        <row r="38">
          <cell r="B38">
            <v>304.47546641000002</v>
          </cell>
          <cell r="C38">
            <v>18.2216663361</v>
          </cell>
          <cell r="D38">
            <v>39.426667149899998</v>
          </cell>
          <cell r="E38">
            <v>101023</v>
          </cell>
        </row>
        <row r="39">
          <cell r="B39">
            <v>301.29647254899999</v>
          </cell>
          <cell r="C39">
            <v>18.1166668955</v>
          </cell>
          <cell r="D39">
            <v>39.506667073599999</v>
          </cell>
          <cell r="E39">
            <v>101029</v>
          </cell>
        </row>
        <row r="40">
          <cell r="B40">
            <v>305.76030413299998</v>
          </cell>
          <cell r="C40">
            <v>18.116666921</v>
          </cell>
          <cell r="D40">
            <v>39.586666615799999</v>
          </cell>
          <cell r="E40">
            <v>101030</v>
          </cell>
        </row>
        <row r="41">
          <cell r="B41">
            <v>302.77991294899999</v>
          </cell>
          <cell r="C41">
            <v>18.0933337148</v>
          </cell>
          <cell r="D41">
            <v>39.743333307900002</v>
          </cell>
          <cell r="E41">
            <v>101029</v>
          </cell>
        </row>
        <row r="42">
          <cell r="B42">
            <v>304.65380350700002</v>
          </cell>
          <cell r="C42">
            <v>18.096667035399999</v>
          </cell>
          <cell r="D42">
            <v>39.656665929200003</v>
          </cell>
          <cell r="E42">
            <v>101030</v>
          </cell>
        </row>
        <row r="43">
          <cell r="B43">
            <v>304.00530497199998</v>
          </cell>
          <cell r="C43">
            <v>18.108333714800001</v>
          </cell>
          <cell r="D43">
            <v>39.593332036299998</v>
          </cell>
          <cell r="E43">
            <v>101028</v>
          </cell>
        </row>
        <row r="44">
          <cell r="B44">
            <v>303.55000495899998</v>
          </cell>
          <cell r="C44">
            <v>18.120000381499999</v>
          </cell>
          <cell r="D44">
            <v>39.726666514100003</v>
          </cell>
          <cell r="E44">
            <v>101029</v>
          </cell>
        </row>
        <row r="45">
          <cell r="B45">
            <v>301.11948649099998</v>
          </cell>
          <cell r="C45">
            <v>18.120000381499999</v>
          </cell>
          <cell r="D45">
            <v>39.6399993896</v>
          </cell>
          <cell r="E45">
            <v>101028</v>
          </cell>
        </row>
        <row r="46">
          <cell r="B46">
            <v>304.06069755599998</v>
          </cell>
          <cell r="C46">
            <v>18.123333714800001</v>
          </cell>
          <cell r="D46">
            <v>39.546665954600002</v>
          </cell>
          <cell r="E46">
            <v>101030</v>
          </cell>
        </row>
        <row r="47">
          <cell r="B47">
            <v>303.76887321499999</v>
          </cell>
          <cell r="C47">
            <v>18.081666990900001</v>
          </cell>
          <cell r="D47">
            <v>39.343334325199997</v>
          </cell>
          <cell r="E47">
            <v>101029</v>
          </cell>
        </row>
        <row r="48">
          <cell r="B48">
            <v>307.94358253500002</v>
          </cell>
          <cell r="C48">
            <v>17.830000069899999</v>
          </cell>
          <cell r="D48">
            <v>38.683333587600004</v>
          </cell>
          <cell r="E48">
            <v>101030</v>
          </cell>
        </row>
        <row r="49">
          <cell r="B49">
            <v>304.06610171</v>
          </cell>
          <cell r="C49">
            <v>17.683333079000001</v>
          </cell>
          <cell r="D49">
            <v>38.433333333299998</v>
          </cell>
          <cell r="E49">
            <v>101034</v>
          </cell>
        </row>
        <row r="50">
          <cell r="B50">
            <v>303.667545319</v>
          </cell>
          <cell r="C50">
            <v>17.696666297899998</v>
          </cell>
          <cell r="D50">
            <v>38.863333002700003</v>
          </cell>
          <cell r="E50">
            <v>101028</v>
          </cell>
        </row>
        <row r="51">
          <cell r="B51">
            <v>303.79319191000002</v>
          </cell>
          <cell r="C51">
            <v>17.7983331362</v>
          </cell>
          <cell r="D51">
            <v>39.213333257000002</v>
          </cell>
          <cell r="E51">
            <v>101022</v>
          </cell>
        </row>
        <row r="52">
          <cell r="B52">
            <v>302.33947436</v>
          </cell>
          <cell r="C52">
            <v>17.799999809300001</v>
          </cell>
          <cell r="D52">
            <v>39.373334248900001</v>
          </cell>
          <cell r="E52">
            <v>101020</v>
          </cell>
        </row>
        <row r="53">
          <cell r="B53">
            <v>302.65967051199999</v>
          </cell>
          <cell r="C53">
            <v>17.8383331426</v>
          </cell>
          <cell r="D53">
            <v>39.553333155300002</v>
          </cell>
          <cell r="E53">
            <v>101020</v>
          </cell>
        </row>
        <row r="54">
          <cell r="B54">
            <v>300.78848203000001</v>
          </cell>
          <cell r="C54">
            <v>17.811666475900001</v>
          </cell>
          <cell r="D54">
            <v>39.646666717499997</v>
          </cell>
          <cell r="E54">
            <v>101019</v>
          </cell>
        </row>
        <row r="55">
          <cell r="B55">
            <v>302.45161056500001</v>
          </cell>
          <cell r="C55">
            <v>17.8383331426</v>
          </cell>
          <cell r="D55">
            <v>40.0299997965</v>
          </cell>
          <cell r="E55">
            <v>101014</v>
          </cell>
        </row>
        <row r="56">
          <cell r="B56">
            <v>302.93258031200003</v>
          </cell>
          <cell r="C56">
            <v>17.799999809300001</v>
          </cell>
          <cell r="D56">
            <v>39.806666437799997</v>
          </cell>
          <cell r="E56">
            <v>101021</v>
          </cell>
        </row>
        <row r="57">
          <cell r="B57">
            <v>305.05100886000002</v>
          </cell>
          <cell r="C57">
            <v>17.823333123499999</v>
          </cell>
          <cell r="D57">
            <v>39.953333536800002</v>
          </cell>
          <cell r="E57">
            <v>101014</v>
          </cell>
        </row>
        <row r="58">
          <cell r="B58">
            <v>302.282730738</v>
          </cell>
          <cell r="C58">
            <v>17.846666475900001</v>
          </cell>
          <cell r="D58">
            <v>40.3366669973</v>
          </cell>
          <cell r="E58">
            <v>101008</v>
          </cell>
        </row>
        <row r="59">
          <cell r="B59">
            <v>303.25142542499998</v>
          </cell>
          <cell r="C59">
            <v>17.819999777500001</v>
          </cell>
          <cell r="D59">
            <v>40.146666590400002</v>
          </cell>
          <cell r="E59">
            <v>101005</v>
          </cell>
        </row>
        <row r="60">
          <cell r="B60">
            <v>302.44620641099999</v>
          </cell>
          <cell r="C60">
            <v>17.836666425099999</v>
          </cell>
          <cell r="D60">
            <v>40.066667048100001</v>
          </cell>
          <cell r="E60">
            <v>101001</v>
          </cell>
        </row>
        <row r="61">
          <cell r="B61">
            <v>302.81098683699997</v>
          </cell>
          <cell r="C61">
            <v>17.848333136200001</v>
          </cell>
          <cell r="D61">
            <v>40.080000177999999</v>
          </cell>
          <cell r="E61">
            <v>101002</v>
          </cell>
        </row>
        <row r="62">
          <cell r="B62">
            <v>302.54618326799999</v>
          </cell>
          <cell r="C62">
            <v>17.849999809300002</v>
          </cell>
          <cell r="D62">
            <v>39.543333307899999</v>
          </cell>
          <cell r="E62">
            <v>101000</v>
          </cell>
        </row>
        <row r="63">
          <cell r="B63">
            <v>302.75964736899999</v>
          </cell>
          <cell r="C63">
            <v>17.8649998665</v>
          </cell>
          <cell r="D63">
            <v>39.549999618500003</v>
          </cell>
          <cell r="E63">
            <v>101007</v>
          </cell>
        </row>
        <row r="64">
          <cell r="B64">
            <v>303.397337596</v>
          </cell>
          <cell r="C64">
            <v>17.881666596700001</v>
          </cell>
          <cell r="D64">
            <v>39.246666717499998</v>
          </cell>
          <cell r="E64">
            <v>101006</v>
          </cell>
        </row>
        <row r="65">
          <cell r="B65">
            <v>302.48943964599999</v>
          </cell>
          <cell r="C65">
            <v>17.859999847400001</v>
          </cell>
          <cell r="D65">
            <v>39.290000152600001</v>
          </cell>
          <cell r="E65">
            <v>101003</v>
          </cell>
        </row>
        <row r="66">
          <cell r="B66">
            <v>302.71911621100003</v>
          </cell>
          <cell r="C66">
            <v>17.8649998665</v>
          </cell>
          <cell r="D66">
            <v>39.346666463200002</v>
          </cell>
          <cell r="E66">
            <v>101007</v>
          </cell>
        </row>
        <row r="67">
          <cell r="B67">
            <v>302.15303103100001</v>
          </cell>
          <cell r="C67">
            <v>17.848333142600001</v>
          </cell>
          <cell r="D67">
            <v>39.330000305200002</v>
          </cell>
          <cell r="E67">
            <v>101006</v>
          </cell>
        </row>
        <row r="68">
          <cell r="B68">
            <v>300.86278915399998</v>
          </cell>
          <cell r="C68">
            <v>17.854999828299999</v>
          </cell>
          <cell r="D68">
            <v>39.036666742999998</v>
          </cell>
          <cell r="E68">
            <v>101011</v>
          </cell>
        </row>
        <row r="69">
          <cell r="B69">
            <v>302.616437276</v>
          </cell>
          <cell r="C69">
            <v>17.836666488599999</v>
          </cell>
          <cell r="D69">
            <v>39.406666437799998</v>
          </cell>
          <cell r="E69">
            <v>101012</v>
          </cell>
        </row>
        <row r="70">
          <cell r="B70">
            <v>302.50430107099999</v>
          </cell>
          <cell r="C70">
            <v>17.809999815600001</v>
          </cell>
          <cell r="D70">
            <v>39.746666336099999</v>
          </cell>
          <cell r="E70">
            <v>101014</v>
          </cell>
        </row>
        <row r="71">
          <cell r="B71">
            <v>303.96612485200001</v>
          </cell>
          <cell r="C71">
            <v>17.809999809299999</v>
          </cell>
          <cell r="D71">
            <v>39.646666463199999</v>
          </cell>
          <cell r="E71">
            <v>101018</v>
          </cell>
        </row>
        <row r="72">
          <cell r="B72">
            <v>303.34464709000002</v>
          </cell>
          <cell r="C72">
            <v>17.801666469600001</v>
          </cell>
          <cell r="D72">
            <v>39.889999898299997</v>
          </cell>
          <cell r="E72">
            <v>101022</v>
          </cell>
        </row>
        <row r="73">
          <cell r="B73">
            <v>302.73127555799999</v>
          </cell>
          <cell r="C73">
            <v>17.784999752000001</v>
          </cell>
          <cell r="D73">
            <v>39.899999872800002</v>
          </cell>
          <cell r="E73">
            <v>101027</v>
          </cell>
        </row>
        <row r="74">
          <cell r="B74">
            <v>302.37189928700002</v>
          </cell>
          <cell r="C74">
            <v>17.8016664441</v>
          </cell>
          <cell r="D74">
            <v>39.689999898300002</v>
          </cell>
          <cell r="E74">
            <v>101025</v>
          </cell>
        </row>
        <row r="75">
          <cell r="B75">
            <v>302.59752273599997</v>
          </cell>
          <cell r="C75">
            <v>17.814999802900001</v>
          </cell>
          <cell r="D75">
            <v>39.926666768399997</v>
          </cell>
          <cell r="E75">
            <v>101021</v>
          </cell>
        </row>
        <row r="76">
          <cell r="B76">
            <v>302.75424321499997</v>
          </cell>
          <cell r="C76">
            <v>17.829999809299999</v>
          </cell>
          <cell r="D76">
            <v>39.626667022699998</v>
          </cell>
          <cell r="E76">
            <v>101017</v>
          </cell>
        </row>
        <row r="77">
          <cell r="B77">
            <v>302.08547910099998</v>
          </cell>
          <cell r="C77">
            <v>17.784999732999999</v>
          </cell>
          <cell r="D77">
            <v>39.5966663361</v>
          </cell>
          <cell r="E77">
            <v>101019</v>
          </cell>
        </row>
        <row r="78">
          <cell r="B78">
            <v>302.850166957</v>
          </cell>
          <cell r="C78">
            <v>17.869999802900001</v>
          </cell>
          <cell r="D78">
            <v>39.373332722999997</v>
          </cell>
          <cell r="E78">
            <v>101016</v>
          </cell>
        </row>
        <row r="79">
          <cell r="B79">
            <v>302.75019009900001</v>
          </cell>
          <cell r="C79">
            <v>17.894999841099999</v>
          </cell>
          <cell r="D79">
            <v>39.099999872799998</v>
          </cell>
          <cell r="E79">
            <v>101013</v>
          </cell>
        </row>
        <row r="80">
          <cell r="B80">
            <v>302.79882748900002</v>
          </cell>
          <cell r="C80">
            <v>17.881666475900001</v>
          </cell>
          <cell r="D80">
            <v>39.093332672099997</v>
          </cell>
          <cell r="E80">
            <v>101012</v>
          </cell>
        </row>
        <row r="81">
          <cell r="B81">
            <v>304.71730232200002</v>
          </cell>
          <cell r="C81">
            <v>17.973333250700001</v>
          </cell>
          <cell r="D81">
            <v>38.9400001526</v>
          </cell>
          <cell r="E81">
            <v>101019</v>
          </cell>
        </row>
        <row r="82">
          <cell r="B82">
            <v>302.76234944700002</v>
          </cell>
          <cell r="C82">
            <v>17.963333327000001</v>
          </cell>
          <cell r="D82">
            <v>38.926666386900003</v>
          </cell>
          <cell r="E82">
            <v>101018</v>
          </cell>
        </row>
        <row r="83">
          <cell r="B83">
            <v>302.92312304199999</v>
          </cell>
          <cell r="C83">
            <v>18</v>
          </cell>
          <cell r="D83">
            <v>38.836666870099997</v>
          </cell>
          <cell r="E83">
            <v>101018</v>
          </cell>
        </row>
        <row r="84">
          <cell r="B84">
            <v>304.463307063</v>
          </cell>
          <cell r="C84">
            <v>18.006666692100001</v>
          </cell>
          <cell r="D84">
            <v>38.633332951900002</v>
          </cell>
          <cell r="E84">
            <v>101014</v>
          </cell>
        </row>
        <row r="85">
          <cell r="B85">
            <v>302.516460419</v>
          </cell>
          <cell r="C85">
            <v>17.9966666985</v>
          </cell>
          <cell r="D85">
            <v>38.736666488600001</v>
          </cell>
          <cell r="E85">
            <v>101021</v>
          </cell>
        </row>
        <row r="86">
          <cell r="B86">
            <v>303.18657557199998</v>
          </cell>
          <cell r="C86">
            <v>17.965</v>
          </cell>
          <cell r="D86">
            <v>39.096666463200002</v>
          </cell>
          <cell r="E86">
            <v>101015</v>
          </cell>
        </row>
        <row r="87">
          <cell r="B87">
            <v>304.47816848799999</v>
          </cell>
          <cell r="C87">
            <v>18.066666768400001</v>
          </cell>
          <cell r="D87">
            <v>38.8900004069</v>
          </cell>
          <cell r="E87">
            <v>101017</v>
          </cell>
        </row>
        <row r="88">
          <cell r="B88">
            <v>303.917487462</v>
          </cell>
          <cell r="C88">
            <v>18.050000190700001</v>
          </cell>
          <cell r="D88">
            <v>38.790000534100002</v>
          </cell>
          <cell r="E88">
            <v>101023</v>
          </cell>
        </row>
        <row r="89">
          <cell r="B89">
            <v>303.30141385399997</v>
          </cell>
          <cell r="C89">
            <v>18.046666844699999</v>
          </cell>
          <cell r="D89">
            <v>38.829999542199999</v>
          </cell>
          <cell r="E89">
            <v>101020</v>
          </cell>
        </row>
        <row r="90">
          <cell r="B90">
            <v>304.54301834099999</v>
          </cell>
          <cell r="C90">
            <v>18.050000165299998</v>
          </cell>
          <cell r="D90">
            <v>39.116666285199997</v>
          </cell>
          <cell r="E90">
            <v>101021</v>
          </cell>
        </row>
        <row r="91">
          <cell r="B91">
            <v>304.97399965900001</v>
          </cell>
          <cell r="C91">
            <v>18.065000190700001</v>
          </cell>
          <cell r="D91">
            <v>39.173333485900002</v>
          </cell>
          <cell r="E91">
            <v>101034</v>
          </cell>
        </row>
        <row r="92">
          <cell r="B92">
            <v>303.81615956600001</v>
          </cell>
          <cell r="C92">
            <v>17.9266666794</v>
          </cell>
          <cell r="D92">
            <v>39.403333791100003</v>
          </cell>
          <cell r="E92">
            <v>101037</v>
          </cell>
        </row>
        <row r="93">
          <cell r="B93">
            <v>304.91050084400001</v>
          </cell>
          <cell r="C93">
            <v>17.953333339699999</v>
          </cell>
          <cell r="D93">
            <v>39.563333129900002</v>
          </cell>
          <cell r="E93">
            <v>101047</v>
          </cell>
        </row>
        <row r="94">
          <cell r="B94">
            <v>303.20143699599998</v>
          </cell>
          <cell r="C94">
            <v>17.8933333206</v>
          </cell>
          <cell r="D94">
            <v>40.340000025400002</v>
          </cell>
          <cell r="E94">
            <v>101046</v>
          </cell>
        </row>
        <row r="95">
          <cell r="B95">
            <v>303.33248774200001</v>
          </cell>
          <cell r="C95">
            <v>17.818333212500001</v>
          </cell>
          <cell r="D95">
            <v>41.033333079000002</v>
          </cell>
          <cell r="E95">
            <v>101054</v>
          </cell>
        </row>
        <row r="96">
          <cell r="B96">
            <v>304.45520083100001</v>
          </cell>
          <cell r="C96">
            <v>17.826666482299999</v>
          </cell>
          <cell r="D96">
            <v>41.680000178</v>
          </cell>
          <cell r="E96">
            <v>101051</v>
          </cell>
        </row>
        <row r="97">
          <cell r="B97">
            <v>301.919301351</v>
          </cell>
          <cell r="C97">
            <v>17.9399998347</v>
          </cell>
          <cell r="D97">
            <v>42.716666539499997</v>
          </cell>
          <cell r="E97">
            <v>101051</v>
          </cell>
        </row>
        <row r="98">
          <cell r="B98">
            <v>303.425709407</v>
          </cell>
          <cell r="C98">
            <v>18.0266666222</v>
          </cell>
          <cell r="D98">
            <v>42.973332722999999</v>
          </cell>
          <cell r="E98">
            <v>101059</v>
          </cell>
        </row>
        <row r="99">
          <cell r="B99">
            <v>305.49144744900002</v>
          </cell>
          <cell r="C99">
            <v>17.949999809299999</v>
          </cell>
          <cell r="D99">
            <v>42.353333028199998</v>
          </cell>
          <cell r="E99">
            <v>101057</v>
          </cell>
        </row>
        <row r="100">
          <cell r="B100">
            <v>305.010477702</v>
          </cell>
          <cell r="C100">
            <v>17.8466663297</v>
          </cell>
          <cell r="D100">
            <v>41.650000254299997</v>
          </cell>
          <cell r="E100">
            <v>101053</v>
          </cell>
        </row>
        <row r="101">
          <cell r="B101">
            <v>305.23204803499999</v>
          </cell>
          <cell r="C101">
            <v>17.7550000763</v>
          </cell>
          <cell r="D101">
            <v>41.309999593100002</v>
          </cell>
          <cell r="E101">
            <v>101051</v>
          </cell>
        </row>
        <row r="102">
          <cell r="B102">
            <v>304.484923681</v>
          </cell>
          <cell r="C102">
            <v>17.8166666921</v>
          </cell>
          <cell r="D102">
            <v>41.629999796500002</v>
          </cell>
          <cell r="E102">
            <v>101053</v>
          </cell>
        </row>
        <row r="103">
          <cell r="B103">
            <v>302.21517880800002</v>
          </cell>
          <cell r="C103">
            <v>18.0183331108</v>
          </cell>
          <cell r="D103">
            <v>41.683333460500002</v>
          </cell>
          <cell r="E103">
            <v>101050</v>
          </cell>
        </row>
        <row r="104">
          <cell r="B104">
            <v>302.14222272199999</v>
          </cell>
          <cell r="C104">
            <v>18.094999872799999</v>
          </cell>
          <cell r="D104">
            <v>41.256666819300001</v>
          </cell>
          <cell r="E104">
            <v>101052</v>
          </cell>
        </row>
        <row r="105">
          <cell r="B105">
            <v>303.190628688</v>
          </cell>
          <cell r="C105">
            <v>18.074999904599999</v>
          </cell>
          <cell r="D105">
            <v>40.833333587600002</v>
          </cell>
          <cell r="E105">
            <v>101053</v>
          </cell>
        </row>
        <row r="106">
          <cell r="B106">
            <v>305.51171302799997</v>
          </cell>
          <cell r="C106">
            <v>18.081666653999999</v>
          </cell>
          <cell r="D106">
            <v>40.526666259800002</v>
          </cell>
          <cell r="E106">
            <v>101051</v>
          </cell>
        </row>
        <row r="107">
          <cell r="B107">
            <v>297.83646265700003</v>
          </cell>
          <cell r="C107">
            <v>17.9983332507</v>
          </cell>
          <cell r="D107">
            <v>40.4433330536</v>
          </cell>
          <cell r="E107">
            <v>101049</v>
          </cell>
        </row>
        <row r="108">
          <cell r="B108">
            <v>303.29736073800001</v>
          </cell>
          <cell r="C108">
            <v>17.9416665649</v>
          </cell>
          <cell r="D108">
            <v>40.4</v>
          </cell>
          <cell r="E108">
            <v>101046</v>
          </cell>
        </row>
        <row r="109">
          <cell r="B109">
            <v>302.44080225599998</v>
          </cell>
          <cell r="C109">
            <v>17.848333142600001</v>
          </cell>
          <cell r="D109">
            <v>39.880000178000003</v>
          </cell>
          <cell r="E109">
            <v>101043</v>
          </cell>
        </row>
        <row r="110">
          <cell r="B110">
            <v>303.90667915300003</v>
          </cell>
          <cell r="C110">
            <v>17.763333059899999</v>
          </cell>
          <cell r="D110">
            <v>39.303332519500003</v>
          </cell>
          <cell r="E110">
            <v>101046</v>
          </cell>
        </row>
        <row r="111">
          <cell r="B111">
            <v>304.74567413300002</v>
          </cell>
          <cell r="C111">
            <v>17.699999618500001</v>
          </cell>
          <cell r="D111">
            <v>39.416666285200002</v>
          </cell>
          <cell r="E111">
            <v>101042</v>
          </cell>
        </row>
        <row r="112">
          <cell r="B112">
            <v>302.97446250899998</v>
          </cell>
          <cell r="C112">
            <v>17.701666285200002</v>
          </cell>
          <cell r="D112">
            <v>39.356666692099999</v>
          </cell>
          <cell r="E112">
            <v>101048</v>
          </cell>
        </row>
        <row r="113">
          <cell r="B113">
            <v>302.59617169699999</v>
          </cell>
          <cell r="C113">
            <v>17.718332951899999</v>
          </cell>
          <cell r="D113">
            <v>38.709999974600002</v>
          </cell>
          <cell r="E113">
            <v>101048</v>
          </cell>
        </row>
        <row r="114">
          <cell r="B114">
            <v>305.01858393399999</v>
          </cell>
          <cell r="C114">
            <v>17.696666310600001</v>
          </cell>
          <cell r="D114">
            <v>38.290000406899999</v>
          </cell>
          <cell r="E114">
            <v>101046</v>
          </cell>
        </row>
        <row r="115">
          <cell r="B115">
            <v>303.69997024499997</v>
          </cell>
          <cell r="C115">
            <v>17.6833332062</v>
          </cell>
          <cell r="D115">
            <v>38.5233336131</v>
          </cell>
          <cell r="E115">
            <v>101051</v>
          </cell>
        </row>
        <row r="116">
          <cell r="B116">
            <v>305.21853764899998</v>
          </cell>
          <cell r="C116">
            <v>17.6516670227</v>
          </cell>
          <cell r="D116">
            <v>38.693332799300002</v>
          </cell>
          <cell r="E116">
            <v>101052</v>
          </cell>
        </row>
        <row r="117">
          <cell r="B117">
            <v>302.89069811500002</v>
          </cell>
          <cell r="C117">
            <v>17.6500003815</v>
          </cell>
          <cell r="D117">
            <v>38.886666615800003</v>
          </cell>
          <cell r="E117">
            <v>101052</v>
          </cell>
        </row>
        <row r="118">
          <cell r="B118">
            <v>302.71100997899998</v>
          </cell>
          <cell r="C118">
            <v>17.638333702099999</v>
          </cell>
          <cell r="D118">
            <v>38.976667022699999</v>
          </cell>
          <cell r="E118">
            <v>101049</v>
          </cell>
        </row>
        <row r="119">
          <cell r="B119">
            <v>303.60134442600003</v>
          </cell>
          <cell r="C119">
            <v>17.6500003815</v>
          </cell>
          <cell r="D119">
            <v>39.079999415099998</v>
          </cell>
          <cell r="E119">
            <v>101052</v>
          </cell>
        </row>
        <row r="120">
          <cell r="B120">
            <v>303.37977409400003</v>
          </cell>
          <cell r="C120">
            <v>17.655000381499999</v>
          </cell>
          <cell r="D120">
            <v>39.263333892799999</v>
          </cell>
          <cell r="E120">
            <v>101052</v>
          </cell>
        </row>
        <row r="121">
          <cell r="B121">
            <v>301.401853561</v>
          </cell>
          <cell r="C121">
            <v>17.598333562200001</v>
          </cell>
          <cell r="D121">
            <v>39.033333206199998</v>
          </cell>
          <cell r="E121">
            <v>101052</v>
          </cell>
        </row>
        <row r="122">
          <cell r="B122">
            <v>302.224636078</v>
          </cell>
          <cell r="C122">
            <v>17.610000228899999</v>
          </cell>
          <cell r="D122">
            <v>38.976667022699999</v>
          </cell>
          <cell r="E122">
            <v>101054</v>
          </cell>
        </row>
        <row r="123">
          <cell r="B123">
            <v>304.27010854100001</v>
          </cell>
          <cell r="C123">
            <v>17.583333574899999</v>
          </cell>
          <cell r="D123">
            <v>38.856666310599998</v>
          </cell>
          <cell r="E123">
            <v>101057</v>
          </cell>
        </row>
        <row r="124">
          <cell r="B124">
            <v>304.46600913999998</v>
          </cell>
          <cell r="C124">
            <v>17.550000190700001</v>
          </cell>
          <cell r="D124">
            <v>38.690000279700001</v>
          </cell>
          <cell r="E124">
            <v>101054</v>
          </cell>
        </row>
        <row r="125">
          <cell r="B125">
            <v>307.63959884600001</v>
          </cell>
          <cell r="C125">
            <v>17.540000190699999</v>
          </cell>
          <cell r="D125">
            <v>38.506666564900002</v>
          </cell>
          <cell r="E125">
            <v>101053</v>
          </cell>
        </row>
        <row r="126">
          <cell r="B126">
            <v>303.32303047200003</v>
          </cell>
          <cell r="C126">
            <v>17.550000190700001</v>
          </cell>
          <cell r="D126">
            <v>38.5</v>
          </cell>
          <cell r="E126">
            <v>101057</v>
          </cell>
        </row>
        <row r="127">
          <cell r="B127">
            <v>304.13770675699999</v>
          </cell>
          <cell r="C127">
            <v>17.550000190700001</v>
          </cell>
          <cell r="D127">
            <v>38.483333587600001</v>
          </cell>
          <cell r="E127">
            <v>101056</v>
          </cell>
        </row>
        <row r="128">
          <cell r="B128">
            <v>306.375026703</v>
          </cell>
          <cell r="C128">
            <v>17.475000095399999</v>
          </cell>
          <cell r="D128">
            <v>38.303332900999997</v>
          </cell>
          <cell r="E128">
            <v>101055</v>
          </cell>
        </row>
        <row r="129">
          <cell r="B129">
            <v>303.43111356100002</v>
          </cell>
          <cell r="C129">
            <v>17.493333409600002</v>
          </cell>
          <cell r="D129">
            <v>38.3166662852</v>
          </cell>
          <cell r="E129">
            <v>101054</v>
          </cell>
        </row>
        <row r="130">
          <cell r="B130">
            <v>302.97716458600001</v>
          </cell>
          <cell r="C130">
            <v>17.515000057200002</v>
          </cell>
          <cell r="D130">
            <v>38.209999338800003</v>
          </cell>
          <cell r="E130">
            <v>101057</v>
          </cell>
        </row>
        <row r="131">
          <cell r="B131">
            <v>303.98909250899999</v>
          </cell>
          <cell r="C131">
            <v>17.5116667112</v>
          </cell>
          <cell r="D131">
            <v>38.143332672100001</v>
          </cell>
          <cell r="E131">
            <v>101055</v>
          </cell>
        </row>
        <row r="132">
          <cell r="B132">
            <v>303.02174886099999</v>
          </cell>
          <cell r="C132">
            <v>17.588333524100001</v>
          </cell>
          <cell r="D132">
            <v>38.006666564900002</v>
          </cell>
          <cell r="E132">
            <v>101055</v>
          </cell>
        </row>
        <row r="133">
          <cell r="B133">
            <v>303.00958951299998</v>
          </cell>
          <cell r="C133">
            <v>17.555000165300001</v>
          </cell>
          <cell r="D133">
            <v>37.906666692100004</v>
          </cell>
          <cell r="E133">
            <v>101058</v>
          </cell>
        </row>
        <row r="134">
          <cell r="B134">
            <v>302.11114883400001</v>
          </cell>
          <cell r="C134">
            <v>17.7266668828</v>
          </cell>
          <cell r="D134">
            <v>38.343333562200002</v>
          </cell>
          <cell r="E134">
            <v>101059</v>
          </cell>
        </row>
        <row r="135">
          <cell r="B135">
            <v>300.356149673</v>
          </cell>
          <cell r="C135">
            <v>17.9816666412</v>
          </cell>
          <cell r="D135">
            <v>37.819999822</v>
          </cell>
          <cell r="E135">
            <v>101064</v>
          </cell>
        </row>
        <row r="136">
          <cell r="B136">
            <v>299.97515678399998</v>
          </cell>
          <cell r="C136">
            <v>18.083333015400001</v>
          </cell>
          <cell r="D136">
            <v>37.589998626700002</v>
          </cell>
          <cell r="E136">
            <v>101067</v>
          </cell>
        </row>
        <row r="137">
          <cell r="B137">
            <v>299.944082896</v>
          </cell>
          <cell r="C137">
            <v>18.149999809299999</v>
          </cell>
          <cell r="D137">
            <v>37.460000737500003</v>
          </cell>
          <cell r="E137">
            <v>101068</v>
          </cell>
        </row>
        <row r="138">
          <cell r="B138">
            <v>302.19356219000002</v>
          </cell>
          <cell r="C138">
            <v>18.236666584000002</v>
          </cell>
          <cell r="D138">
            <v>37.473333613100003</v>
          </cell>
          <cell r="E138">
            <v>101068</v>
          </cell>
        </row>
        <row r="139">
          <cell r="B139">
            <v>302.36379305499997</v>
          </cell>
          <cell r="C139">
            <v>18.308333365100001</v>
          </cell>
          <cell r="D139">
            <v>37.430001068099997</v>
          </cell>
          <cell r="E139">
            <v>101069</v>
          </cell>
        </row>
        <row r="140">
          <cell r="B140">
            <v>302.66102154999999</v>
          </cell>
          <cell r="C140">
            <v>18.358333524100001</v>
          </cell>
          <cell r="D140">
            <v>37.553332519500003</v>
          </cell>
          <cell r="E140">
            <v>101068</v>
          </cell>
        </row>
        <row r="141">
          <cell r="B141">
            <v>301.95037523899998</v>
          </cell>
          <cell r="C141">
            <v>18.316666857400001</v>
          </cell>
          <cell r="D141">
            <v>37.440000915500001</v>
          </cell>
          <cell r="E141">
            <v>101068</v>
          </cell>
        </row>
        <row r="142">
          <cell r="B142">
            <v>302.14897791499999</v>
          </cell>
          <cell r="C142">
            <v>18.215000152599998</v>
          </cell>
          <cell r="D142">
            <v>37.650000635799998</v>
          </cell>
          <cell r="E142">
            <v>101067</v>
          </cell>
        </row>
        <row r="143">
          <cell r="B143">
            <v>304.12689844800002</v>
          </cell>
          <cell r="C143">
            <v>18.145000044500001</v>
          </cell>
          <cell r="D143">
            <v>37.913333765700003</v>
          </cell>
          <cell r="E143">
            <v>101068</v>
          </cell>
        </row>
        <row r="144">
          <cell r="B144">
            <v>303.24737230900001</v>
          </cell>
          <cell r="C144">
            <v>18.105</v>
          </cell>
          <cell r="D144">
            <v>38.1666665395</v>
          </cell>
          <cell r="E144">
            <v>101067</v>
          </cell>
        </row>
        <row r="145">
          <cell r="B145">
            <v>303.81075541199999</v>
          </cell>
          <cell r="C145">
            <v>18.093333333299999</v>
          </cell>
          <cell r="D145">
            <v>38.2800000509</v>
          </cell>
          <cell r="E145">
            <v>101070</v>
          </cell>
        </row>
        <row r="146">
          <cell r="B146">
            <v>298.37958018</v>
          </cell>
          <cell r="C146">
            <v>18.0566666476</v>
          </cell>
          <cell r="D146">
            <v>38.499999745700002</v>
          </cell>
          <cell r="E146">
            <v>101068</v>
          </cell>
        </row>
        <row r="147">
          <cell r="B147">
            <v>304.47411537200003</v>
          </cell>
          <cell r="C147">
            <v>18.051666628500001</v>
          </cell>
          <cell r="D147">
            <v>38.790000152600001</v>
          </cell>
          <cell r="E147">
            <v>101066</v>
          </cell>
        </row>
        <row r="148">
          <cell r="B148">
            <v>304.54436937999998</v>
          </cell>
          <cell r="C148">
            <v>18.014999853799999</v>
          </cell>
          <cell r="D148">
            <v>38.976666895500003</v>
          </cell>
          <cell r="E148">
            <v>101066</v>
          </cell>
        </row>
        <row r="149">
          <cell r="B149">
            <v>304.73756790200002</v>
          </cell>
          <cell r="C149">
            <v>17.9549998283</v>
          </cell>
          <cell r="D149">
            <v>39.066666920999999</v>
          </cell>
          <cell r="E149">
            <v>101067</v>
          </cell>
        </row>
        <row r="150">
          <cell r="B150">
            <v>304.20660972600001</v>
          </cell>
          <cell r="C150">
            <v>17.9966665014</v>
          </cell>
          <cell r="D150">
            <v>39.216666920999998</v>
          </cell>
          <cell r="E150">
            <v>101063</v>
          </cell>
        </row>
        <row r="151">
          <cell r="B151">
            <v>311.58733367899998</v>
          </cell>
          <cell r="C151">
            <v>17.979999809300001</v>
          </cell>
          <cell r="D151">
            <v>39.493333307900002</v>
          </cell>
          <cell r="E151">
            <v>101065</v>
          </cell>
        </row>
        <row r="152">
          <cell r="B152">
            <v>303.42435836800001</v>
          </cell>
          <cell r="C152">
            <v>17.951666482299999</v>
          </cell>
          <cell r="D152">
            <v>39.490000152599997</v>
          </cell>
          <cell r="E152">
            <v>101065</v>
          </cell>
        </row>
        <row r="153">
          <cell r="B153">
            <v>301.90579096499999</v>
          </cell>
          <cell r="C153">
            <v>17.953333155300001</v>
          </cell>
          <cell r="D153">
            <v>39.473333740199998</v>
          </cell>
          <cell r="E153">
            <v>101071</v>
          </cell>
        </row>
        <row r="154">
          <cell r="B154">
            <v>301.56803131100003</v>
          </cell>
          <cell r="C154">
            <v>18.014999847399999</v>
          </cell>
          <cell r="D154">
            <v>39.783333206199998</v>
          </cell>
          <cell r="E154">
            <v>101063</v>
          </cell>
        </row>
        <row r="155">
          <cell r="B155">
            <v>302.40567525199998</v>
          </cell>
          <cell r="C155">
            <v>18.074999853800001</v>
          </cell>
          <cell r="D155">
            <v>39.709999847399999</v>
          </cell>
          <cell r="E155">
            <v>101067</v>
          </cell>
        </row>
        <row r="156">
          <cell r="B156">
            <v>305.62520027199997</v>
          </cell>
          <cell r="C156">
            <v>18.1166666222</v>
          </cell>
          <cell r="D156">
            <v>39.703333282499997</v>
          </cell>
          <cell r="E156">
            <v>101073</v>
          </cell>
        </row>
        <row r="157">
          <cell r="B157">
            <v>301.26810073899998</v>
          </cell>
          <cell r="C157">
            <v>18.083333238000002</v>
          </cell>
          <cell r="D157">
            <v>39.713333511400002</v>
          </cell>
          <cell r="E157">
            <v>101066</v>
          </cell>
        </row>
        <row r="158">
          <cell r="B158">
            <v>302.05305417400001</v>
          </cell>
          <cell r="C158">
            <v>18.13</v>
          </cell>
          <cell r="D158">
            <v>39.460000610400002</v>
          </cell>
          <cell r="E158">
            <v>101069</v>
          </cell>
        </row>
        <row r="159">
          <cell r="B159">
            <v>303.51352691699998</v>
          </cell>
          <cell r="C159">
            <v>18.1066666412</v>
          </cell>
          <cell r="D159">
            <v>39.423334376</v>
          </cell>
          <cell r="E159">
            <v>101066</v>
          </cell>
        </row>
        <row r="160">
          <cell r="B160">
            <v>301.22756958000002</v>
          </cell>
          <cell r="C160">
            <v>18.118333320600001</v>
          </cell>
          <cell r="D160">
            <v>39.406667963700002</v>
          </cell>
          <cell r="E160">
            <v>101069</v>
          </cell>
        </row>
        <row r="161">
          <cell r="B161">
            <v>302.40432421399998</v>
          </cell>
          <cell r="C161">
            <v>18.1266666667</v>
          </cell>
          <cell r="D161">
            <v>39.116666920999997</v>
          </cell>
          <cell r="E161">
            <v>101076</v>
          </cell>
        </row>
        <row r="162">
          <cell r="B162">
            <v>303.49055926</v>
          </cell>
          <cell r="C162">
            <v>18.071666622199999</v>
          </cell>
          <cell r="D162">
            <v>38.863333384199997</v>
          </cell>
          <cell r="E162">
            <v>101075</v>
          </cell>
        </row>
        <row r="163">
          <cell r="B163">
            <v>304.62272961899998</v>
          </cell>
          <cell r="C163">
            <v>18.068333212500001</v>
          </cell>
          <cell r="D163">
            <v>38.896667098999998</v>
          </cell>
          <cell r="E163">
            <v>101083</v>
          </cell>
        </row>
        <row r="164">
          <cell r="B164">
            <v>304.67136700899999</v>
          </cell>
          <cell r="C164">
            <v>18.078333250699998</v>
          </cell>
          <cell r="D164">
            <v>38.8400002797</v>
          </cell>
          <cell r="E164">
            <v>101079</v>
          </cell>
        </row>
        <row r="165">
          <cell r="B165">
            <v>305.372556051</v>
          </cell>
          <cell r="C165">
            <v>18.014999847399999</v>
          </cell>
          <cell r="D165">
            <v>38.569999313399997</v>
          </cell>
          <cell r="E165">
            <v>101076</v>
          </cell>
        </row>
        <row r="166">
          <cell r="B166">
            <v>302.57455507899999</v>
          </cell>
          <cell r="C166">
            <v>18.0249998474</v>
          </cell>
          <cell r="D166">
            <v>38.613332875600001</v>
          </cell>
          <cell r="E166">
            <v>101072</v>
          </cell>
        </row>
        <row r="167">
          <cell r="B167">
            <v>301.59370104499999</v>
          </cell>
          <cell r="C167">
            <v>18.163333282499998</v>
          </cell>
          <cell r="D167">
            <v>38.556666564899999</v>
          </cell>
          <cell r="E167">
            <v>101076</v>
          </cell>
        </row>
        <row r="168">
          <cell r="B168">
            <v>303.42976252199998</v>
          </cell>
          <cell r="C168">
            <v>18.155000000000001</v>
          </cell>
          <cell r="D168">
            <v>38.306666056300003</v>
          </cell>
          <cell r="E168">
            <v>101083</v>
          </cell>
        </row>
        <row r="169">
          <cell r="B169">
            <v>304.67136700899999</v>
          </cell>
          <cell r="C169">
            <v>18.078333320599999</v>
          </cell>
          <cell r="D169">
            <v>38.350000508599997</v>
          </cell>
          <cell r="E169">
            <v>101085</v>
          </cell>
        </row>
        <row r="170">
          <cell r="B170">
            <v>302.73262659699998</v>
          </cell>
          <cell r="C170">
            <v>18.044999860099999</v>
          </cell>
          <cell r="D170">
            <v>38.376667277000003</v>
          </cell>
          <cell r="E170">
            <v>101081</v>
          </cell>
        </row>
        <row r="171">
          <cell r="B171">
            <v>304.996967316</v>
          </cell>
          <cell r="C171">
            <v>18.054999828300001</v>
          </cell>
          <cell r="D171">
            <v>38.266666793799999</v>
          </cell>
          <cell r="E171">
            <v>101083</v>
          </cell>
        </row>
        <row r="172">
          <cell r="B172">
            <v>305.73328336100002</v>
          </cell>
          <cell r="C172">
            <v>18.033333155299999</v>
          </cell>
          <cell r="D172">
            <v>38.446666971799999</v>
          </cell>
          <cell r="E172">
            <v>101080</v>
          </cell>
        </row>
        <row r="173">
          <cell r="B173">
            <v>305.586020152</v>
          </cell>
          <cell r="C173">
            <v>18.031666507699999</v>
          </cell>
          <cell r="D173">
            <v>38.503332901</v>
          </cell>
          <cell r="E173">
            <v>101082</v>
          </cell>
        </row>
        <row r="174">
          <cell r="B174">
            <v>305.49144744900002</v>
          </cell>
          <cell r="C174">
            <v>17.9816664823</v>
          </cell>
          <cell r="D174">
            <v>38.323333994499997</v>
          </cell>
          <cell r="E174">
            <v>101085</v>
          </cell>
        </row>
        <row r="175">
          <cell r="B175">
            <v>305.00102043200002</v>
          </cell>
          <cell r="C175">
            <v>17.9999998093</v>
          </cell>
          <cell r="D175">
            <v>38.3966674805</v>
          </cell>
          <cell r="E175">
            <v>101085</v>
          </cell>
        </row>
        <row r="176">
          <cell r="B176">
            <v>305.51711718199999</v>
          </cell>
          <cell r="C176">
            <v>17.968333142599999</v>
          </cell>
          <cell r="D176">
            <v>38.460000483199998</v>
          </cell>
          <cell r="E176">
            <v>101083</v>
          </cell>
        </row>
        <row r="177">
          <cell r="B177">
            <v>304.45384979200003</v>
          </cell>
          <cell r="C177">
            <v>18.039999815600002</v>
          </cell>
          <cell r="D177">
            <v>38.426667785600003</v>
          </cell>
          <cell r="E177">
            <v>101084</v>
          </cell>
        </row>
        <row r="178">
          <cell r="B178">
            <v>304.46736017900002</v>
          </cell>
          <cell r="C178">
            <v>18.003333142599999</v>
          </cell>
          <cell r="D178">
            <v>38.393333307900001</v>
          </cell>
          <cell r="E178">
            <v>101088</v>
          </cell>
        </row>
        <row r="179">
          <cell r="B179">
            <v>306.17777506499999</v>
          </cell>
          <cell r="C179">
            <v>17.951666469599999</v>
          </cell>
          <cell r="D179">
            <v>38.503333282500002</v>
          </cell>
          <cell r="E179">
            <v>101090</v>
          </cell>
        </row>
        <row r="180">
          <cell r="B180">
            <v>311.27524375899998</v>
          </cell>
          <cell r="C180">
            <v>17.993333123500001</v>
          </cell>
          <cell r="D180">
            <v>38.440000915500001</v>
          </cell>
          <cell r="E180">
            <v>101092</v>
          </cell>
        </row>
        <row r="181">
          <cell r="B181">
            <v>304.86726760900001</v>
          </cell>
          <cell r="C181">
            <v>17.9999997902</v>
          </cell>
          <cell r="D181">
            <v>38.473333740199998</v>
          </cell>
          <cell r="E181">
            <v>101099</v>
          </cell>
        </row>
        <row r="182">
          <cell r="B182">
            <v>313.55579694099998</v>
          </cell>
          <cell r="C182">
            <v>17.9533330981</v>
          </cell>
          <cell r="D182">
            <v>38.553333536799997</v>
          </cell>
          <cell r="E182">
            <v>101106</v>
          </cell>
        </row>
        <row r="183">
          <cell r="B183">
            <v>305.54548899299999</v>
          </cell>
          <cell r="C183">
            <v>17.969999752</v>
          </cell>
          <cell r="D183">
            <v>38.549999618500003</v>
          </cell>
          <cell r="E183">
            <v>101109</v>
          </cell>
        </row>
        <row r="184">
          <cell r="B184">
            <v>305.80083529199999</v>
          </cell>
          <cell r="C184">
            <v>17.919999694800001</v>
          </cell>
          <cell r="D184">
            <v>38.546666081700003</v>
          </cell>
          <cell r="E184">
            <v>101112</v>
          </cell>
        </row>
        <row r="185">
          <cell r="B185">
            <v>303.17576726300001</v>
          </cell>
          <cell r="C185">
            <v>17.969999707500001</v>
          </cell>
          <cell r="D185">
            <v>38.586666107200003</v>
          </cell>
          <cell r="E185">
            <v>101110</v>
          </cell>
        </row>
        <row r="186">
          <cell r="B186">
            <v>300.43180783600002</v>
          </cell>
          <cell r="C186">
            <v>17.993333110799998</v>
          </cell>
          <cell r="D186">
            <v>38.576666132600003</v>
          </cell>
          <cell r="E186">
            <v>101112</v>
          </cell>
        </row>
        <row r="187">
          <cell r="B187">
            <v>303.69997024499997</v>
          </cell>
          <cell r="C187">
            <v>18.024999790199999</v>
          </cell>
          <cell r="D187">
            <v>38.410000991799997</v>
          </cell>
          <cell r="E187">
            <v>101113</v>
          </cell>
        </row>
        <row r="188">
          <cell r="B188">
            <v>316.66453679400001</v>
          </cell>
          <cell r="C188">
            <v>18.014999790200001</v>
          </cell>
          <cell r="D188">
            <v>38.429999923700002</v>
          </cell>
          <cell r="E188">
            <v>101114</v>
          </cell>
        </row>
        <row r="189">
          <cell r="B189">
            <v>305.02939224199997</v>
          </cell>
          <cell r="C189">
            <v>18.006666475900001</v>
          </cell>
          <cell r="D189">
            <v>38.376666895500001</v>
          </cell>
          <cell r="E189">
            <v>101120</v>
          </cell>
        </row>
        <row r="190">
          <cell r="B190">
            <v>306.05618158999999</v>
          </cell>
          <cell r="C190">
            <v>17.993333123500001</v>
          </cell>
          <cell r="D190">
            <v>38.366666920999997</v>
          </cell>
          <cell r="E190">
            <v>101125</v>
          </cell>
        </row>
        <row r="191">
          <cell r="B191">
            <v>304.26875750200003</v>
          </cell>
          <cell r="C191">
            <v>17.963333047199999</v>
          </cell>
          <cell r="D191">
            <v>38.396667861899999</v>
          </cell>
          <cell r="E191">
            <v>101132</v>
          </cell>
        </row>
        <row r="192">
          <cell r="B192">
            <v>304.81998125699999</v>
          </cell>
          <cell r="C192">
            <v>17.959999656699999</v>
          </cell>
          <cell r="D192">
            <v>38.453334045399998</v>
          </cell>
          <cell r="E192">
            <v>101138</v>
          </cell>
        </row>
        <row r="193">
          <cell r="B193">
            <v>302.50024795500002</v>
          </cell>
          <cell r="C193">
            <v>17.9549996376</v>
          </cell>
          <cell r="D193">
            <v>38.486666870100002</v>
          </cell>
          <cell r="E193">
            <v>101141</v>
          </cell>
        </row>
        <row r="194">
          <cell r="B194">
            <v>303.347349167</v>
          </cell>
          <cell r="C194">
            <v>17.9866663233</v>
          </cell>
          <cell r="D194">
            <v>38.633332951900002</v>
          </cell>
          <cell r="E194">
            <v>101149</v>
          </cell>
        </row>
        <row r="195">
          <cell r="B195">
            <v>302.87313461299999</v>
          </cell>
          <cell r="C195">
            <v>18.061666475900001</v>
          </cell>
          <cell r="D195">
            <v>38.593332672099997</v>
          </cell>
          <cell r="E195">
            <v>101159</v>
          </cell>
        </row>
        <row r="196">
          <cell r="B196">
            <v>303.84723345399999</v>
          </cell>
          <cell r="C196">
            <v>17.9433330345</v>
          </cell>
          <cell r="D196">
            <v>39.329999923700001</v>
          </cell>
          <cell r="E196">
            <v>101163</v>
          </cell>
        </row>
        <row r="197">
          <cell r="B197">
            <v>304.35252189599998</v>
          </cell>
          <cell r="C197">
            <v>17.8516662852</v>
          </cell>
          <cell r="D197">
            <v>40.296666971800001</v>
          </cell>
          <cell r="E197">
            <v>101171</v>
          </cell>
        </row>
        <row r="198">
          <cell r="B198">
            <v>306.34260177599998</v>
          </cell>
          <cell r="C198">
            <v>17.8483329773</v>
          </cell>
          <cell r="D198">
            <v>40.106666946399997</v>
          </cell>
          <cell r="E198">
            <v>101170</v>
          </cell>
        </row>
        <row r="199">
          <cell r="B199">
            <v>304.92806434599999</v>
          </cell>
          <cell r="C199">
            <v>17.868333231600001</v>
          </cell>
          <cell r="D199">
            <v>40.786666870099999</v>
          </cell>
          <cell r="E199">
            <v>101170</v>
          </cell>
        </row>
        <row r="200">
          <cell r="B200">
            <v>307.05189704899999</v>
          </cell>
          <cell r="C200">
            <v>17.854999822</v>
          </cell>
          <cell r="D200">
            <v>41.509999974599999</v>
          </cell>
          <cell r="E200">
            <v>101163</v>
          </cell>
        </row>
        <row r="201">
          <cell r="B201">
            <v>303.96882692999998</v>
          </cell>
          <cell r="C201">
            <v>17.878333282500002</v>
          </cell>
          <cell r="D201">
            <v>41.730000050900003</v>
          </cell>
          <cell r="E201">
            <v>101153</v>
          </cell>
        </row>
        <row r="202">
          <cell r="B202">
            <v>305.72517712899997</v>
          </cell>
          <cell r="C202">
            <v>17.893333053599999</v>
          </cell>
          <cell r="D202">
            <v>41.946667099000003</v>
          </cell>
          <cell r="E202">
            <v>101159</v>
          </cell>
        </row>
        <row r="203">
          <cell r="B203">
            <v>303.87695630399998</v>
          </cell>
          <cell r="C203">
            <v>17.899999618500001</v>
          </cell>
          <cell r="D203">
            <v>42.079999287900002</v>
          </cell>
          <cell r="E203">
            <v>101160</v>
          </cell>
        </row>
        <row r="204">
          <cell r="B204">
            <v>305.01182874</v>
          </cell>
          <cell r="C204">
            <v>17.901666285200001</v>
          </cell>
          <cell r="D204">
            <v>42.259999465900002</v>
          </cell>
          <cell r="E204">
            <v>101164</v>
          </cell>
        </row>
        <row r="205">
          <cell r="B205">
            <v>306.71954154999997</v>
          </cell>
          <cell r="C205">
            <v>17.901666285200001</v>
          </cell>
          <cell r="D205">
            <v>42.253332773799997</v>
          </cell>
          <cell r="E205">
            <v>101165</v>
          </cell>
        </row>
        <row r="206">
          <cell r="B206">
            <v>306.40204747500002</v>
          </cell>
          <cell r="C206">
            <v>17.884999796500001</v>
          </cell>
          <cell r="D206">
            <v>42.463333002699997</v>
          </cell>
          <cell r="E206">
            <v>101162</v>
          </cell>
        </row>
        <row r="207">
          <cell r="B207">
            <v>304.69973881999999</v>
          </cell>
          <cell r="C207">
            <v>17.875</v>
          </cell>
          <cell r="D207">
            <v>42.386666997299997</v>
          </cell>
          <cell r="E207">
            <v>101163</v>
          </cell>
        </row>
        <row r="208">
          <cell r="B208">
            <v>304.755131404</v>
          </cell>
          <cell r="C208">
            <v>17.846666539499999</v>
          </cell>
          <cell r="D208">
            <v>42.276666768399998</v>
          </cell>
          <cell r="E208">
            <v>101162</v>
          </cell>
        </row>
        <row r="209">
          <cell r="B209">
            <v>305.45632044500002</v>
          </cell>
          <cell r="C209">
            <v>17.834999847399999</v>
          </cell>
          <cell r="D209">
            <v>42.326666768400003</v>
          </cell>
          <cell r="E209">
            <v>101162</v>
          </cell>
        </row>
        <row r="210">
          <cell r="B210">
            <v>305.82245190899999</v>
          </cell>
          <cell r="C210">
            <v>17.828333307899999</v>
          </cell>
          <cell r="D210">
            <v>42.189999643999997</v>
          </cell>
          <cell r="E210">
            <v>101161</v>
          </cell>
        </row>
        <row r="211">
          <cell r="B211">
            <v>305.65762519800001</v>
          </cell>
          <cell r="C211">
            <v>17.826666641199999</v>
          </cell>
          <cell r="D211">
            <v>42.286666742999998</v>
          </cell>
          <cell r="E211">
            <v>101161</v>
          </cell>
        </row>
        <row r="212">
          <cell r="B212">
            <v>305.54008483899997</v>
          </cell>
          <cell r="C212">
            <v>17.810000228900002</v>
          </cell>
          <cell r="D212">
            <v>42.136665725699999</v>
          </cell>
          <cell r="E212">
            <v>101168</v>
          </cell>
        </row>
        <row r="213">
          <cell r="B213">
            <v>303.14874649000001</v>
          </cell>
          <cell r="C213">
            <v>17.775000356</v>
          </cell>
          <cell r="D213">
            <v>42.103333028199998</v>
          </cell>
          <cell r="E213">
            <v>101168</v>
          </cell>
        </row>
        <row r="214">
          <cell r="B214">
            <v>304.01476224300001</v>
          </cell>
          <cell r="C214">
            <v>17.763333714800002</v>
          </cell>
          <cell r="D214">
            <v>42.166666666700003</v>
          </cell>
          <cell r="E214">
            <v>101169</v>
          </cell>
        </row>
        <row r="215">
          <cell r="B215">
            <v>305.22259076400002</v>
          </cell>
          <cell r="C215">
            <v>17.811666997300001</v>
          </cell>
          <cell r="D215">
            <v>42.046666463199998</v>
          </cell>
          <cell r="E215">
            <v>101174</v>
          </cell>
        </row>
        <row r="216">
          <cell r="B216">
            <v>306.69387181600001</v>
          </cell>
          <cell r="C216">
            <v>17.8499999237</v>
          </cell>
          <cell r="D216">
            <v>41.986666870100002</v>
          </cell>
          <cell r="E216">
            <v>101175</v>
          </cell>
        </row>
        <row r="217">
          <cell r="B217">
            <v>304.279565811</v>
          </cell>
          <cell r="C217">
            <v>17.824999999999999</v>
          </cell>
          <cell r="D217">
            <v>41.930000178</v>
          </cell>
          <cell r="E217">
            <v>101179</v>
          </cell>
        </row>
        <row r="218">
          <cell r="B218">
            <v>304.73756790200002</v>
          </cell>
          <cell r="C218">
            <v>17.8233334351</v>
          </cell>
          <cell r="D218">
            <v>42.013333129899998</v>
          </cell>
          <cell r="E218">
            <v>101181</v>
          </cell>
        </row>
        <row r="219">
          <cell r="B219">
            <v>304.17148272200001</v>
          </cell>
          <cell r="C219">
            <v>17.893333333299999</v>
          </cell>
          <cell r="D219">
            <v>42.006666819300001</v>
          </cell>
          <cell r="E219">
            <v>101180</v>
          </cell>
        </row>
        <row r="220">
          <cell r="B220">
            <v>305.21583557100001</v>
          </cell>
          <cell r="C220">
            <v>17.889999847399999</v>
          </cell>
          <cell r="D220">
            <v>41.989999898299999</v>
          </cell>
          <cell r="E220">
            <v>101182</v>
          </cell>
        </row>
        <row r="221">
          <cell r="B221">
            <v>313.62605094899999</v>
          </cell>
          <cell r="C221">
            <v>17.865000050900001</v>
          </cell>
          <cell r="D221">
            <v>41.8766667684</v>
          </cell>
          <cell r="E221">
            <v>101183</v>
          </cell>
        </row>
        <row r="222">
          <cell r="B222">
            <v>305.003722509</v>
          </cell>
          <cell r="C222">
            <v>17.878333282500002</v>
          </cell>
          <cell r="D222">
            <v>41.843333562200002</v>
          </cell>
          <cell r="E222">
            <v>101184</v>
          </cell>
        </row>
        <row r="223">
          <cell r="B223">
            <v>305.35364150999999</v>
          </cell>
          <cell r="C223">
            <v>17.8733333588</v>
          </cell>
          <cell r="D223">
            <v>41.820000203500001</v>
          </cell>
          <cell r="E223">
            <v>101185</v>
          </cell>
        </row>
        <row r="224">
          <cell r="B224">
            <v>310.35383542400001</v>
          </cell>
          <cell r="C224">
            <v>17.8666666158</v>
          </cell>
          <cell r="D224">
            <v>41.876667404199999</v>
          </cell>
          <cell r="E224">
            <v>101187</v>
          </cell>
        </row>
        <row r="225">
          <cell r="B225">
            <v>305.23745218900001</v>
          </cell>
          <cell r="C225">
            <v>17.8300001526</v>
          </cell>
          <cell r="D225">
            <v>41.996666717499998</v>
          </cell>
          <cell r="E225">
            <v>101187</v>
          </cell>
        </row>
        <row r="226">
          <cell r="B226">
            <v>305.69005012500003</v>
          </cell>
          <cell r="C226">
            <v>17.820000076300001</v>
          </cell>
          <cell r="D226">
            <v>42.253333155299998</v>
          </cell>
          <cell r="E226">
            <v>101189</v>
          </cell>
        </row>
        <row r="227">
          <cell r="B227">
            <v>305.99808692900001</v>
          </cell>
          <cell r="C227">
            <v>17.811666870100002</v>
          </cell>
          <cell r="D227">
            <v>42.116666539500002</v>
          </cell>
          <cell r="E227">
            <v>101188</v>
          </cell>
        </row>
        <row r="228">
          <cell r="B228">
            <v>304.74297205599999</v>
          </cell>
          <cell r="C228">
            <v>17.833333358800001</v>
          </cell>
          <cell r="D228">
            <v>42.286666997300003</v>
          </cell>
          <cell r="E228">
            <v>101192</v>
          </cell>
        </row>
        <row r="229">
          <cell r="B229">
            <v>306.20749791499998</v>
          </cell>
          <cell r="C229">
            <v>17.871666717499998</v>
          </cell>
          <cell r="D229">
            <v>42.116666285199997</v>
          </cell>
          <cell r="E229">
            <v>101197</v>
          </cell>
        </row>
        <row r="230">
          <cell r="B230">
            <v>305.082082748</v>
          </cell>
          <cell r="C230">
            <v>17.8449999491</v>
          </cell>
          <cell r="D230">
            <v>42.176666641200001</v>
          </cell>
          <cell r="E230">
            <v>101197</v>
          </cell>
        </row>
        <row r="231">
          <cell r="B231">
            <v>304.16878064500003</v>
          </cell>
          <cell r="C231">
            <v>17.820000050899999</v>
          </cell>
          <cell r="D231">
            <v>42.296666336100003</v>
          </cell>
          <cell r="E231">
            <v>101198</v>
          </cell>
        </row>
        <row r="232">
          <cell r="B232">
            <v>302.885293961</v>
          </cell>
          <cell r="C232">
            <v>17.736667022700001</v>
          </cell>
          <cell r="D232">
            <v>42.116666412400001</v>
          </cell>
          <cell r="E232">
            <v>101200</v>
          </cell>
        </row>
        <row r="233">
          <cell r="B233">
            <v>305.76705932599998</v>
          </cell>
          <cell r="C233">
            <v>17.7516670481</v>
          </cell>
          <cell r="D233">
            <v>42.220000076300003</v>
          </cell>
          <cell r="E233">
            <v>101202</v>
          </cell>
        </row>
        <row r="234">
          <cell r="B234">
            <v>305.742740631</v>
          </cell>
          <cell r="C234">
            <v>17.798333714799998</v>
          </cell>
          <cell r="D234">
            <v>42.216666412400002</v>
          </cell>
          <cell r="E234">
            <v>101204</v>
          </cell>
        </row>
        <row r="235">
          <cell r="B235">
            <v>305.76300621000001</v>
          </cell>
          <cell r="C235">
            <v>17.800000381499999</v>
          </cell>
          <cell r="D235">
            <v>42.326666641199999</v>
          </cell>
          <cell r="E235">
            <v>101204</v>
          </cell>
        </row>
        <row r="236">
          <cell r="B236">
            <v>304.03367678299998</v>
          </cell>
          <cell r="C236">
            <v>17.798333714799998</v>
          </cell>
          <cell r="D236">
            <v>42.106666310599998</v>
          </cell>
          <cell r="E236">
            <v>101209</v>
          </cell>
        </row>
        <row r="237">
          <cell r="B237">
            <v>305.60493469199997</v>
          </cell>
          <cell r="C237">
            <v>17.778333714799999</v>
          </cell>
          <cell r="D237">
            <v>42.286666615800002</v>
          </cell>
          <cell r="E237">
            <v>101210</v>
          </cell>
        </row>
        <row r="238">
          <cell r="B238">
            <v>304.86861864700001</v>
          </cell>
          <cell r="C238">
            <v>17.800000381499999</v>
          </cell>
          <cell r="D238">
            <v>42.2800004323</v>
          </cell>
          <cell r="E238">
            <v>101211</v>
          </cell>
        </row>
        <row r="239">
          <cell r="B239">
            <v>301.555871964</v>
          </cell>
          <cell r="C239">
            <v>17.790000381500001</v>
          </cell>
          <cell r="D239">
            <v>42.253333918300001</v>
          </cell>
          <cell r="E239">
            <v>101218</v>
          </cell>
        </row>
        <row r="240">
          <cell r="B240">
            <v>305.330673854</v>
          </cell>
          <cell r="C240">
            <v>17.733333651199999</v>
          </cell>
          <cell r="D240">
            <v>42.393333816499997</v>
          </cell>
          <cell r="E240">
            <v>101221</v>
          </cell>
        </row>
        <row r="241">
          <cell r="B241">
            <v>304.91725603700002</v>
          </cell>
          <cell r="C241">
            <v>17.800000381499999</v>
          </cell>
          <cell r="D241">
            <v>42.5566669464</v>
          </cell>
          <cell r="E241">
            <v>101222</v>
          </cell>
        </row>
        <row r="242">
          <cell r="B242">
            <v>305.43470382700002</v>
          </cell>
          <cell r="C242">
            <v>17.755000368800001</v>
          </cell>
          <cell r="D242">
            <v>42.6399993896</v>
          </cell>
          <cell r="E242">
            <v>101222</v>
          </cell>
        </row>
        <row r="243">
          <cell r="B243">
            <v>305.05100886000002</v>
          </cell>
          <cell r="C243">
            <v>17.7950003624</v>
          </cell>
          <cell r="D243">
            <v>42.733332697599998</v>
          </cell>
          <cell r="E243">
            <v>101224</v>
          </cell>
        </row>
        <row r="244">
          <cell r="B244">
            <v>305.82515398700002</v>
          </cell>
          <cell r="C244">
            <v>17.780000362399999</v>
          </cell>
          <cell r="D244">
            <v>42.5999992371</v>
          </cell>
          <cell r="E244">
            <v>101230</v>
          </cell>
        </row>
        <row r="245">
          <cell r="B245">
            <v>305.96025784800003</v>
          </cell>
          <cell r="C245">
            <v>17.800000381499999</v>
          </cell>
          <cell r="D245">
            <v>42.840000025400002</v>
          </cell>
          <cell r="E245">
            <v>101231</v>
          </cell>
        </row>
        <row r="246">
          <cell r="B246">
            <v>306.10211690300002</v>
          </cell>
          <cell r="C246">
            <v>17.800000381499999</v>
          </cell>
          <cell r="D246">
            <v>42.866667048099998</v>
          </cell>
          <cell r="E246">
            <v>101233</v>
          </cell>
        </row>
        <row r="247">
          <cell r="B247">
            <v>305.10234832800001</v>
          </cell>
          <cell r="C247">
            <v>17.783333702099998</v>
          </cell>
          <cell r="D247">
            <v>42.9933335622</v>
          </cell>
          <cell r="E247">
            <v>101239</v>
          </cell>
        </row>
        <row r="248">
          <cell r="B248">
            <v>303.44867706299999</v>
          </cell>
          <cell r="C248">
            <v>17.743333632199999</v>
          </cell>
          <cell r="D248">
            <v>43.256666692099998</v>
          </cell>
          <cell r="E248">
            <v>101241</v>
          </cell>
        </row>
        <row r="249">
          <cell r="B249">
            <v>305.614391963</v>
          </cell>
          <cell r="C249">
            <v>17.796667035399999</v>
          </cell>
          <cell r="D249">
            <v>43.1500003815</v>
          </cell>
          <cell r="E249">
            <v>101242</v>
          </cell>
        </row>
        <row r="250">
          <cell r="B250">
            <v>305.15638987199998</v>
          </cell>
          <cell r="C250">
            <v>17.7950003624</v>
          </cell>
          <cell r="D250">
            <v>43.166666666700003</v>
          </cell>
          <cell r="E250">
            <v>101240</v>
          </cell>
        </row>
        <row r="251">
          <cell r="B251">
            <v>304.24443880699999</v>
          </cell>
          <cell r="C251">
            <v>17.786667041800001</v>
          </cell>
          <cell r="D251">
            <v>43.320000839199999</v>
          </cell>
          <cell r="E251">
            <v>101244</v>
          </cell>
        </row>
        <row r="252">
          <cell r="B252">
            <v>310.96855799399998</v>
          </cell>
          <cell r="C252">
            <v>17.7700003751</v>
          </cell>
          <cell r="D252">
            <v>43.529999669399999</v>
          </cell>
          <cell r="E252">
            <v>101248</v>
          </cell>
        </row>
        <row r="253">
          <cell r="B253">
            <v>306.169668833</v>
          </cell>
          <cell r="C253">
            <v>17.765000362399999</v>
          </cell>
          <cell r="D253">
            <v>43.500000381500001</v>
          </cell>
          <cell r="E253">
            <v>101252</v>
          </cell>
        </row>
        <row r="254">
          <cell r="B254">
            <v>305.13477325399998</v>
          </cell>
          <cell r="C254">
            <v>17.786666997299999</v>
          </cell>
          <cell r="D254">
            <v>43.623333104499999</v>
          </cell>
          <cell r="E254">
            <v>101244</v>
          </cell>
        </row>
        <row r="255">
          <cell r="B255">
            <v>301.81392033899999</v>
          </cell>
          <cell r="C255">
            <v>17.778333657600001</v>
          </cell>
          <cell r="D255">
            <v>43.653332900999999</v>
          </cell>
          <cell r="E255">
            <v>101250</v>
          </cell>
        </row>
        <row r="256">
          <cell r="B256">
            <v>304.97129758199998</v>
          </cell>
          <cell r="C256">
            <v>17.725000248000001</v>
          </cell>
          <cell r="D256">
            <v>43.786666615800002</v>
          </cell>
          <cell r="E256">
            <v>101252</v>
          </cell>
        </row>
        <row r="257">
          <cell r="B257">
            <v>306.66144688899999</v>
          </cell>
          <cell r="C257">
            <v>17.7016668638</v>
          </cell>
          <cell r="D257">
            <v>43.913333384200001</v>
          </cell>
          <cell r="E257">
            <v>101253</v>
          </cell>
        </row>
        <row r="258">
          <cell r="B258">
            <v>302.93528238900001</v>
          </cell>
          <cell r="C258">
            <v>17.6933335304</v>
          </cell>
          <cell r="D258">
            <v>44.233333460499999</v>
          </cell>
          <cell r="E258">
            <v>101253</v>
          </cell>
        </row>
        <row r="259">
          <cell r="B259">
            <v>304.57139015199999</v>
          </cell>
          <cell r="C259">
            <v>17.6800001907</v>
          </cell>
          <cell r="D259">
            <v>44.556666310600001</v>
          </cell>
          <cell r="E259">
            <v>101253</v>
          </cell>
        </row>
        <row r="260">
          <cell r="B260">
            <v>306.48040771500001</v>
          </cell>
          <cell r="C260">
            <v>17.700000190699999</v>
          </cell>
          <cell r="D260">
            <v>44.383334223399999</v>
          </cell>
          <cell r="E260">
            <v>101252</v>
          </cell>
        </row>
        <row r="261">
          <cell r="B261">
            <v>304.83754475900002</v>
          </cell>
          <cell r="C261">
            <v>17.743333530400001</v>
          </cell>
          <cell r="D261">
            <v>44.243333689400004</v>
          </cell>
          <cell r="E261">
            <v>101250</v>
          </cell>
        </row>
        <row r="262">
          <cell r="B262">
            <v>305.857578913</v>
          </cell>
          <cell r="C262">
            <v>17.758333594</v>
          </cell>
          <cell r="D262">
            <v>44.523333231599999</v>
          </cell>
          <cell r="E262">
            <v>101248</v>
          </cell>
        </row>
        <row r="263">
          <cell r="B263">
            <v>305.49955368000002</v>
          </cell>
          <cell r="C263">
            <v>17.755000216199999</v>
          </cell>
          <cell r="D263">
            <v>44.423333485900002</v>
          </cell>
          <cell r="E263">
            <v>101251</v>
          </cell>
        </row>
        <row r="264">
          <cell r="B264">
            <v>304.41872278800003</v>
          </cell>
          <cell r="C264">
            <v>17.7616669019</v>
          </cell>
          <cell r="D264">
            <v>44.4200008392</v>
          </cell>
          <cell r="E264">
            <v>101254</v>
          </cell>
        </row>
        <row r="265">
          <cell r="B265">
            <v>305.00642458599998</v>
          </cell>
          <cell r="C265">
            <v>17.7950003624</v>
          </cell>
          <cell r="D265">
            <v>44.376666514100002</v>
          </cell>
          <cell r="E265">
            <v>101257</v>
          </cell>
        </row>
        <row r="266">
          <cell r="B266">
            <v>303.80940437300001</v>
          </cell>
          <cell r="C266">
            <v>17.768333663899998</v>
          </cell>
          <cell r="D266">
            <v>44.463333511400002</v>
          </cell>
          <cell r="E266">
            <v>101257</v>
          </cell>
        </row>
        <row r="267">
          <cell r="B267">
            <v>304.95508511899999</v>
          </cell>
          <cell r="C267">
            <v>17.798333708400001</v>
          </cell>
          <cell r="D267">
            <v>44.376666895500001</v>
          </cell>
          <cell r="E267">
            <v>101256</v>
          </cell>
        </row>
        <row r="268">
          <cell r="B268">
            <v>303.889115651</v>
          </cell>
          <cell r="C268">
            <v>17.800000381499999</v>
          </cell>
          <cell r="D268">
            <v>44.499999618499999</v>
          </cell>
          <cell r="E268">
            <v>101256</v>
          </cell>
        </row>
        <row r="269">
          <cell r="B269">
            <v>304.43358421300002</v>
          </cell>
          <cell r="C269">
            <v>17.816667048100001</v>
          </cell>
          <cell r="D269">
            <v>44.473333613100003</v>
          </cell>
          <cell r="E269">
            <v>101264</v>
          </cell>
        </row>
        <row r="270">
          <cell r="B270">
            <v>303.89046668999998</v>
          </cell>
          <cell r="C270">
            <v>17.8233337148</v>
          </cell>
          <cell r="D270">
            <v>44.426667785600003</v>
          </cell>
          <cell r="E270">
            <v>101263</v>
          </cell>
        </row>
        <row r="271">
          <cell r="B271">
            <v>305.999437968</v>
          </cell>
          <cell r="C271">
            <v>17.7950003815</v>
          </cell>
          <cell r="D271">
            <v>44.700000127199999</v>
          </cell>
          <cell r="E271">
            <v>101261</v>
          </cell>
        </row>
        <row r="272">
          <cell r="B272">
            <v>304.216066996</v>
          </cell>
          <cell r="C272">
            <v>17.780000381499999</v>
          </cell>
          <cell r="D272">
            <v>44.700000254300001</v>
          </cell>
          <cell r="E272">
            <v>101263</v>
          </cell>
        </row>
        <row r="273">
          <cell r="B273">
            <v>304.88077799500002</v>
          </cell>
          <cell r="C273">
            <v>17.800000381499999</v>
          </cell>
          <cell r="D273">
            <v>44.563332366899999</v>
          </cell>
          <cell r="E273">
            <v>101267</v>
          </cell>
        </row>
        <row r="274">
          <cell r="B274">
            <v>306.05212847400003</v>
          </cell>
          <cell r="C274">
            <v>17.798333708400001</v>
          </cell>
          <cell r="D274">
            <v>44.649999491400003</v>
          </cell>
          <cell r="E274">
            <v>101267</v>
          </cell>
        </row>
        <row r="275">
          <cell r="B275">
            <v>303.59053611799999</v>
          </cell>
          <cell r="C275">
            <v>17.798333708400001</v>
          </cell>
          <cell r="D275">
            <v>44.759999974599999</v>
          </cell>
          <cell r="E275">
            <v>101270</v>
          </cell>
        </row>
        <row r="276">
          <cell r="B276">
            <v>305.29554684999999</v>
          </cell>
          <cell r="C276">
            <v>17.800000381499999</v>
          </cell>
          <cell r="D276">
            <v>44.773333104499997</v>
          </cell>
          <cell r="E276">
            <v>101278</v>
          </cell>
        </row>
        <row r="277">
          <cell r="B277">
            <v>301.80176099099998</v>
          </cell>
          <cell r="C277">
            <v>17.853333714800002</v>
          </cell>
          <cell r="D277">
            <v>44.736666743000001</v>
          </cell>
          <cell r="E277">
            <v>101274</v>
          </cell>
        </row>
        <row r="278">
          <cell r="B278">
            <v>305.35093943300001</v>
          </cell>
          <cell r="C278">
            <v>17.876666717500001</v>
          </cell>
          <cell r="D278">
            <v>44.796667098999997</v>
          </cell>
          <cell r="E278">
            <v>101274</v>
          </cell>
        </row>
        <row r="279">
          <cell r="B279">
            <v>305.12666702299998</v>
          </cell>
          <cell r="C279">
            <v>17.816667048100001</v>
          </cell>
          <cell r="D279">
            <v>44.886667124399999</v>
          </cell>
          <cell r="E279">
            <v>101278</v>
          </cell>
        </row>
        <row r="280">
          <cell r="B280">
            <v>303.11091740900002</v>
          </cell>
          <cell r="C280">
            <v>17.815000381499999</v>
          </cell>
          <cell r="D280">
            <v>44.920000712099998</v>
          </cell>
          <cell r="E280">
            <v>101283</v>
          </cell>
        </row>
        <row r="281">
          <cell r="B281">
            <v>304.528156916</v>
          </cell>
          <cell r="C281">
            <v>17.808333663900001</v>
          </cell>
          <cell r="D281">
            <v>45.113333129899999</v>
          </cell>
          <cell r="E281">
            <v>101281</v>
          </cell>
        </row>
        <row r="282">
          <cell r="B282">
            <v>307.497739792</v>
          </cell>
          <cell r="C282">
            <v>17.805000381500001</v>
          </cell>
          <cell r="D282">
            <v>45.210000610400002</v>
          </cell>
          <cell r="E282">
            <v>101278</v>
          </cell>
        </row>
        <row r="283">
          <cell r="B283">
            <v>301.02896690400001</v>
          </cell>
          <cell r="C283">
            <v>17.865000177999999</v>
          </cell>
          <cell r="D283">
            <v>45.119999313400001</v>
          </cell>
          <cell r="E283">
            <v>101282</v>
          </cell>
        </row>
        <row r="284">
          <cell r="B284">
            <v>302.225987116</v>
          </cell>
          <cell r="C284">
            <v>17.8733333588</v>
          </cell>
          <cell r="D284">
            <v>45.216666539499997</v>
          </cell>
          <cell r="E284">
            <v>101284</v>
          </cell>
        </row>
        <row r="285">
          <cell r="B285">
            <v>304.26740646399998</v>
          </cell>
          <cell r="C285">
            <v>17.8499999237</v>
          </cell>
          <cell r="D285">
            <v>45.296666717500003</v>
          </cell>
          <cell r="E285">
            <v>101283</v>
          </cell>
        </row>
        <row r="286">
          <cell r="B286">
            <v>300.94114939399998</v>
          </cell>
          <cell r="C286">
            <v>17.858333511400001</v>
          </cell>
          <cell r="D286">
            <v>45.3600006104</v>
          </cell>
          <cell r="E286">
            <v>101286</v>
          </cell>
        </row>
        <row r="287">
          <cell r="B287">
            <v>302.31515566500002</v>
          </cell>
          <cell r="C287">
            <v>17.8650001526</v>
          </cell>
          <cell r="D287">
            <v>45.2766668955</v>
          </cell>
          <cell r="E287">
            <v>101294</v>
          </cell>
        </row>
        <row r="288">
          <cell r="B288">
            <v>301.23162269599999</v>
          </cell>
          <cell r="C288">
            <v>17.8866665141</v>
          </cell>
          <cell r="D288">
            <v>45.25</v>
          </cell>
          <cell r="E288">
            <v>101299</v>
          </cell>
        </row>
        <row r="289">
          <cell r="B289">
            <v>300.704717636</v>
          </cell>
          <cell r="C289">
            <v>17.921666539499999</v>
          </cell>
          <cell r="D289">
            <v>45.123332977300002</v>
          </cell>
          <cell r="E289">
            <v>101299</v>
          </cell>
        </row>
        <row r="290">
          <cell r="B290">
            <v>301.620721817</v>
          </cell>
          <cell r="C290">
            <v>17.9766662852</v>
          </cell>
          <cell r="D290">
            <v>44.976667022699999</v>
          </cell>
          <cell r="E290">
            <v>101305</v>
          </cell>
        </row>
        <row r="291">
          <cell r="B291">
            <v>302.16383933999998</v>
          </cell>
          <cell r="C291">
            <v>17.9433330536</v>
          </cell>
          <cell r="D291">
            <v>44.913334274299999</v>
          </cell>
          <cell r="E291">
            <v>101304</v>
          </cell>
        </row>
        <row r="292">
          <cell r="B292">
            <v>302.23409334799999</v>
          </cell>
          <cell r="C292">
            <v>17.9116666412</v>
          </cell>
          <cell r="D292">
            <v>45.006666692099998</v>
          </cell>
          <cell r="E292">
            <v>101305</v>
          </cell>
        </row>
        <row r="293">
          <cell r="B293">
            <v>301.36132240299997</v>
          </cell>
          <cell r="C293">
            <v>17.921666717499999</v>
          </cell>
          <cell r="D293">
            <v>45.026666132599999</v>
          </cell>
          <cell r="E293">
            <v>101307</v>
          </cell>
        </row>
        <row r="294">
          <cell r="B294">
            <v>302.57050196300003</v>
          </cell>
          <cell r="C294">
            <v>17.9349998474</v>
          </cell>
          <cell r="D294">
            <v>44.936666997300001</v>
          </cell>
          <cell r="E294">
            <v>101307</v>
          </cell>
        </row>
        <row r="295">
          <cell r="B295">
            <v>300.91277758299998</v>
          </cell>
          <cell r="C295">
            <v>17.9433330536</v>
          </cell>
          <cell r="D295">
            <v>44.973333613100003</v>
          </cell>
          <cell r="E295">
            <v>101305</v>
          </cell>
        </row>
        <row r="296">
          <cell r="B296">
            <v>308.75960985799998</v>
          </cell>
          <cell r="C296">
            <v>17.9349998474</v>
          </cell>
          <cell r="D296">
            <v>45.003333028199997</v>
          </cell>
          <cell r="E296">
            <v>101308</v>
          </cell>
        </row>
        <row r="297">
          <cell r="B297">
            <v>302.08547910099998</v>
          </cell>
          <cell r="C297">
            <v>17.9216666158</v>
          </cell>
          <cell r="D297">
            <v>44.860000483199997</v>
          </cell>
          <cell r="E297">
            <v>101310</v>
          </cell>
        </row>
        <row r="298">
          <cell r="B298">
            <v>301.85310045900002</v>
          </cell>
          <cell r="C298">
            <v>17.926666514099999</v>
          </cell>
          <cell r="D298">
            <v>44.863334147099998</v>
          </cell>
          <cell r="E298">
            <v>101312</v>
          </cell>
        </row>
        <row r="299">
          <cell r="B299">
            <v>305.27122815500002</v>
          </cell>
          <cell r="C299">
            <v>17.871666717499998</v>
          </cell>
          <cell r="D299">
            <v>44.810000356000003</v>
          </cell>
          <cell r="E299">
            <v>101315</v>
          </cell>
        </row>
        <row r="300">
          <cell r="B300">
            <v>304.706494013</v>
          </cell>
          <cell r="C300">
            <v>17.868333435099998</v>
          </cell>
          <cell r="D300">
            <v>44.913334020000001</v>
          </cell>
          <cell r="E300">
            <v>101315</v>
          </cell>
        </row>
        <row r="301">
          <cell r="B301">
            <v>304.20525868700003</v>
          </cell>
          <cell r="C301">
            <v>17.879999923700002</v>
          </cell>
          <cell r="D301">
            <v>44.956667200699997</v>
          </cell>
          <cell r="E301">
            <v>101315</v>
          </cell>
        </row>
        <row r="302">
          <cell r="B302">
            <v>302.57050196300003</v>
          </cell>
          <cell r="C302">
            <v>17.875</v>
          </cell>
          <cell r="D302">
            <v>44.936667378700001</v>
          </cell>
          <cell r="E302">
            <v>101315</v>
          </cell>
        </row>
        <row r="303">
          <cell r="B303">
            <v>306.13724390700003</v>
          </cell>
          <cell r="C303">
            <v>17.858333460499999</v>
          </cell>
          <cell r="D303">
            <v>44.886666997299997</v>
          </cell>
          <cell r="E303">
            <v>101318</v>
          </cell>
        </row>
        <row r="304">
          <cell r="B304">
            <v>300.75605710299999</v>
          </cell>
          <cell r="C304">
            <v>17.845000305199999</v>
          </cell>
          <cell r="D304">
            <v>44.853332646699997</v>
          </cell>
          <cell r="E304">
            <v>101319</v>
          </cell>
        </row>
        <row r="305">
          <cell r="B305">
            <v>304.28496996600001</v>
          </cell>
          <cell r="C305">
            <v>17.8483336894</v>
          </cell>
          <cell r="D305">
            <v>44.779999669399999</v>
          </cell>
          <cell r="E305">
            <v>101315</v>
          </cell>
        </row>
        <row r="306">
          <cell r="B306">
            <v>300.95601081799998</v>
          </cell>
          <cell r="C306">
            <v>17.880000228899998</v>
          </cell>
          <cell r="D306">
            <v>44.729999923699999</v>
          </cell>
          <cell r="E306">
            <v>101321</v>
          </cell>
        </row>
        <row r="307">
          <cell r="B307">
            <v>300.67229270899998</v>
          </cell>
          <cell r="C307">
            <v>17.913333333299999</v>
          </cell>
          <cell r="D307">
            <v>44.613332748399998</v>
          </cell>
          <cell r="E307">
            <v>101318</v>
          </cell>
        </row>
        <row r="308">
          <cell r="B308">
            <v>301.42347017899999</v>
          </cell>
          <cell r="C308">
            <v>17.916666793800001</v>
          </cell>
          <cell r="D308">
            <v>44.506666564900002</v>
          </cell>
          <cell r="E308">
            <v>101322</v>
          </cell>
        </row>
        <row r="309">
          <cell r="B309">
            <v>302.58266131099998</v>
          </cell>
          <cell r="C309">
            <v>17.919999898299999</v>
          </cell>
          <cell r="D309">
            <v>44.283333587599998</v>
          </cell>
          <cell r="E309">
            <v>101330</v>
          </cell>
        </row>
        <row r="310">
          <cell r="B310">
            <v>300.53448677099999</v>
          </cell>
          <cell r="C310">
            <v>17.9366664886</v>
          </cell>
          <cell r="D310">
            <v>44.330000050899997</v>
          </cell>
          <cell r="E310">
            <v>101333</v>
          </cell>
        </row>
        <row r="311">
          <cell r="B311">
            <v>298.48090807599999</v>
          </cell>
          <cell r="C311">
            <v>17.9349998474</v>
          </cell>
          <cell r="D311">
            <v>44.149999872800002</v>
          </cell>
          <cell r="E311">
            <v>101334</v>
          </cell>
        </row>
        <row r="312">
          <cell r="B312">
            <v>303.38788032500003</v>
          </cell>
          <cell r="C312">
            <v>17.8816667175</v>
          </cell>
          <cell r="D312">
            <v>44.033333206199998</v>
          </cell>
          <cell r="E312">
            <v>101334</v>
          </cell>
        </row>
        <row r="313">
          <cell r="B313">
            <v>305.32662073799997</v>
          </cell>
          <cell r="C313">
            <v>17.86</v>
          </cell>
          <cell r="D313">
            <v>44.159999338799999</v>
          </cell>
          <cell r="E313">
            <v>101337</v>
          </cell>
        </row>
        <row r="314">
          <cell r="B314">
            <v>305.40768305500001</v>
          </cell>
          <cell r="C314">
            <v>17.8066669464</v>
          </cell>
          <cell r="D314">
            <v>44.360000101700003</v>
          </cell>
          <cell r="E314">
            <v>101342</v>
          </cell>
        </row>
        <row r="315">
          <cell r="B315">
            <v>306.29801750199999</v>
          </cell>
          <cell r="C315">
            <v>17.800000381499999</v>
          </cell>
          <cell r="D315">
            <v>44.446667480499997</v>
          </cell>
          <cell r="E315">
            <v>101342</v>
          </cell>
        </row>
        <row r="316">
          <cell r="B316">
            <v>305.80353736900003</v>
          </cell>
          <cell r="C316">
            <v>17.800000381499999</v>
          </cell>
          <cell r="D316">
            <v>44.579999287900002</v>
          </cell>
          <cell r="E316">
            <v>101342</v>
          </cell>
        </row>
        <row r="317">
          <cell r="B317">
            <v>305.949449539</v>
          </cell>
          <cell r="C317">
            <v>17.800000381499999</v>
          </cell>
          <cell r="D317">
            <v>44.816666920999999</v>
          </cell>
          <cell r="E317">
            <v>101340</v>
          </cell>
        </row>
        <row r="318">
          <cell r="B318">
            <v>305.17395337400001</v>
          </cell>
          <cell r="C318">
            <v>17.748333695700001</v>
          </cell>
          <cell r="D318">
            <v>44.729999669400001</v>
          </cell>
          <cell r="E318">
            <v>101339</v>
          </cell>
        </row>
        <row r="319">
          <cell r="B319">
            <v>304.968595505</v>
          </cell>
          <cell r="C319">
            <v>17.750000381500001</v>
          </cell>
          <cell r="D319">
            <v>44.993333689400004</v>
          </cell>
          <cell r="E319">
            <v>101341</v>
          </cell>
        </row>
        <row r="320">
          <cell r="B320">
            <v>305.67789077800001</v>
          </cell>
          <cell r="C320">
            <v>17.750000381500001</v>
          </cell>
          <cell r="D320">
            <v>45.159999974599998</v>
          </cell>
          <cell r="E320">
            <v>101341</v>
          </cell>
        </row>
        <row r="321">
          <cell r="B321">
            <v>305.04425366700002</v>
          </cell>
          <cell r="C321">
            <v>17.750000381500001</v>
          </cell>
          <cell r="D321">
            <v>45.0966663361</v>
          </cell>
          <cell r="E321">
            <v>101340</v>
          </cell>
        </row>
        <row r="322">
          <cell r="B322">
            <v>304.70244089800002</v>
          </cell>
          <cell r="C322">
            <v>17.750000381500001</v>
          </cell>
          <cell r="D322">
            <v>45.0999992371</v>
          </cell>
          <cell r="E322">
            <v>101337</v>
          </cell>
        </row>
        <row r="323">
          <cell r="B323">
            <v>305.906216304</v>
          </cell>
          <cell r="C323">
            <v>17.7666670481</v>
          </cell>
          <cell r="D323">
            <v>45.023332977300001</v>
          </cell>
          <cell r="E323">
            <v>101339</v>
          </cell>
        </row>
        <row r="324">
          <cell r="B324">
            <v>306.94651603699998</v>
          </cell>
          <cell r="C324">
            <v>17.750000381500001</v>
          </cell>
          <cell r="D324">
            <v>45.133332443199997</v>
          </cell>
          <cell r="E324">
            <v>101340</v>
          </cell>
        </row>
        <row r="325">
          <cell r="B325">
            <v>305.315812429</v>
          </cell>
          <cell r="C325">
            <v>17.756667048099999</v>
          </cell>
          <cell r="D325">
            <v>45.2800000509</v>
          </cell>
          <cell r="E325">
            <v>101339</v>
          </cell>
        </row>
        <row r="326">
          <cell r="B326">
            <v>305.81839879400002</v>
          </cell>
          <cell r="C326">
            <v>17.793333714799999</v>
          </cell>
          <cell r="D326">
            <v>45.250000254299998</v>
          </cell>
          <cell r="E326">
            <v>101342</v>
          </cell>
        </row>
        <row r="327">
          <cell r="B327">
            <v>305.42929967200001</v>
          </cell>
          <cell r="C327">
            <v>17.7950003815</v>
          </cell>
          <cell r="D327">
            <v>45.2</v>
          </cell>
          <cell r="E327">
            <v>101342</v>
          </cell>
        </row>
        <row r="328">
          <cell r="B328">
            <v>306.616862615</v>
          </cell>
          <cell r="C328">
            <v>17.7883337148</v>
          </cell>
          <cell r="D328">
            <v>45.360000228899999</v>
          </cell>
          <cell r="E328">
            <v>101343</v>
          </cell>
        </row>
        <row r="329">
          <cell r="B329">
            <v>305.600881577</v>
          </cell>
          <cell r="C329">
            <v>17.800000381499999</v>
          </cell>
          <cell r="D329">
            <v>45.403333536799998</v>
          </cell>
          <cell r="E329">
            <v>101344</v>
          </cell>
        </row>
        <row r="330">
          <cell r="B330">
            <v>304.64569727600002</v>
          </cell>
          <cell r="C330">
            <v>17.800000381499999</v>
          </cell>
          <cell r="D330">
            <v>45.1633326213</v>
          </cell>
          <cell r="E330">
            <v>101343</v>
          </cell>
        </row>
        <row r="331">
          <cell r="B331">
            <v>304.21201387999997</v>
          </cell>
          <cell r="C331">
            <v>17.793333714799999</v>
          </cell>
          <cell r="D331">
            <v>45.096665827400003</v>
          </cell>
          <cell r="E331">
            <v>101346</v>
          </cell>
        </row>
        <row r="332">
          <cell r="B332">
            <v>304.67406908700002</v>
          </cell>
          <cell r="C332">
            <v>17.7416670036</v>
          </cell>
          <cell r="D332">
            <v>45.116666030899999</v>
          </cell>
          <cell r="E332">
            <v>101343</v>
          </cell>
        </row>
        <row r="333">
          <cell r="B333">
            <v>304.428180059</v>
          </cell>
          <cell r="C333">
            <v>17.7416670036</v>
          </cell>
          <cell r="D333">
            <v>45.379999415100002</v>
          </cell>
          <cell r="E333">
            <v>101342</v>
          </cell>
        </row>
        <row r="334">
          <cell r="B334">
            <v>305.49279848700002</v>
          </cell>
          <cell r="C334">
            <v>17.740000298799998</v>
          </cell>
          <cell r="D334">
            <v>45.213333384199998</v>
          </cell>
          <cell r="E334">
            <v>101343</v>
          </cell>
        </row>
        <row r="335">
          <cell r="B335">
            <v>306.24667803400001</v>
          </cell>
          <cell r="C335">
            <v>17.785000324199999</v>
          </cell>
          <cell r="D335">
            <v>45.069999058999997</v>
          </cell>
          <cell r="E335">
            <v>101340</v>
          </cell>
        </row>
        <row r="336">
          <cell r="B336">
            <v>304.69298362699999</v>
          </cell>
          <cell r="C336">
            <v>17.783333695700001</v>
          </cell>
          <cell r="D336">
            <v>45.016666412399999</v>
          </cell>
          <cell r="E336">
            <v>101341</v>
          </cell>
        </row>
        <row r="337">
          <cell r="B337">
            <v>303.66079012599999</v>
          </cell>
          <cell r="C337">
            <v>17.725000266999999</v>
          </cell>
          <cell r="D337">
            <v>44.920000457800001</v>
          </cell>
          <cell r="E337">
            <v>101339</v>
          </cell>
        </row>
        <row r="338">
          <cell r="B338">
            <v>302.63264973999998</v>
          </cell>
          <cell r="C338">
            <v>17.7083336004</v>
          </cell>
          <cell r="D338">
            <v>44.863333765699998</v>
          </cell>
          <cell r="E338">
            <v>101333</v>
          </cell>
        </row>
        <row r="339">
          <cell r="B339">
            <v>304.54436937999998</v>
          </cell>
          <cell r="C339">
            <v>17.671666857400002</v>
          </cell>
          <cell r="D339">
            <v>45.156666692100004</v>
          </cell>
          <cell r="E339">
            <v>101333</v>
          </cell>
        </row>
        <row r="340">
          <cell r="B340">
            <v>305.47523498499999</v>
          </cell>
          <cell r="C340">
            <v>17.700000190699999</v>
          </cell>
          <cell r="D340">
            <v>45.336666615799999</v>
          </cell>
          <cell r="E340">
            <v>101333</v>
          </cell>
        </row>
        <row r="341">
          <cell r="B341">
            <v>305.34283320100002</v>
          </cell>
          <cell r="C341">
            <v>17.700000190699999</v>
          </cell>
          <cell r="D341">
            <v>45.1333325704</v>
          </cell>
          <cell r="E341">
            <v>101336</v>
          </cell>
        </row>
        <row r="342">
          <cell r="B342">
            <v>308.84607633000002</v>
          </cell>
          <cell r="C342">
            <v>17.700000190699999</v>
          </cell>
          <cell r="D342">
            <v>45.269998931899998</v>
          </cell>
          <cell r="E342">
            <v>101343</v>
          </cell>
        </row>
        <row r="343">
          <cell r="B343">
            <v>308.34754308100003</v>
          </cell>
          <cell r="C343">
            <v>17.690000190700001</v>
          </cell>
          <cell r="D343">
            <v>45.373333358799997</v>
          </cell>
          <cell r="E343">
            <v>101347</v>
          </cell>
        </row>
        <row r="344">
          <cell r="B344">
            <v>306.51688575700001</v>
          </cell>
          <cell r="C344">
            <v>17.700000190699999</v>
          </cell>
          <cell r="D344">
            <v>45.413333511399998</v>
          </cell>
          <cell r="E344">
            <v>101351</v>
          </cell>
        </row>
        <row r="345">
          <cell r="B345">
            <v>304.976701736</v>
          </cell>
          <cell r="C345">
            <v>17.700000190699999</v>
          </cell>
          <cell r="D345">
            <v>45.213333892800001</v>
          </cell>
          <cell r="E345">
            <v>101354</v>
          </cell>
        </row>
        <row r="346">
          <cell r="B346">
            <v>306.42636616999999</v>
          </cell>
          <cell r="C346">
            <v>17.700000190699999</v>
          </cell>
          <cell r="D346">
            <v>45.220000457799998</v>
          </cell>
          <cell r="E346">
            <v>101356</v>
          </cell>
        </row>
        <row r="347">
          <cell r="B347">
            <v>303.43651771499998</v>
          </cell>
          <cell r="C347">
            <v>17.691666857400001</v>
          </cell>
          <cell r="D347">
            <v>45.223332722999999</v>
          </cell>
          <cell r="E347">
            <v>101365</v>
          </cell>
        </row>
        <row r="348">
          <cell r="B348">
            <v>304.711898168</v>
          </cell>
          <cell r="C348">
            <v>17.6966668574</v>
          </cell>
          <cell r="D348">
            <v>45.489999516799998</v>
          </cell>
          <cell r="E348">
            <v>101368</v>
          </cell>
        </row>
        <row r="349">
          <cell r="B349">
            <v>306.17372194900003</v>
          </cell>
          <cell r="C349">
            <v>17.700000190699999</v>
          </cell>
          <cell r="D349">
            <v>45.303333536799997</v>
          </cell>
          <cell r="E349">
            <v>101367</v>
          </cell>
        </row>
        <row r="350">
          <cell r="B350">
            <v>305.78056971199999</v>
          </cell>
          <cell r="C350">
            <v>17.700000190699999</v>
          </cell>
          <cell r="D350">
            <v>45.290000661199997</v>
          </cell>
          <cell r="E350">
            <v>101365</v>
          </cell>
        </row>
        <row r="351">
          <cell r="B351">
            <v>304.78620529199998</v>
          </cell>
          <cell r="C351">
            <v>17.700000190699999</v>
          </cell>
          <cell r="D351">
            <v>45.3466667175</v>
          </cell>
          <cell r="E351">
            <v>101368</v>
          </cell>
        </row>
        <row r="352">
          <cell r="B352">
            <v>303.69321505200003</v>
          </cell>
          <cell r="C352">
            <v>17.6633335241</v>
          </cell>
          <cell r="D352">
            <v>45.593332672099997</v>
          </cell>
          <cell r="E352">
            <v>101367</v>
          </cell>
        </row>
        <row r="353">
          <cell r="B353">
            <v>306.74926439900003</v>
          </cell>
          <cell r="C353">
            <v>17.675000165299998</v>
          </cell>
          <cell r="D353">
            <v>45.556666183499999</v>
          </cell>
          <cell r="E353">
            <v>101362</v>
          </cell>
        </row>
        <row r="354">
          <cell r="B354">
            <v>314.95952606200001</v>
          </cell>
          <cell r="C354">
            <v>17.700000190699999</v>
          </cell>
          <cell r="D354">
            <v>45.706666310599999</v>
          </cell>
          <cell r="E354">
            <v>101360</v>
          </cell>
        </row>
        <row r="355">
          <cell r="B355">
            <v>304.09312248200001</v>
          </cell>
          <cell r="C355">
            <v>17.7300001907</v>
          </cell>
          <cell r="D355">
            <v>45.623332850099999</v>
          </cell>
          <cell r="E355">
            <v>101363</v>
          </cell>
        </row>
        <row r="356">
          <cell r="B356">
            <v>305.43875694299999</v>
          </cell>
          <cell r="C356">
            <v>17.7183335241</v>
          </cell>
          <cell r="D356">
            <v>45.559999720299999</v>
          </cell>
          <cell r="E356">
            <v>101362</v>
          </cell>
        </row>
        <row r="357">
          <cell r="B357">
            <v>303.74320348100002</v>
          </cell>
          <cell r="C357">
            <v>17.700000190699999</v>
          </cell>
          <cell r="D357">
            <v>45.733332951900003</v>
          </cell>
          <cell r="E357">
            <v>101362</v>
          </cell>
        </row>
        <row r="358">
          <cell r="B358">
            <v>304.51599756899998</v>
          </cell>
          <cell r="C358">
            <v>17.6833335177</v>
          </cell>
          <cell r="D358">
            <v>45.866666920999997</v>
          </cell>
          <cell r="E358">
            <v>101358</v>
          </cell>
        </row>
        <row r="359">
          <cell r="B359">
            <v>304.65650558499999</v>
          </cell>
          <cell r="C359">
            <v>17.6266667684</v>
          </cell>
          <cell r="D359">
            <v>45.953333155300001</v>
          </cell>
          <cell r="E359">
            <v>101356</v>
          </cell>
        </row>
        <row r="360">
          <cell r="B360">
            <v>305.77516555800003</v>
          </cell>
          <cell r="C360">
            <v>17.618333396899999</v>
          </cell>
          <cell r="D360">
            <v>45.8733332316</v>
          </cell>
          <cell r="E360">
            <v>101357</v>
          </cell>
        </row>
        <row r="361">
          <cell r="B361">
            <v>311.45493189500002</v>
          </cell>
          <cell r="C361">
            <v>17.665000082700001</v>
          </cell>
          <cell r="D361">
            <v>45.846667099000001</v>
          </cell>
          <cell r="E361">
            <v>101358</v>
          </cell>
        </row>
        <row r="362">
          <cell r="B362">
            <v>304.22417322799998</v>
          </cell>
          <cell r="C362">
            <v>17.7083334605</v>
          </cell>
          <cell r="D362">
            <v>45.809999974599997</v>
          </cell>
          <cell r="E362">
            <v>101357</v>
          </cell>
        </row>
        <row r="363">
          <cell r="B363">
            <v>299.12535349500001</v>
          </cell>
          <cell r="C363">
            <v>17.701666850999999</v>
          </cell>
          <cell r="D363">
            <v>45.7766665141</v>
          </cell>
          <cell r="E363">
            <v>101357</v>
          </cell>
        </row>
        <row r="364">
          <cell r="B364">
            <v>305.95755577099999</v>
          </cell>
          <cell r="C364">
            <v>17.685000133500001</v>
          </cell>
          <cell r="D364">
            <v>45.740000152599997</v>
          </cell>
          <cell r="E364">
            <v>101360</v>
          </cell>
        </row>
        <row r="365">
          <cell r="B365">
            <v>302.829901377</v>
          </cell>
          <cell r="C365">
            <v>17.675000095400001</v>
          </cell>
          <cell r="D365">
            <v>45.756666564900002</v>
          </cell>
          <cell r="E365">
            <v>101366</v>
          </cell>
        </row>
        <row r="366">
          <cell r="B366">
            <v>299.02267456099997</v>
          </cell>
          <cell r="C366">
            <v>17.636666717499999</v>
          </cell>
          <cell r="D366">
            <v>45.736666234300003</v>
          </cell>
          <cell r="E366">
            <v>101363</v>
          </cell>
        </row>
        <row r="367">
          <cell r="B367">
            <v>305.315812429</v>
          </cell>
          <cell r="C367">
            <v>17.600000000000001</v>
          </cell>
          <cell r="D367">
            <v>45.760000228899997</v>
          </cell>
          <cell r="E367">
            <v>101362</v>
          </cell>
        </row>
        <row r="368">
          <cell r="B368">
            <v>303.383827209</v>
          </cell>
          <cell r="C368">
            <v>17.600000000000001</v>
          </cell>
          <cell r="D368">
            <v>46.006666564900002</v>
          </cell>
          <cell r="E368">
            <v>101358</v>
          </cell>
        </row>
        <row r="369">
          <cell r="B369">
            <v>304.009358088</v>
          </cell>
          <cell r="C369">
            <v>17.579999999999998</v>
          </cell>
          <cell r="D369">
            <v>46.056667200699998</v>
          </cell>
          <cell r="E369">
            <v>101360</v>
          </cell>
        </row>
        <row r="370">
          <cell r="B370">
            <v>304.57679430600001</v>
          </cell>
          <cell r="C370">
            <v>17.598333326999999</v>
          </cell>
          <cell r="D370">
            <v>45.996666844700002</v>
          </cell>
          <cell r="E370">
            <v>101358</v>
          </cell>
        </row>
        <row r="371">
          <cell r="B371">
            <v>302.529970805</v>
          </cell>
          <cell r="C371">
            <v>17.556666654000001</v>
          </cell>
          <cell r="D371">
            <v>45.9733334859</v>
          </cell>
          <cell r="E371">
            <v>101359</v>
          </cell>
        </row>
        <row r="372">
          <cell r="B372">
            <v>303.248723348</v>
          </cell>
          <cell r="C372">
            <v>17.5166666603</v>
          </cell>
          <cell r="D372">
            <v>46.003333282500002</v>
          </cell>
          <cell r="E372">
            <v>101359</v>
          </cell>
        </row>
        <row r="373">
          <cell r="B373">
            <v>303.22305361399998</v>
          </cell>
          <cell r="C373">
            <v>17.429999834699998</v>
          </cell>
          <cell r="D373">
            <v>46.210000483199998</v>
          </cell>
          <cell r="E373">
            <v>101360</v>
          </cell>
        </row>
        <row r="374">
          <cell r="B374">
            <v>295.89637120600003</v>
          </cell>
          <cell r="C374">
            <v>17.413333142599999</v>
          </cell>
          <cell r="D374">
            <v>46.190000406899998</v>
          </cell>
          <cell r="E374">
            <v>101363</v>
          </cell>
        </row>
        <row r="375">
          <cell r="B375">
            <v>301.68692270899999</v>
          </cell>
          <cell r="C375">
            <v>17.403333142600001</v>
          </cell>
          <cell r="D375">
            <v>45.9166673024</v>
          </cell>
          <cell r="E375">
            <v>101365</v>
          </cell>
        </row>
        <row r="376">
          <cell r="B376">
            <v>302.10169156400002</v>
          </cell>
          <cell r="C376">
            <v>17.418333142600002</v>
          </cell>
          <cell r="D376">
            <v>46.049999745699999</v>
          </cell>
          <cell r="E376">
            <v>101370</v>
          </cell>
        </row>
        <row r="377">
          <cell r="B377">
            <v>303.25682957999999</v>
          </cell>
          <cell r="C377">
            <v>17.449999809299999</v>
          </cell>
          <cell r="D377">
            <v>46.233333714799997</v>
          </cell>
          <cell r="E377">
            <v>101370</v>
          </cell>
        </row>
        <row r="378">
          <cell r="B378">
            <v>302.33001709000001</v>
          </cell>
          <cell r="C378">
            <v>17.453333142599998</v>
          </cell>
          <cell r="D378">
            <v>46.286667124399997</v>
          </cell>
          <cell r="E378">
            <v>101373</v>
          </cell>
        </row>
        <row r="379">
          <cell r="B379">
            <v>304.14446194999999</v>
          </cell>
          <cell r="C379">
            <v>17.4999998093</v>
          </cell>
          <cell r="D379">
            <v>46.189999898300002</v>
          </cell>
          <cell r="E379">
            <v>101378</v>
          </cell>
        </row>
        <row r="380">
          <cell r="B380">
            <v>305.53873379999999</v>
          </cell>
          <cell r="C380">
            <v>17.583333269800001</v>
          </cell>
          <cell r="D380">
            <v>45.9199994405</v>
          </cell>
          <cell r="E380">
            <v>101377</v>
          </cell>
        </row>
        <row r="381">
          <cell r="B381">
            <v>304.46736017900002</v>
          </cell>
          <cell r="C381">
            <v>17.596666654</v>
          </cell>
          <cell r="D381">
            <v>45.783333460500003</v>
          </cell>
          <cell r="E381">
            <v>101377</v>
          </cell>
        </row>
        <row r="382">
          <cell r="B382">
            <v>304.36738332099998</v>
          </cell>
          <cell r="C382">
            <v>17.600000000000001</v>
          </cell>
          <cell r="D382">
            <v>45.579999542199999</v>
          </cell>
          <cell r="E382">
            <v>101372</v>
          </cell>
        </row>
        <row r="383">
          <cell r="B383">
            <v>302.42729186999998</v>
          </cell>
          <cell r="C383">
            <v>17.551666647600001</v>
          </cell>
          <cell r="D383">
            <v>45.693333180700002</v>
          </cell>
          <cell r="E383">
            <v>101370</v>
          </cell>
        </row>
        <row r="384">
          <cell r="B384">
            <v>303.50136756900002</v>
          </cell>
          <cell r="C384">
            <v>17.501666514099998</v>
          </cell>
          <cell r="D384">
            <v>45.683333460500002</v>
          </cell>
          <cell r="E384">
            <v>101368</v>
          </cell>
        </row>
        <row r="385">
          <cell r="B385">
            <v>303.93910407999999</v>
          </cell>
          <cell r="C385">
            <v>17.506666488600001</v>
          </cell>
          <cell r="D385">
            <v>45.759999465900002</v>
          </cell>
          <cell r="E385">
            <v>101371</v>
          </cell>
        </row>
        <row r="386">
          <cell r="B386">
            <v>303.76887321499999</v>
          </cell>
          <cell r="C386">
            <v>17.553333276099998</v>
          </cell>
          <cell r="D386">
            <v>45.6066660563</v>
          </cell>
          <cell r="E386">
            <v>101370</v>
          </cell>
        </row>
        <row r="387">
          <cell r="B387">
            <v>303.36761474600002</v>
          </cell>
          <cell r="C387">
            <v>17.548333327000002</v>
          </cell>
          <cell r="D387">
            <v>45.683332951899999</v>
          </cell>
          <cell r="E387">
            <v>101364</v>
          </cell>
        </row>
        <row r="388">
          <cell r="B388">
            <v>308.80689620999999</v>
          </cell>
          <cell r="C388">
            <v>17.526666577699999</v>
          </cell>
          <cell r="D388">
            <v>45.576666514099998</v>
          </cell>
          <cell r="E388">
            <v>101366</v>
          </cell>
        </row>
        <row r="389">
          <cell r="B389">
            <v>302.60022481300001</v>
          </cell>
          <cell r="C389">
            <v>17.4583331553</v>
          </cell>
          <cell r="D389">
            <v>45.233332697599998</v>
          </cell>
          <cell r="E389">
            <v>101372</v>
          </cell>
        </row>
        <row r="390">
          <cell r="B390">
            <v>301.68692270899999</v>
          </cell>
          <cell r="C390">
            <v>17.449999809299999</v>
          </cell>
          <cell r="D390">
            <v>45.400001017299999</v>
          </cell>
          <cell r="E390">
            <v>101375</v>
          </cell>
        </row>
        <row r="391">
          <cell r="B391">
            <v>302.90150642399999</v>
          </cell>
          <cell r="C391">
            <v>17.449999809299999</v>
          </cell>
          <cell r="D391">
            <v>45.216666285199999</v>
          </cell>
          <cell r="E391">
            <v>101379</v>
          </cell>
        </row>
        <row r="392">
          <cell r="B392">
            <v>303.23521296199999</v>
          </cell>
          <cell r="C392">
            <v>17.4299998093</v>
          </cell>
          <cell r="D392">
            <v>45.076666514099998</v>
          </cell>
          <cell r="E392">
            <v>101379</v>
          </cell>
        </row>
        <row r="393">
          <cell r="B393">
            <v>305.19827206899998</v>
          </cell>
          <cell r="C393">
            <v>17.448333142599999</v>
          </cell>
          <cell r="D393">
            <v>45.330000432299997</v>
          </cell>
          <cell r="E393">
            <v>101379</v>
          </cell>
        </row>
        <row r="394">
          <cell r="B394">
            <v>302.80693372100001</v>
          </cell>
          <cell r="C394">
            <v>17.449999809299999</v>
          </cell>
          <cell r="D394">
            <v>45.293333816500002</v>
          </cell>
          <cell r="E394">
            <v>101376</v>
          </cell>
        </row>
        <row r="395">
          <cell r="B395">
            <v>302.75154113799999</v>
          </cell>
          <cell r="C395">
            <v>17.398333136200002</v>
          </cell>
          <cell r="D395">
            <v>45.143334070800002</v>
          </cell>
          <cell r="E395">
            <v>101375</v>
          </cell>
        </row>
        <row r="396">
          <cell r="B396">
            <v>302.91501681</v>
          </cell>
          <cell r="C396">
            <v>17.349999631199999</v>
          </cell>
          <cell r="D396">
            <v>44.880000178000003</v>
          </cell>
          <cell r="E396">
            <v>101371</v>
          </cell>
        </row>
        <row r="397">
          <cell r="B397">
            <v>303.70132128400002</v>
          </cell>
          <cell r="C397">
            <v>17.354999637599999</v>
          </cell>
          <cell r="D397">
            <v>45.0266665141</v>
          </cell>
          <cell r="E397">
            <v>101369</v>
          </cell>
        </row>
        <row r="398">
          <cell r="B398">
            <v>303.96477381400001</v>
          </cell>
          <cell r="C398">
            <v>17.321666316999998</v>
          </cell>
          <cell r="D398">
            <v>44.786667251600001</v>
          </cell>
          <cell r="E398">
            <v>101364</v>
          </cell>
        </row>
        <row r="399">
          <cell r="B399">
            <v>306.00484212200001</v>
          </cell>
          <cell r="C399">
            <v>17.306666310600001</v>
          </cell>
          <cell r="D399">
            <v>44.856667200700002</v>
          </cell>
          <cell r="E399">
            <v>101367</v>
          </cell>
        </row>
        <row r="400">
          <cell r="B400">
            <v>302.43269602499998</v>
          </cell>
          <cell r="C400">
            <v>17.331666285200001</v>
          </cell>
          <cell r="D400">
            <v>45.453333282499997</v>
          </cell>
          <cell r="E400">
            <v>101364</v>
          </cell>
        </row>
        <row r="401">
          <cell r="B401">
            <v>302.66642570499999</v>
          </cell>
          <cell r="C401">
            <v>17.3499996185</v>
          </cell>
          <cell r="D401">
            <v>45.336666234299997</v>
          </cell>
          <cell r="E401">
            <v>101360</v>
          </cell>
        </row>
        <row r="402">
          <cell r="B402">
            <v>304.42682902000001</v>
          </cell>
          <cell r="C402">
            <v>17.348332951900002</v>
          </cell>
          <cell r="D402">
            <v>45.006667200700001</v>
          </cell>
          <cell r="E402">
            <v>101355</v>
          </cell>
        </row>
        <row r="403">
          <cell r="B403">
            <v>304.06745274899998</v>
          </cell>
          <cell r="C403">
            <v>17.331666285200001</v>
          </cell>
          <cell r="D403">
            <v>45.0966660817</v>
          </cell>
          <cell r="E403">
            <v>101356</v>
          </cell>
        </row>
        <row r="404">
          <cell r="B404">
            <v>304.67947324099998</v>
          </cell>
          <cell r="C404">
            <v>17.313333028199999</v>
          </cell>
          <cell r="D404">
            <v>45.186665852899999</v>
          </cell>
          <cell r="E404">
            <v>101362</v>
          </cell>
        </row>
        <row r="405">
          <cell r="B405">
            <v>304.90509668999999</v>
          </cell>
          <cell r="C405">
            <v>17.2966664886</v>
          </cell>
          <cell r="D405">
            <v>45.103332646699997</v>
          </cell>
          <cell r="E405">
            <v>101363</v>
          </cell>
        </row>
        <row r="406">
          <cell r="B406">
            <v>302.786668142</v>
          </cell>
          <cell r="C406">
            <v>17.319999643999999</v>
          </cell>
          <cell r="D406">
            <v>45.206666056300001</v>
          </cell>
          <cell r="E406">
            <v>101365</v>
          </cell>
        </row>
        <row r="407">
          <cell r="B407">
            <v>304.98751004500002</v>
          </cell>
          <cell r="C407">
            <v>17.298333078999999</v>
          </cell>
          <cell r="D407">
            <v>45.149999872800002</v>
          </cell>
          <cell r="E407">
            <v>101363</v>
          </cell>
        </row>
        <row r="408">
          <cell r="B408">
            <v>302.30164527900001</v>
          </cell>
          <cell r="C408">
            <v>17.336666488599999</v>
          </cell>
          <cell r="D408">
            <v>45.526666386899997</v>
          </cell>
          <cell r="E408">
            <v>101360</v>
          </cell>
        </row>
        <row r="409">
          <cell r="B409">
            <v>302.45836575800001</v>
          </cell>
          <cell r="C409">
            <v>17.361666285199998</v>
          </cell>
          <cell r="D409">
            <v>45.433333842000003</v>
          </cell>
          <cell r="E409">
            <v>101368</v>
          </cell>
        </row>
        <row r="410">
          <cell r="B410">
            <v>302.27327346800001</v>
          </cell>
          <cell r="C410">
            <v>17.4049996376</v>
          </cell>
          <cell r="D410">
            <v>45.1966659546</v>
          </cell>
          <cell r="E410">
            <v>101372</v>
          </cell>
        </row>
        <row r="411">
          <cell r="B411">
            <v>302.69209543900001</v>
          </cell>
          <cell r="C411">
            <v>17.401666291600002</v>
          </cell>
          <cell r="D411">
            <v>45.116665649399998</v>
          </cell>
          <cell r="E411">
            <v>101370</v>
          </cell>
        </row>
        <row r="412">
          <cell r="B412">
            <v>304.56193288200001</v>
          </cell>
          <cell r="C412">
            <v>17.4083329646</v>
          </cell>
          <cell r="D412">
            <v>44.990000152599997</v>
          </cell>
          <cell r="E412">
            <v>101371</v>
          </cell>
        </row>
        <row r="413">
          <cell r="B413">
            <v>303.18927764900002</v>
          </cell>
          <cell r="C413">
            <v>17.4383329964</v>
          </cell>
          <cell r="D413">
            <v>45.099999872799998</v>
          </cell>
          <cell r="E413">
            <v>101372</v>
          </cell>
        </row>
        <row r="414">
          <cell r="B414">
            <v>305.060466131</v>
          </cell>
          <cell r="C414">
            <v>17.4749997266</v>
          </cell>
          <cell r="D414">
            <v>44.793333435100003</v>
          </cell>
          <cell r="E414">
            <v>101372</v>
          </cell>
        </row>
        <row r="415">
          <cell r="B415">
            <v>304.62543169700001</v>
          </cell>
          <cell r="C415">
            <v>17.486666444099999</v>
          </cell>
          <cell r="D415">
            <v>44.786666615800002</v>
          </cell>
          <cell r="E415">
            <v>101373</v>
          </cell>
        </row>
        <row r="416">
          <cell r="B416">
            <v>304.57544326800001</v>
          </cell>
          <cell r="C416">
            <v>17.4966664632</v>
          </cell>
          <cell r="D416">
            <v>44.686666361500002</v>
          </cell>
          <cell r="E416">
            <v>101368</v>
          </cell>
        </row>
        <row r="417">
          <cell r="B417">
            <v>304.35252189599998</v>
          </cell>
          <cell r="C417">
            <v>17.4999998093</v>
          </cell>
          <cell r="D417">
            <v>44.609998703000002</v>
          </cell>
          <cell r="E417">
            <v>101366</v>
          </cell>
        </row>
        <row r="418">
          <cell r="B418">
            <v>306.27099672999998</v>
          </cell>
          <cell r="C418">
            <v>17.4999998093</v>
          </cell>
          <cell r="D418">
            <v>44.5966663361</v>
          </cell>
          <cell r="E418">
            <v>101361</v>
          </cell>
        </row>
        <row r="419">
          <cell r="B419">
            <v>303.54595184300001</v>
          </cell>
          <cell r="C419">
            <v>17.498333136199999</v>
          </cell>
          <cell r="D419">
            <v>44.4166675568</v>
          </cell>
          <cell r="E419">
            <v>101363</v>
          </cell>
        </row>
        <row r="420">
          <cell r="B420">
            <v>306.01565043099998</v>
          </cell>
          <cell r="C420">
            <v>17.5316664759</v>
          </cell>
          <cell r="D420">
            <v>44.486666870100002</v>
          </cell>
          <cell r="E420">
            <v>101371</v>
          </cell>
        </row>
        <row r="421">
          <cell r="B421">
            <v>303.59729131099999</v>
          </cell>
          <cell r="C421">
            <v>17.514999809300001</v>
          </cell>
          <cell r="D421">
            <v>44.530000178000002</v>
          </cell>
          <cell r="E421">
            <v>101375</v>
          </cell>
        </row>
        <row r="422">
          <cell r="B422">
            <v>304.70784505199998</v>
          </cell>
          <cell r="C422">
            <v>17.429999650300001</v>
          </cell>
          <cell r="D422">
            <v>44.519999694799999</v>
          </cell>
          <cell r="E422">
            <v>101376</v>
          </cell>
        </row>
        <row r="423">
          <cell r="B423">
            <v>305.96295992500001</v>
          </cell>
          <cell r="C423">
            <v>17.483333079000001</v>
          </cell>
          <cell r="D423">
            <v>44.486666615799997</v>
          </cell>
          <cell r="E423">
            <v>101374</v>
          </cell>
        </row>
        <row r="424">
          <cell r="B424">
            <v>303.24061711600001</v>
          </cell>
          <cell r="C424">
            <v>17.468333021799999</v>
          </cell>
          <cell r="D424">
            <v>44.466667175300003</v>
          </cell>
          <cell r="E424">
            <v>101378</v>
          </cell>
        </row>
        <row r="425">
          <cell r="B425">
            <v>304.86321449299999</v>
          </cell>
          <cell r="C425">
            <v>17.4399996376</v>
          </cell>
          <cell r="D425">
            <v>44.546665954600002</v>
          </cell>
          <cell r="E425">
            <v>101376</v>
          </cell>
        </row>
        <row r="426">
          <cell r="B426">
            <v>302.83395449300002</v>
          </cell>
          <cell r="C426">
            <v>17.399999618500001</v>
          </cell>
          <cell r="D426">
            <v>44.823333740199999</v>
          </cell>
          <cell r="E426">
            <v>101374</v>
          </cell>
        </row>
        <row r="427">
          <cell r="B427">
            <v>303.68781089800001</v>
          </cell>
          <cell r="C427">
            <v>17.399999618500001</v>
          </cell>
          <cell r="D427">
            <v>44.690000025400003</v>
          </cell>
          <cell r="E427">
            <v>101374</v>
          </cell>
        </row>
        <row r="428">
          <cell r="B428">
            <v>303.795893987</v>
          </cell>
          <cell r="C428">
            <v>17.399999618500001</v>
          </cell>
          <cell r="D428">
            <v>44.709999847399999</v>
          </cell>
          <cell r="E428">
            <v>101374</v>
          </cell>
        </row>
        <row r="429">
          <cell r="B429">
            <v>302.85286903399998</v>
          </cell>
          <cell r="C429">
            <v>17.391666285199999</v>
          </cell>
          <cell r="D429">
            <v>44.723332722999999</v>
          </cell>
          <cell r="E429">
            <v>101372</v>
          </cell>
        </row>
        <row r="430">
          <cell r="B430">
            <v>317.89668401099999</v>
          </cell>
          <cell r="C430">
            <v>17.374999618499999</v>
          </cell>
          <cell r="D430">
            <v>44.833333587600002</v>
          </cell>
          <cell r="E430">
            <v>101369</v>
          </cell>
        </row>
        <row r="431">
          <cell r="B431">
            <v>302.92312304199999</v>
          </cell>
          <cell r="C431">
            <v>17.3516662852</v>
          </cell>
          <cell r="D431">
            <v>44.606665293399999</v>
          </cell>
          <cell r="E431">
            <v>101369</v>
          </cell>
        </row>
        <row r="432">
          <cell r="B432">
            <v>304.01341120400002</v>
          </cell>
          <cell r="C432">
            <v>17.399999618500001</v>
          </cell>
          <cell r="D432">
            <v>44.646666208900001</v>
          </cell>
          <cell r="E432">
            <v>101369</v>
          </cell>
        </row>
        <row r="433">
          <cell r="B433">
            <v>302.57185300200001</v>
          </cell>
          <cell r="C433">
            <v>17.399999618500001</v>
          </cell>
          <cell r="D433">
            <v>44.746666971800003</v>
          </cell>
          <cell r="E433">
            <v>101367</v>
          </cell>
        </row>
        <row r="434">
          <cell r="B434">
            <v>305.365800858</v>
          </cell>
          <cell r="C434">
            <v>17.379999618500001</v>
          </cell>
          <cell r="D434">
            <v>44.526666641200002</v>
          </cell>
          <cell r="E434">
            <v>101364</v>
          </cell>
        </row>
        <row r="435">
          <cell r="B435">
            <v>302.93258031200003</v>
          </cell>
          <cell r="C435">
            <v>17.396666285199998</v>
          </cell>
          <cell r="D435">
            <v>44.546666717500003</v>
          </cell>
          <cell r="E435">
            <v>101364</v>
          </cell>
        </row>
        <row r="436">
          <cell r="B436">
            <v>304.12419636999999</v>
          </cell>
          <cell r="C436">
            <v>17.378332951899999</v>
          </cell>
          <cell r="D436">
            <v>44.560000101699998</v>
          </cell>
          <cell r="E436">
            <v>101361</v>
          </cell>
        </row>
        <row r="437">
          <cell r="B437">
            <v>303.62701415999999</v>
          </cell>
          <cell r="C437">
            <v>17.414999618500001</v>
          </cell>
          <cell r="D437">
            <v>44.543333180700003</v>
          </cell>
          <cell r="E437">
            <v>101358</v>
          </cell>
        </row>
        <row r="438">
          <cell r="B438">
            <v>303.79859606399998</v>
          </cell>
          <cell r="C438">
            <v>17.401666291600002</v>
          </cell>
          <cell r="D438">
            <v>44.453333282499997</v>
          </cell>
          <cell r="E438">
            <v>101358</v>
          </cell>
        </row>
        <row r="439">
          <cell r="B439">
            <v>302.71371205600002</v>
          </cell>
          <cell r="C439">
            <v>17.399999618500001</v>
          </cell>
          <cell r="D439">
            <v>44.276666259800002</v>
          </cell>
          <cell r="E439">
            <v>101363</v>
          </cell>
        </row>
        <row r="440">
          <cell r="B440">
            <v>303.38247617100001</v>
          </cell>
          <cell r="C440">
            <v>17.381666285200001</v>
          </cell>
          <cell r="D440">
            <v>44.106665929199998</v>
          </cell>
          <cell r="E440">
            <v>101362</v>
          </cell>
        </row>
        <row r="441">
          <cell r="B441">
            <v>308.947404226</v>
          </cell>
          <cell r="C441">
            <v>17.399999618500001</v>
          </cell>
          <cell r="D441">
            <v>44.269999567699998</v>
          </cell>
          <cell r="E441">
            <v>101363</v>
          </cell>
        </row>
        <row r="442">
          <cell r="B442">
            <v>304.77809905999999</v>
          </cell>
          <cell r="C442">
            <v>17.399999618500001</v>
          </cell>
          <cell r="D442">
            <v>44.183332951899999</v>
          </cell>
          <cell r="E442">
            <v>101363</v>
          </cell>
        </row>
        <row r="443">
          <cell r="B443">
            <v>303.87290318800001</v>
          </cell>
          <cell r="C443">
            <v>17.428332964599999</v>
          </cell>
          <cell r="D443">
            <v>44.079999415099998</v>
          </cell>
          <cell r="E443">
            <v>101365</v>
          </cell>
        </row>
        <row r="444">
          <cell r="B444">
            <v>303.04336547899999</v>
          </cell>
          <cell r="C444">
            <v>17.414999637600001</v>
          </cell>
          <cell r="D444">
            <v>43.983333587600001</v>
          </cell>
          <cell r="E444">
            <v>101365</v>
          </cell>
        </row>
        <row r="445">
          <cell r="B445">
            <v>303.11091740900002</v>
          </cell>
          <cell r="C445">
            <v>17.409999656699998</v>
          </cell>
          <cell r="D445">
            <v>43.910000737499999</v>
          </cell>
          <cell r="E445">
            <v>101366</v>
          </cell>
        </row>
        <row r="446">
          <cell r="B446">
            <v>304.08231417299999</v>
          </cell>
          <cell r="C446">
            <v>17.399999618500001</v>
          </cell>
          <cell r="D446">
            <v>43.873334248900001</v>
          </cell>
          <cell r="E446">
            <v>101368</v>
          </cell>
        </row>
        <row r="447">
          <cell r="B447">
            <v>305.21988868699998</v>
          </cell>
          <cell r="C447">
            <v>17.4216663043</v>
          </cell>
          <cell r="D447">
            <v>43.856667200700002</v>
          </cell>
          <cell r="E447">
            <v>101372</v>
          </cell>
        </row>
        <row r="448">
          <cell r="B448">
            <v>306.71819051099999</v>
          </cell>
          <cell r="C448">
            <v>17.456666310599999</v>
          </cell>
          <cell r="D448">
            <v>43.740000279699998</v>
          </cell>
          <cell r="E448">
            <v>101374</v>
          </cell>
        </row>
        <row r="449">
          <cell r="B449">
            <v>305.53062756899999</v>
          </cell>
          <cell r="C449">
            <v>17.4699996312</v>
          </cell>
          <cell r="D449">
            <v>43.7766665141</v>
          </cell>
          <cell r="E449">
            <v>101371</v>
          </cell>
        </row>
        <row r="450">
          <cell r="B450">
            <v>305.857578913</v>
          </cell>
          <cell r="C450">
            <v>17.5433331172</v>
          </cell>
          <cell r="D450">
            <v>43.8400002797</v>
          </cell>
          <cell r="E450">
            <v>101369</v>
          </cell>
        </row>
        <row r="451">
          <cell r="B451">
            <v>307.66391754199998</v>
          </cell>
          <cell r="C451">
            <v>17.499999764799998</v>
          </cell>
          <cell r="D451">
            <v>43.676666641200001</v>
          </cell>
          <cell r="E451">
            <v>101369</v>
          </cell>
        </row>
        <row r="452">
          <cell r="B452">
            <v>305.71707089699999</v>
          </cell>
          <cell r="C452">
            <v>17.463333002700001</v>
          </cell>
          <cell r="D452">
            <v>43.643332545</v>
          </cell>
          <cell r="E452">
            <v>101367</v>
          </cell>
        </row>
        <row r="453">
          <cell r="B453">
            <v>304.55923080399998</v>
          </cell>
          <cell r="C453">
            <v>17.4533329709</v>
          </cell>
          <cell r="D453">
            <v>43.710000356000002</v>
          </cell>
          <cell r="E453">
            <v>101369</v>
          </cell>
        </row>
        <row r="454">
          <cell r="B454">
            <v>304.42412694299998</v>
          </cell>
          <cell r="C454">
            <v>17.406666297899999</v>
          </cell>
          <cell r="D454">
            <v>43.926666641200001</v>
          </cell>
          <cell r="E454">
            <v>101370</v>
          </cell>
        </row>
        <row r="455">
          <cell r="B455">
            <v>303.89722188299999</v>
          </cell>
          <cell r="C455">
            <v>17.429999663</v>
          </cell>
          <cell r="D455">
            <v>43.910000483200001</v>
          </cell>
          <cell r="E455">
            <v>101368</v>
          </cell>
        </row>
        <row r="456">
          <cell r="B456">
            <v>303.774277369</v>
          </cell>
          <cell r="C456">
            <v>17.4049996376</v>
          </cell>
          <cell r="D456">
            <v>43.996666844700002</v>
          </cell>
          <cell r="E456">
            <v>101370</v>
          </cell>
        </row>
        <row r="457">
          <cell r="B457">
            <v>302.80423164400003</v>
          </cell>
          <cell r="C457">
            <v>17.396666285199998</v>
          </cell>
          <cell r="D457">
            <v>44.023332977300001</v>
          </cell>
          <cell r="E457">
            <v>101373</v>
          </cell>
        </row>
        <row r="458">
          <cell r="B458">
            <v>304.30658658300001</v>
          </cell>
          <cell r="C458">
            <v>17.396666285199998</v>
          </cell>
          <cell r="D458">
            <v>44.069999313399997</v>
          </cell>
          <cell r="E458">
            <v>101371</v>
          </cell>
        </row>
        <row r="459">
          <cell r="B459">
            <v>305.74138959200002</v>
          </cell>
          <cell r="C459">
            <v>17.416666285200002</v>
          </cell>
          <cell r="D459">
            <v>44.106665293399999</v>
          </cell>
          <cell r="E459">
            <v>101372</v>
          </cell>
        </row>
        <row r="460">
          <cell r="B460">
            <v>302.49754587799998</v>
          </cell>
          <cell r="C460">
            <v>17.451666317000001</v>
          </cell>
          <cell r="D460">
            <v>44.066665649400001</v>
          </cell>
          <cell r="E460">
            <v>101374</v>
          </cell>
        </row>
        <row r="461">
          <cell r="B461">
            <v>303.07579040500002</v>
          </cell>
          <cell r="C461">
            <v>17.411666304299999</v>
          </cell>
          <cell r="D461">
            <v>43.933334223400003</v>
          </cell>
          <cell r="E461">
            <v>101374</v>
          </cell>
        </row>
        <row r="462">
          <cell r="B462">
            <v>302.35973993900001</v>
          </cell>
          <cell r="C462">
            <v>17.399999618500001</v>
          </cell>
          <cell r="D462">
            <v>44.253333409600003</v>
          </cell>
          <cell r="E462">
            <v>101372</v>
          </cell>
        </row>
        <row r="463">
          <cell r="B463">
            <v>302.30569839499998</v>
          </cell>
          <cell r="C463">
            <v>17.399999618500001</v>
          </cell>
          <cell r="D463">
            <v>44.1399990082</v>
          </cell>
          <cell r="E463">
            <v>101374</v>
          </cell>
        </row>
        <row r="464">
          <cell r="B464">
            <v>299.765745799</v>
          </cell>
          <cell r="C464">
            <v>17.366666285200001</v>
          </cell>
          <cell r="D464">
            <v>44.1599994659</v>
          </cell>
          <cell r="E464">
            <v>101371</v>
          </cell>
        </row>
        <row r="465">
          <cell r="B465">
            <v>305.188814799</v>
          </cell>
          <cell r="C465">
            <v>17.409999624899999</v>
          </cell>
          <cell r="D465">
            <v>44.116665522300003</v>
          </cell>
          <cell r="E465">
            <v>101371</v>
          </cell>
        </row>
        <row r="466">
          <cell r="B466">
            <v>320.547421773</v>
          </cell>
          <cell r="C466">
            <v>17.4049996185</v>
          </cell>
          <cell r="D466">
            <v>44.119999186199998</v>
          </cell>
          <cell r="E466">
            <v>101372</v>
          </cell>
        </row>
        <row r="467">
          <cell r="B467">
            <v>303.65538597099999</v>
          </cell>
          <cell r="C467">
            <v>17.456666291600001</v>
          </cell>
          <cell r="D467">
            <v>44.136665979999997</v>
          </cell>
          <cell r="E467">
            <v>101371</v>
          </cell>
        </row>
        <row r="468">
          <cell r="B468">
            <v>304.26740646399998</v>
          </cell>
          <cell r="C468">
            <v>17.399999618500001</v>
          </cell>
          <cell r="D468">
            <v>44.223333740199998</v>
          </cell>
          <cell r="E468">
            <v>101367</v>
          </cell>
        </row>
        <row r="469">
          <cell r="B469">
            <v>303.21224530500001</v>
          </cell>
          <cell r="C469">
            <v>17.408332958199999</v>
          </cell>
          <cell r="D469">
            <v>44.310000228900002</v>
          </cell>
          <cell r="E469">
            <v>101368</v>
          </cell>
        </row>
        <row r="470">
          <cell r="B470">
            <v>303.97828420000002</v>
          </cell>
          <cell r="C470">
            <v>17.421666291600001</v>
          </cell>
          <cell r="D470">
            <v>44.279999669399999</v>
          </cell>
          <cell r="E470">
            <v>101367</v>
          </cell>
        </row>
        <row r="471">
          <cell r="B471">
            <v>303.87290318800001</v>
          </cell>
          <cell r="C471">
            <v>17.4083329519</v>
          </cell>
          <cell r="D471">
            <v>44.236666743000001</v>
          </cell>
          <cell r="E471">
            <v>101372</v>
          </cell>
        </row>
        <row r="472">
          <cell r="B472">
            <v>304.78620529199998</v>
          </cell>
          <cell r="C472">
            <v>17.424999618499999</v>
          </cell>
          <cell r="D472">
            <v>44.313333765700001</v>
          </cell>
          <cell r="E472">
            <v>101373</v>
          </cell>
        </row>
        <row r="473">
          <cell r="B473">
            <v>303.50542068499999</v>
          </cell>
          <cell r="C473">
            <v>17.4266662916</v>
          </cell>
          <cell r="D473">
            <v>44.266666412399999</v>
          </cell>
          <cell r="E473">
            <v>101371</v>
          </cell>
        </row>
        <row r="474">
          <cell r="B474">
            <v>304.072856903</v>
          </cell>
          <cell r="C474">
            <v>17.403332964600001</v>
          </cell>
          <cell r="D474">
            <v>44.329999542199999</v>
          </cell>
          <cell r="E474">
            <v>101371</v>
          </cell>
        </row>
        <row r="475">
          <cell r="B475">
            <v>304.23903465299998</v>
          </cell>
          <cell r="C475">
            <v>17.418332958200001</v>
          </cell>
          <cell r="D475">
            <v>44.376666895500001</v>
          </cell>
          <cell r="E475">
            <v>101368</v>
          </cell>
        </row>
        <row r="476">
          <cell r="B476">
            <v>303.31492423999998</v>
          </cell>
          <cell r="C476">
            <v>17.393332970900001</v>
          </cell>
          <cell r="D476">
            <v>44.453333282499997</v>
          </cell>
          <cell r="E476">
            <v>101373</v>
          </cell>
        </row>
        <row r="477">
          <cell r="B477">
            <v>303.47975095100003</v>
          </cell>
          <cell r="C477">
            <v>17.3499996185</v>
          </cell>
          <cell r="D477">
            <v>44.440000406899998</v>
          </cell>
          <cell r="E477">
            <v>101374</v>
          </cell>
        </row>
        <row r="478">
          <cell r="B478">
            <v>302.26111412</v>
          </cell>
          <cell r="C478">
            <v>17.3499996185</v>
          </cell>
          <cell r="D478">
            <v>44.540000534100002</v>
          </cell>
          <cell r="E478">
            <v>101375</v>
          </cell>
        </row>
        <row r="479">
          <cell r="B479">
            <v>303.02580197700001</v>
          </cell>
          <cell r="C479">
            <v>17.3499996185</v>
          </cell>
          <cell r="D479">
            <v>44.480000050900003</v>
          </cell>
          <cell r="E479">
            <v>101378</v>
          </cell>
        </row>
        <row r="480">
          <cell r="B480">
            <v>303.547302882</v>
          </cell>
          <cell r="C480">
            <v>17.361666285199998</v>
          </cell>
          <cell r="D480">
            <v>44.399999745700001</v>
          </cell>
          <cell r="E480">
            <v>101377</v>
          </cell>
        </row>
        <row r="481">
          <cell r="B481">
            <v>303.48785718300002</v>
          </cell>
          <cell r="C481">
            <v>17.308333079000001</v>
          </cell>
          <cell r="D481">
            <v>44.276666641200002</v>
          </cell>
          <cell r="E481">
            <v>101377</v>
          </cell>
        </row>
        <row r="482">
          <cell r="B482">
            <v>302.56374677000002</v>
          </cell>
          <cell r="C482">
            <v>17.3099999746</v>
          </cell>
          <cell r="D482">
            <v>44.356666692099999</v>
          </cell>
          <cell r="E482">
            <v>101376</v>
          </cell>
        </row>
        <row r="483">
          <cell r="B483">
            <v>303.582429886</v>
          </cell>
          <cell r="C483">
            <v>17.373333002700001</v>
          </cell>
          <cell r="D483">
            <v>44.233332951900003</v>
          </cell>
          <cell r="E483">
            <v>101376</v>
          </cell>
        </row>
        <row r="484">
          <cell r="B484">
            <v>304.53221003200002</v>
          </cell>
          <cell r="C484">
            <v>17.363332977300001</v>
          </cell>
          <cell r="D484">
            <v>44.330000177999999</v>
          </cell>
          <cell r="E484">
            <v>101379</v>
          </cell>
        </row>
        <row r="485">
          <cell r="B485">
            <v>304.87267176300003</v>
          </cell>
          <cell r="C485">
            <v>17.391666310600002</v>
          </cell>
          <cell r="D485">
            <v>44.176666132599998</v>
          </cell>
          <cell r="E485">
            <v>101380</v>
          </cell>
        </row>
        <row r="486">
          <cell r="B486">
            <v>303.87020111099997</v>
          </cell>
          <cell r="C486">
            <v>17.399999618500001</v>
          </cell>
          <cell r="D486">
            <v>44.089998626700002</v>
          </cell>
          <cell r="E486">
            <v>101379</v>
          </cell>
        </row>
        <row r="487">
          <cell r="B487">
            <v>303.19468180299998</v>
          </cell>
          <cell r="C487">
            <v>17.3716662852</v>
          </cell>
          <cell r="D487">
            <v>44.120000203499998</v>
          </cell>
          <cell r="E487">
            <v>101376</v>
          </cell>
        </row>
        <row r="488">
          <cell r="B488">
            <v>303.17711830100001</v>
          </cell>
          <cell r="C488">
            <v>17.369999669399999</v>
          </cell>
          <cell r="D488">
            <v>44.1866666158</v>
          </cell>
          <cell r="E488">
            <v>101375</v>
          </cell>
        </row>
        <row r="489">
          <cell r="B489">
            <v>303.974231084</v>
          </cell>
          <cell r="C489">
            <v>17.399999618500001</v>
          </cell>
          <cell r="D489">
            <v>44.149999364199999</v>
          </cell>
          <cell r="E489">
            <v>101377</v>
          </cell>
        </row>
        <row r="490">
          <cell r="B490">
            <v>304.26875750200003</v>
          </cell>
          <cell r="C490">
            <v>17.361666361499999</v>
          </cell>
          <cell r="D490">
            <v>44.2833329519</v>
          </cell>
          <cell r="E490">
            <v>101379</v>
          </cell>
        </row>
        <row r="491">
          <cell r="B491">
            <v>303.19333076499998</v>
          </cell>
          <cell r="C491">
            <v>17.331666590400001</v>
          </cell>
          <cell r="D491">
            <v>44.136665852900002</v>
          </cell>
          <cell r="E491">
            <v>101381</v>
          </cell>
        </row>
        <row r="492">
          <cell r="B492">
            <v>303.94315719600002</v>
          </cell>
          <cell r="C492">
            <v>17.356666386899999</v>
          </cell>
          <cell r="D492">
            <v>44.146666336099997</v>
          </cell>
          <cell r="E492">
            <v>101383</v>
          </cell>
        </row>
        <row r="493">
          <cell r="B493">
            <v>302.60562896699997</v>
          </cell>
          <cell r="C493">
            <v>17.371666361500001</v>
          </cell>
          <cell r="D493">
            <v>44.019999822000003</v>
          </cell>
          <cell r="E493">
            <v>101384</v>
          </cell>
        </row>
        <row r="494">
          <cell r="B494">
            <v>302.89204915400001</v>
          </cell>
          <cell r="C494">
            <v>17.399999618500001</v>
          </cell>
          <cell r="D494">
            <v>44.009999847400003</v>
          </cell>
          <cell r="E494">
            <v>101383</v>
          </cell>
        </row>
        <row r="495">
          <cell r="B495">
            <v>302.829901377</v>
          </cell>
          <cell r="C495">
            <v>17.356666310600001</v>
          </cell>
          <cell r="D495">
            <v>44.059999338799997</v>
          </cell>
          <cell r="E495">
            <v>101383</v>
          </cell>
        </row>
        <row r="496">
          <cell r="B496">
            <v>302.70965894099999</v>
          </cell>
          <cell r="C496">
            <v>17.3416665395</v>
          </cell>
          <cell r="D496">
            <v>44.169999313399998</v>
          </cell>
          <cell r="E496">
            <v>101381</v>
          </cell>
        </row>
        <row r="497">
          <cell r="B497">
            <v>303.10821533199999</v>
          </cell>
          <cell r="C497">
            <v>17.3150001526</v>
          </cell>
          <cell r="D497">
            <v>44.253333028199997</v>
          </cell>
          <cell r="E497">
            <v>101382</v>
          </cell>
        </row>
        <row r="498">
          <cell r="B498">
            <v>307.94898668899998</v>
          </cell>
          <cell r="C498">
            <v>17.3083335876</v>
          </cell>
          <cell r="D498">
            <v>44.269999822000003</v>
          </cell>
          <cell r="E498">
            <v>101387</v>
          </cell>
        </row>
        <row r="499">
          <cell r="B499">
            <v>304.01206016499998</v>
          </cell>
          <cell r="C499">
            <v>17.310000228900002</v>
          </cell>
          <cell r="D499">
            <v>44.203333282499997</v>
          </cell>
          <cell r="E499">
            <v>101390</v>
          </cell>
        </row>
        <row r="500">
          <cell r="B500">
            <v>302.44080225599998</v>
          </cell>
          <cell r="C500">
            <v>17.3050003052</v>
          </cell>
          <cell r="D500">
            <v>44.1333325704</v>
          </cell>
          <cell r="E500">
            <v>101392</v>
          </cell>
        </row>
        <row r="501">
          <cell r="B501">
            <v>303.83237202999999</v>
          </cell>
          <cell r="C501">
            <v>17.301667022699998</v>
          </cell>
          <cell r="D501">
            <v>44.079998779299999</v>
          </cell>
          <cell r="E501">
            <v>101391</v>
          </cell>
        </row>
        <row r="502">
          <cell r="B502">
            <v>304.31334177700001</v>
          </cell>
          <cell r="C502">
            <v>17.300000381499999</v>
          </cell>
          <cell r="D502">
            <v>44.1399993896</v>
          </cell>
          <cell r="E502">
            <v>101391</v>
          </cell>
        </row>
        <row r="503">
          <cell r="B503">
            <v>305.046955744</v>
          </cell>
          <cell r="C503">
            <v>17.2866670481</v>
          </cell>
          <cell r="D503">
            <v>44.2333328247</v>
          </cell>
          <cell r="E503">
            <v>101389</v>
          </cell>
        </row>
        <row r="504">
          <cell r="B504">
            <v>302.91366577100001</v>
          </cell>
          <cell r="C504">
            <v>17.250000381500001</v>
          </cell>
          <cell r="D504">
            <v>44.306666692100002</v>
          </cell>
          <cell r="E504">
            <v>101389</v>
          </cell>
        </row>
        <row r="505">
          <cell r="B505">
            <v>303.462187449</v>
          </cell>
          <cell r="C505">
            <v>17.263333714800002</v>
          </cell>
          <cell r="D505">
            <v>44.356667582199997</v>
          </cell>
          <cell r="E505">
            <v>101394</v>
          </cell>
        </row>
        <row r="506">
          <cell r="B506">
            <v>304.02827262900001</v>
          </cell>
          <cell r="C506">
            <v>17.300000381499999</v>
          </cell>
          <cell r="D506">
            <v>44.336666361500001</v>
          </cell>
          <cell r="E506">
            <v>101399</v>
          </cell>
        </row>
        <row r="507">
          <cell r="B507">
            <v>303.000132243</v>
          </cell>
          <cell r="C507">
            <v>17.300000381499999</v>
          </cell>
          <cell r="D507">
            <v>44.556666437799997</v>
          </cell>
          <cell r="E507">
            <v>101396</v>
          </cell>
        </row>
        <row r="508">
          <cell r="B508">
            <v>303.81210644999999</v>
          </cell>
          <cell r="C508">
            <v>17.2866670481</v>
          </cell>
          <cell r="D508">
            <v>44.510000355999999</v>
          </cell>
          <cell r="E508">
            <v>101402</v>
          </cell>
        </row>
        <row r="509">
          <cell r="B509">
            <v>304.613272349</v>
          </cell>
          <cell r="C509">
            <v>17.271667048099999</v>
          </cell>
          <cell r="D509">
            <v>44.346666844700003</v>
          </cell>
          <cell r="E509">
            <v>101402</v>
          </cell>
        </row>
        <row r="510">
          <cell r="B510">
            <v>303.41895421300001</v>
          </cell>
          <cell r="C510">
            <v>17.250000381500001</v>
          </cell>
          <cell r="D510">
            <v>44.389999898299997</v>
          </cell>
          <cell r="E510">
            <v>101405</v>
          </cell>
        </row>
        <row r="511">
          <cell r="B511">
            <v>302.54077911399997</v>
          </cell>
          <cell r="C511">
            <v>17.256667048099999</v>
          </cell>
          <cell r="D511">
            <v>44.420000457800001</v>
          </cell>
          <cell r="E511">
            <v>101412</v>
          </cell>
        </row>
        <row r="512">
          <cell r="B512">
            <v>303.65943908700001</v>
          </cell>
          <cell r="C512">
            <v>17.248333708400001</v>
          </cell>
          <cell r="D512">
            <v>44.676667149899998</v>
          </cell>
          <cell r="E512">
            <v>101416</v>
          </cell>
        </row>
        <row r="513">
          <cell r="B513">
            <v>303.21764946000002</v>
          </cell>
          <cell r="C513">
            <v>17.2700003751</v>
          </cell>
          <cell r="D513">
            <v>44.566666793800003</v>
          </cell>
          <cell r="E513">
            <v>101413</v>
          </cell>
        </row>
        <row r="514">
          <cell r="B514">
            <v>304.02286847400001</v>
          </cell>
          <cell r="C514">
            <v>17.300000381499999</v>
          </cell>
          <cell r="D514">
            <v>44.316666157999997</v>
          </cell>
          <cell r="E514">
            <v>101413</v>
          </cell>
        </row>
        <row r="515">
          <cell r="B515">
            <v>305.338780085</v>
          </cell>
          <cell r="C515">
            <v>17.300000381499999</v>
          </cell>
          <cell r="D515">
            <v>44.4700002035</v>
          </cell>
          <cell r="E515">
            <v>101410</v>
          </cell>
        </row>
        <row r="516">
          <cell r="B516">
            <v>304.69568570500002</v>
          </cell>
          <cell r="C516">
            <v>17.2516670481</v>
          </cell>
          <cell r="D516">
            <v>44.479999796500003</v>
          </cell>
          <cell r="E516">
            <v>101417</v>
          </cell>
        </row>
        <row r="517">
          <cell r="B517">
            <v>305.47658602400003</v>
          </cell>
          <cell r="C517">
            <v>17.320000381500002</v>
          </cell>
          <cell r="D517">
            <v>44.390000152600003</v>
          </cell>
          <cell r="E517">
            <v>101418</v>
          </cell>
        </row>
        <row r="518">
          <cell r="B518">
            <v>303.64998181700003</v>
          </cell>
          <cell r="C518">
            <v>17.293333714799999</v>
          </cell>
          <cell r="D518">
            <v>44.3533341726</v>
          </cell>
          <cell r="E518">
            <v>101414</v>
          </cell>
        </row>
        <row r="519">
          <cell r="B519">
            <v>303.63647142999997</v>
          </cell>
          <cell r="C519">
            <v>17.280000381499999</v>
          </cell>
          <cell r="D519">
            <v>44.493334197999999</v>
          </cell>
          <cell r="E519">
            <v>101416</v>
          </cell>
        </row>
        <row r="520">
          <cell r="B520">
            <v>304.70784505199998</v>
          </cell>
          <cell r="C520">
            <v>17.303333714800001</v>
          </cell>
          <cell r="D520">
            <v>44.309999465899999</v>
          </cell>
          <cell r="E520">
            <v>101421</v>
          </cell>
        </row>
        <row r="521">
          <cell r="B521">
            <v>303.74995867400003</v>
          </cell>
          <cell r="C521">
            <v>17.328333714799999</v>
          </cell>
          <cell r="D521">
            <v>44.343333562200002</v>
          </cell>
          <cell r="E521">
            <v>101425</v>
          </cell>
        </row>
        <row r="522">
          <cell r="B522">
            <v>304.68352635700001</v>
          </cell>
          <cell r="C522">
            <v>17.335000381499999</v>
          </cell>
          <cell r="D522">
            <v>44.410000228900003</v>
          </cell>
          <cell r="E522">
            <v>101428</v>
          </cell>
        </row>
        <row r="523">
          <cell r="B523">
            <v>305.20232518500001</v>
          </cell>
          <cell r="C523">
            <v>17.308333689400001</v>
          </cell>
          <cell r="D523">
            <v>44.483333587600001</v>
          </cell>
          <cell r="E523">
            <v>101421</v>
          </cell>
        </row>
        <row r="524">
          <cell r="B524">
            <v>303.83507410700003</v>
          </cell>
          <cell r="C524">
            <v>17.2883337148</v>
          </cell>
          <cell r="D524">
            <v>44.5266665141</v>
          </cell>
          <cell r="E524">
            <v>101415</v>
          </cell>
        </row>
        <row r="525">
          <cell r="B525">
            <v>303.47569783500001</v>
          </cell>
          <cell r="C525">
            <v>17.250000381500001</v>
          </cell>
          <cell r="D525">
            <v>44.6366664886</v>
          </cell>
          <cell r="E525">
            <v>101417</v>
          </cell>
        </row>
        <row r="526">
          <cell r="B526">
            <v>304.04178301500002</v>
          </cell>
          <cell r="C526">
            <v>17.2450003306</v>
          </cell>
          <cell r="D526">
            <v>44.883333587599999</v>
          </cell>
          <cell r="E526">
            <v>101419</v>
          </cell>
        </row>
        <row r="527">
          <cell r="B527">
            <v>301.37753486600002</v>
          </cell>
          <cell r="C527">
            <v>17.298333708400001</v>
          </cell>
          <cell r="D527">
            <v>44.690000406899998</v>
          </cell>
          <cell r="E527">
            <v>101421</v>
          </cell>
        </row>
        <row r="528">
          <cell r="B528">
            <v>302.11385091099999</v>
          </cell>
          <cell r="C528">
            <v>17.300000381499999</v>
          </cell>
          <cell r="D528">
            <v>44.706666692100001</v>
          </cell>
          <cell r="E528">
            <v>101418</v>
          </cell>
        </row>
        <row r="529">
          <cell r="B529">
            <v>302.49349276200002</v>
          </cell>
          <cell r="C529">
            <v>17.300000381499999</v>
          </cell>
          <cell r="D529">
            <v>44.8600006104</v>
          </cell>
          <cell r="E529">
            <v>101418</v>
          </cell>
        </row>
        <row r="530">
          <cell r="B530">
            <v>303.14334233599999</v>
          </cell>
          <cell r="C530">
            <v>17.300000381499999</v>
          </cell>
          <cell r="D530">
            <v>44.800000127200001</v>
          </cell>
          <cell r="E530">
            <v>101417</v>
          </cell>
        </row>
        <row r="531">
          <cell r="B531">
            <v>303.11632156399997</v>
          </cell>
          <cell r="C531">
            <v>17.260000375099999</v>
          </cell>
          <cell r="D531">
            <v>45.053333791100002</v>
          </cell>
          <cell r="E531">
            <v>101412</v>
          </cell>
        </row>
        <row r="532">
          <cell r="B532">
            <v>303.75130971300001</v>
          </cell>
          <cell r="C532">
            <v>17.298333708400001</v>
          </cell>
          <cell r="D532">
            <v>44.920001093499998</v>
          </cell>
          <cell r="E532">
            <v>101414</v>
          </cell>
        </row>
        <row r="533">
          <cell r="B533">
            <v>303.14874649000001</v>
          </cell>
          <cell r="C533">
            <v>17.276667048099998</v>
          </cell>
          <cell r="D533">
            <v>45.016666921000002</v>
          </cell>
          <cell r="E533">
            <v>101414</v>
          </cell>
        </row>
        <row r="534">
          <cell r="B534">
            <v>302.89880434700001</v>
          </cell>
          <cell r="C534">
            <v>17.258333714799999</v>
          </cell>
          <cell r="D534">
            <v>45.006666819300001</v>
          </cell>
          <cell r="E534">
            <v>101413</v>
          </cell>
        </row>
        <row r="535">
          <cell r="B535">
            <v>318.555990855</v>
          </cell>
          <cell r="C535">
            <v>17.2883337148</v>
          </cell>
          <cell r="D535">
            <v>44.980000305200001</v>
          </cell>
          <cell r="E535">
            <v>101410</v>
          </cell>
        </row>
        <row r="536">
          <cell r="B536">
            <v>302.91366577100001</v>
          </cell>
          <cell r="C536">
            <v>17.280000381499999</v>
          </cell>
          <cell r="D536">
            <v>44.983333587600001</v>
          </cell>
          <cell r="E536">
            <v>101406</v>
          </cell>
        </row>
        <row r="537">
          <cell r="B537">
            <v>304.43628629</v>
          </cell>
          <cell r="C537">
            <v>17.233333651199999</v>
          </cell>
          <cell r="D537">
            <v>45.106666437800001</v>
          </cell>
          <cell r="E537">
            <v>101409</v>
          </cell>
        </row>
        <row r="538">
          <cell r="B538">
            <v>304.33901150999998</v>
          </cell>
          <cell r="C538">
            <v>17.238333670300001</v>
          </cell>
          <cell r="D538">
            <v>45.083332951899997</v>
          </cell>
          <cell r="E538">
            <v>101409</v>
          </cell>
        </row>
        <row r="539">
          <cell r="B539">
            <v>303.767522176</v>
          </cell>
          <cell r="C539">
            <v>17.215000260699998</v>
          </cell>
          <cell r="D539">
            <v>45.223333231600002</v>
          </cell>
          <cell r="E539">
            <v>101405</v>
          </cell>
        </row>
        <row r="540">
          <cell r="B540">
            <v>302.87583669000003</v>
          </cell>
          <cell r="C540">
            <v>17.205000209800001</v>
          </cell>
          <cell r="D540">
            <v>45.383333460499998</v>
          </cell>
          <cell r="E540">
            <v>101399</v>
          </cell>
        </row>
        <row r="541">
          <cell r="B541">
            <v>303.11226844800001</v>
          </cell>
          <cell r="C541">
            <v>17.208333555900001</v>
          </cell>
          <cell r="D541">
            <v>45.483333206200001</v>
          </cell>
          <cell r="E541">
            <v>101403</v>
          </cell>
        </row>
        <row r="542">
          <cell r="B542">
            <v>304.19715245600003</v>
          </cell>
          <cell r="C542">
            <v>17.2433336004</v>
          </cell>
          <cell r="D542">
            <v>45.350000381500003</v>
          </cell>
          <cell r="E542">
            <v>101407</v>
          </cell>
        </row>
        <row r="543">
          <cell r="B543">
            <v>302.99067497300001</v>
          </cell>
          <cell r="C543">
            <v>17.255000324200001</v>
          </cell>
          <cell r="D543">
            <v>45.359999720300003</v>
          </cell>
          <cell r="E543">
            <v>101405</v>
          </cell>
        </row>
        <row r="544">
          <cell r="B544">
            <v>303.11767260200003</v>
          </cell>
          <cell r="C544">
            <v>17.225000286099998</v>
          </cell>
          <cell r="D544">
            <v>45.616666158000001</v>
          </cell>
          <cell r="E544">
            <v>101404</v>
          </cell>
        </row>
        <row r="545">
          <cell r="B545">
            <v>303.37166786199998</v>
          </cell>
          <cell r="C545">
            <v>17.216666921000002</v>
          </cell>
          <cell r="D545">
            <v>45.4633337657</v>
          </cell>
          <cell r="E545">
            <v>101407</v>
          </cell>
        </row>
        <row r="546">
          <cell r="B546">
            <v>304.90374565100001</v>
          </cell>
          <cell r="C546">
            <v>17.1733335686</v>
          </cell>
          <cell r="D546">
            <v>45.556666437799997</v>
          </cell>
          <cell r="E546">
            <v>101413</v>
          </cell>
        </row>
        <row r="547">
          <cell r="B547">
            <v>304.15256818099999</v>
          </cell>
          <cell r="C547">
            <v>17.155000209800001</v>
          </cell>
          <cell r="D547">
            <v>45.8333334605</v>
          </cell>
          <cell r="E547">
            <v>101415</v>
          </cell>
        </row>
        <row r="548">
          <cell r="B548">
            <v>302.51375834100003</v>
          </cell>
          <cell r="C548">
            <v>17.186666876499999</v>
          </cell>
          <cell r="D548">
            <v>45.736666488600001</v>
          </cell>
          <cell r="E548">
            <v>101416</v>
          </cell>
        </row>
        <row r="549">
          <cell r="B549">
            <v>301.92605654400001</v>
          </cell>
          <cell r="C549">
            <v>17.205000209800001</v>
          </cell>
          <cell r="D549">
            <v>45.559999720299999</v>
          </cell>
          <cell r="E549">
            <v>101413</v>
          </cell>
        </row>
        <row r="550">
          <cell r="B550">
            <v>305.96836408000001</v>
          </cell>
          <cell r="C550">
            <v>17.198333568599999</v>
          </cell>
          <cell r="D550">
            <v>45.756666946400003</v>
          </cell>
          <cell r="E550">
            <v>101415</v>
          </cell>
        </row>
        <row r="551">
          <cell r="B551">
            <v>308.01788965899999</v>
          </cell>
          <cell r="C551">
            <v>17.143333524100001</v>
          </cell>
          <cell r="D551">
            <v>45.470000457799998</v>
          </cell>
          <cell r="E551">
            <v>101416</v>
          </cell>
        </row>
        <row r="552">
          <cell r="B552">
            <v>317.980448405</v>
          </cell>
          <cell r="C552">
            <v>17.108333505000001</v>
          </cell>
          <cell r="D552">
            <v>45.729999669400001</v>
          </cell>
          <cell r="E552">
            <v>101420</v>
          </cell>
        </row>
        <row r="553">
          <cell r="B553">
            <v>305.93864122999997</v>
          </cell>
          <cell r="C553">
            <v>17.100000139900001</v>
          </cell>
          <cell r="D553">
            <v>45.806666564899999</v>
          </cell>
          <cell r="E553">
            <v>101420</v>
          </cell>
        </row>
        <row r="554">
          <cell r="B554">
            <v>306.38043085700002</v>
          </cell>
          <cell r="C554">
            <v>17.080000114400001</v>
          </cell>
          <cell r="D554">
            <v>45.749999872799997</v>
          </cell>
          <cell r="E554">
            <v>101416</v>
          </cell>
        </row>
        <row r="555">
          <cell r="B555">
            <v>304.06475067100001</v>
          </cell>
          <cell r="C555">
            <v>17.138333498600002</v>
          </cell>
          <cell r="D555">
            <v>46.159999974599998</v>
          </cell>
          <cell r="E555">
            <v>101419</v>
          </cell>
        </row>
        <row r="556">
          <cell r="B556">
            <v>305.892705917</v>
          </cell>
          <cell r="C556">
            <v>17.1216668193</v>
          </cell>
          <cell r="D556">
            <v>45.710000610400002</v>
          </cell>
          <cell r="E556">
            <v>101422</v>
          </cell>
        </row>
        <row r="557">
          <cell r="B557">
            <v>306.68711662300001</v>
          </cell>
          <cell r="C557">
            <v>17.093333454100001</v>
          </cell>
          <cell r="D557">
            <v>45.846665827400003</v>
          </cell>
          <cell r="E557">
            <v>101424</v>
          </cell>
        </row>
        <row r="558">
          <cell r="B558">
            <v>307.95709292100003</v>
          </cell>
          <cell r="C558">
            <v>17.081666768400002</v>
          </cell>
          <cell r="D558">
            <v>45.490000152599997</v>
          </cell>
          <cell r="E558">
            <v>101420</v>
          </cell>
        </row>
        <row r="559">
          <cell r="B559">
            <v>308.62450599700003</v>
          </cell>
          <cell r="C559">
            <v>17.053333345999999</v>
          </cell>
          <cell r="D559">
            <v>45.636665852900002</v>
          </cell>
          <cell r="E559">
            <v>101428</v>
          </cell>
        </row>
        <row r="560">
          <cell r="B560">
            <v>303.99854977899997</v>
          </cell>
          <cell r="C560">
            <v>17.1000000636</v>
          </cell>
          <cell r="D560">
            <v>46.073333867400002</v>
          </cell>
          <cell r="E560">
            <v>101435</v>
          </cell>
        </row>
        <row r="561">
          <cell r="B561">
            <v>296.76238695799998</v>
          </cell>
          <cell r="C561">
            <v>17.200000190699999</v>
          </cell>
          <cell r="D561">
            <v>45.766666158</v>
          </cell>
          <cell r="E561">
            <v>101432</v>
          </cell>
        </row>
        <row r="562">
          <cell r="B562">
            <v>303.55676015199998</v>
          </cell>
          <cell r="C562">
            <v>17.200000190699999</v>
          </cell>
          <cell r="D562">
            <v>45.783333714800001</v>
          </cell>
          <cell r="E562">
            <v>101429</v>
          </cell>
        </row>
        <row r="563">
          <cell r="B563">
            <v>302.57590611799998</v>
          </cell>
          <cell r="C563">
            <v>17.203333536799999</v>
          </cell>
          <cell r="D563">
            <v>45.729999669400001</v>
          </cell>
          <cell r="E563">
            <v>101432</v>
          </cell>
        </row>
        <row r="564">
          <cell r="B564">
            <v>303.73509724899998</v>
          </cell>
          <cell r="C564">
            <v>17.155000190700001</v>
          </cell>
          <cell r="D564">
            <v>45.656667327900003</v>
          </cell>
          <cell r="E564">
            <v>101435</v>
          </cell>
        </row>
        <row r="565">
          <cell r="B565">
            <v>304.06610171</v>
          </cell>
          <cell r="C565">
            <v>17.151666857399999</v>
          </cell>
          <cell r="D565">
            <v>45.846667353299999</v>
          </cell>
          <cell r="E565">
            <v>101435</v>
          </cell>
        </row>
        <row r="566">
          <cell r="B566">
            <v>304.16202545200002</v>
          </cell>
          <cell r="C566">
            <v>17.150000190699998</v>
          </cell>
          <cell r="D566">
            <v>46.106666819300003</v>
          </cell>
          <cell r="E566">
            <v>101436</v>
          </cell>
        </row>
        <row r="567">
          <cell r="B567">
            <v>303.318977356</v>
          </cell>
          <cell r="C567">
            <v>17.176666857400001</v>
          </cell>
          <cell r="D567">
            <v>46.290000025399998</v>
          </cell>
          <cell r="E567">
            <v>101435</v>
          </cell>
        </row>
        <row r="568">
          <cell r="B568">
            <v>308.20027987200001</v>
          </cell>
          <cell r="C568">
            <v>17.1600001907</v>
          </cell>
          <cell r="D568">
            <v>46.323333867400002</v>
          </cell>
          <cell r="E568">
            <v>101437</v>
          </cell>
        </row>
        <row r="569">
          <cell r="B569">
            <v>306.81006113699999</v>
          </cell>
          <cell r="C569">
            <v>17.150000190699998</v>
          </cell>
          <cell r="D569">
            <v>45.973333994500003</v>
          </cell>
          <cell r="E569">
            <v>101436</v>
          </cell>
        </row>
        <row r="570">
          <cell r="B570">
            <v>307.654460271</v>
          </cell>
          <cell r="C570">
            <v>17.150000190699998</v>
          </cell>
          <cell r="D570">
            <v>46.240000534099998</v>
          </cell>
          <cell r="E570">
            <v>101439</v>
          </cell>
        </row>
        <row r="571">
          <cell r="B571">
            <v>307.40722020499999</v>
          </cell>
          <cell r="C571">
            <v>17.145000190699999</v>
          </cell>
          <cell r="D571">
            <v>46.176666895499999</v>
          </cell>
          <cell r="E571">
            <v>101438</v>
          </cell>
        </row>
        <row r="572">
          <cell r="B572">
            <v>308.93659591699998</v>
          </cell>
          <cell r="C572">
            <v>17.100000177999998</v>
          </cell>
          <cell r="D572">
            <v>46.356667200700002</v>
          </cell>
          <cell r="E572">
            <v>101433</v>
          </cell>
        </row>
        <row r="573">
          <cell r="B573">
            <v>306.75331751499999</v>
          </cell>
          <cell r="C573">
            <v>17.045000076299999</v>
          </cell>
          <cell r="D573">
            <v>46.536666742999998</v>
          </cell>
          <cell r="E573">
            <v>101432</v>
          </cell>
        </row>
        <row r="574">
          <cell r="B574">
            <v>304.12554740899998</v>
          </cell>
          <cell r="C574">
            <v>17.190000177999998</v>
          </cell>
          <cell r="D574">
            <v>46.450000762899997</v>
          </cell>
          <cell r="E574">
            <v>101434</v>
          </cell>
        </row>
        <row r="575">
          <cell r="B575">
            <v>302.10169156400002</v>
          </cell>
          <cell r="C575">
            <v>17.200000190699999</v>
          </cell>
          <cell r="D575">
            <v>46.643332799299998</v>
          </cell>
          <cell r="E575">
            <v>101432</v>
          </cell>
        </row>
        <row r="576">
          <cell r="B576">
            <v>302.893400192</v>
          </cell>
          <cell r="C576">
            <v>17.191666857400001</v>
          </cell>
          <cell r="D576">
            <v>46.676666386900003</v>
          </cell>
          <cell r="E576">
            <v>101430</v>
          </cell>
        </row>
        <row r="577">
          <cell r="B577">
            <v>303.25007438699998</v>
          </cell>
          <cell r="C577">
            <v>17.1950001907</v>
          </cell>
          <cell r="D577">
            <v>46.550000254300002</v>
          </cell>
          <cell r="E577">
            <v>101427</v>
          </cell>
        </row>
        <row r="578">
          <cell r="B578">
            <v>307.97870953900002</v>
          </cell>
          <cell r="C578">
            <v>17.151666857399999</v>
          </cell>
          <cell r="D578">
            <v>46.566667302399999</v>
          </cell>
          <cell r="E578">
            <v>101429</v>
          </cell>
        </row>
        <row r="579">
          <cell r="B579">
            <v>307.59366353399997</v>
          </cell>
          <cell r="C579">
            <v>17.1466668574</v>
          </cell>
          <cell r="D579">
            <v>46.663332748400002</v>
          </cell>
          <cell r="E579">
            <v>101428</v>
          </cell>
        </row>
        <row r="580">
          <cell r="B580">
            <v>305.00642458599998</v>
          </cell>
          <cell r="C580">
            <v>17.086666793799999</v>
          </cell>
          <cell r="D580">
            <v>46.8499992371</v>
          </cell>
          <cell r="E580">
            <v>101423</v>
          </cell>
        </row>
        <row r="581">
          <cell r="B581">
            <v>307.19105402600002</v>
          </cell>
          <cell r="C581">
            <v>17.083333396899999</v>
          </cell>
          <cell r="D581">
            <v>46.95</v>
          </cell>
          <cell r="E581">
            <v>101422</v>
          </cell>
        </row>
        <row r="582">
          <cell r="B582">
            <v>308.23135375999999</v>
          </cell>
          <cell r="C582">
            <v>17.0500000127</v>
          </cell>
          <cell r="D582">
            <v>46.733333587600001</v>
          </cell>
          <cell r="E582">
            <v>101418</v>
          </cell>
        </row>
        <row r="583">
          <cell r="B583">
            <v>308.77987543699999</v>
          </cell>
          <cell r="C583">
            <v>17.05</v>
          </cell>
          <cell r="D583">
            <v>47.003333155299998</v>
          </cell>
          <cell r="E583">
            <v>101420</v>
          </cell>
        </row>
        <row r="584">
          <cell r="B584">
            <v>308.06112289399999</v>
          </cell>
          <cell r="C584">
            <v>17.043333333300001</v>
          </cell>
          <cell r="D584">
            <v>46.963333129900001</v>
          </cell>
          <cell r="E584">
            <v>101421</v>
          </cell>
        </row>
        <row r="585">
          <cell r="B585">
            <v>305.223941803</v>
          </cell>
          <cell r="C585">
            <v>17.046666666699998</v>
          </cell>
          <cell r="D585">
            <v>47.203333409599999</v>
          </cell>
          <cell r="E585">
            <v>101419</v>
          </cell>
        </row>
        <row r="586">
          <cell r="B586">
            <v>319.72599029499997</v>
          </cell>
          <cell r="C586">
            <v>17.04</v>
          </cell>
          <cell r="D586">
            <v>47.223333231600002</v>
          </cell>
          <cell r="E586">
            <v>101417</v>
          </cell>
        </row>
        <row r="587">
          <cell r="B587">
            <v>306.26018842100001</v>
          </cell>
          <cell r="C587">
            <v>17.046666666699998</v>
          </cell>
          <cell r="D587">
            <v>47.210000101699997</v>
          </cell>
          <cell r="E587">
            <v>101416</v>
          </cell>
        </row>
        <row r="588">
          <cell r="B588">
            <v>307.99221992499997</v>
          </cell>
          <cell r="C588">
            <v>17.006666666699999</v>
          </cell>
          <cell r="D588">
            <v>46.960000610400002</v>
          </cell>
          <cell r="E588">
            <v>101417</v>
          </cell>
        </row>
        <row r="589">
          <cell r="B589">
            <v>309.062242508</v>
          </cell>
          <cell r="C589">
            <v>17</v>
          </cell>
          <cell r="D589">
            <v>46.963333892800001</v>
          </cell>
          <cell r="E589">
            <v>101413</v>
          </cell>
        </row>
        <row r="590">
          <cell r="B590">
            <v>305.80083529199999</v>
          </cell>
          <cell r="C590">
            <v>17.0333333333</v>
          </cell>
          <cell r="D590">
            <v>47.346666590399998</v>
          </cell>
          <cell r="E590">
            <v>101414</v>
          </cell>
        </row>
        <row r="591">
          <cell r="B591">
            <v>307.92196591700002</v>
          </cell>
          <cell r="C591">
            <v>17.021666634900001</v>
          </cell>
          <cell r="D591">
            <v>46.943333562200003</v>
          </cell>
          <cell r="E591">
            <v>101415</v>
          </cell>
        </row>
        <row r="592">
          <cell r="B592">
            <v>308.51236979200002</v>
          </cell>
          <cell r="C592">
            <v>16.9899999555</v>
          </cell>
          <cell r="D592">
            <v>47.089999389600003</v>
          </cell>
          <cell r="E592">
            <v>101419</v>
          </cell>
        </row>
        <row r="593">
          <cell r="B593">
            <v>306.47095044500003</v>
          </cell>
          <cell r="C593">
            <v>16.9833332316</v>
          </cell>
          <cell r="D593">
            <v>47.109999847399997</v>
          </cell>
          <cell r="E593">
            <v>101419</v>
          </cell>
        </row>
        <row r="594">
          <cell r="B594">
            <v>309.31218465199998</v>
          </cell>
          <cell r="C594">
            <v>16.961666520400001</v>
          </cell>
          <cell r="D594">
            <v>46.9466665904</v>
          </cell>
          <cell r="E594">
            <v>101418</v>
          </cell>
        </row>
        <row r="595">
          <cell r="B595">
            <v>306.18182818100001</v>
          </cell>
          <cell r="C595">
            <v>16.956666495</v>
          </cell>
          <cell r="D595">
            <v>47.126667022699998</v>
          </cell>
          <cell r="E595">
            <v>101422</v>
          </cell>
        </row>
        <row r="596">
          <cell r="B596">
            <v>304.18229103099998</v>
          </cell>
          <cell r="C596">
            <v>16.996666577700001</v>
          </cell>
          <cell r="D596">
            <v>47.179999923700002</v>
          </cell>
          <cell r="E596">
            <v>101421</v>
          </cell>
        </row>
        <row r="597">
          <cell r="B597">
            <v>307.490984599</v>
          </cell>
          <cell r="C597">
            <v>16.994999891900001</v>
          </cell>
          <cell r="D597">
            <v>46.826667149899997</v>
          </cell>
          <cell r="E597">
            <v>101425</v>
          </cell>
        </row>
        <row r="598">
          <cell r="B598">
            <v>303.42165629099998</v>
          </cell>
          <cell r="C598">
            <v>17.0249999491</v>
          </cell>
          <cell r="D598">
            <v>47.436666997300001</v>
          </cell>
          <cell r="E598">
            <v>101428</v>
          </cell>
        </row>
        <row r="599">
          <cell r="B599">
            <v>302.35568682399997</v>
          </cell>
          <cell r="C599">
            <v>17.048333327000002</v>
          </cell>
          <cell r="D599">
            <v>47.233333460499999</v>
          </cell>
          <cell r="E599">
            <v>101431</v>
          </cell>
        </row>
        <row r="600">
          <cell r="B600">
            <v>306.94381396</v>
          </cell>
          <cell r="C600">
            <v>17.024999980899999</v>
          </cell>
          <cell r="D600">
            <v>46.7966662089</v>
          </cell>
          <cell r="E600">
            <v>101429</v>
          </cell>
        </row>
        <row r="601">
          <cell r="B601">
            <v>303.54054768899999</v>
          </cell>
          <cell r="C601">
            <v>17.05</v>
          </cell>
          <cell r="D601">
            <v>47.123333613100002</v>
          </cell>
          <cell r="E601">
            <v>101434</v>
          </cell>
        </row>
        <row r="602">
          <cell r="B602">
            <v>306.98569615700001</v>
          </cell>
          <cell r="C602">
            <v>17.05</v>
          </cell>
          <cell r="D602">
            <v>47.099999364200002</v>
          </cell>
          <cell r="E602">
            <v>101429</v>
          </cell>
        </row>
        <row r="603">
          <cell r="B603">
            <v>307.38425254800001</v>
          </cell>
          <cell r="C603">
            <v>17.0083333143</v>
          </cell>
          <cell r="D603">
            <v>46.996666336099999</v>
          </cell>
          <cell r="E603">
            <v>101426</v>
          </cell>
        </row>
        <row r="604">
          <cell r="B604">
            <v>309.59184964500002</v>
          </cell>
          <cell r="C604">
            <v>17.023333276100001</v>
          </cell>
          <cell r="D604">
            <v>47.430000305199997</v>
          </cell>
          <cell r="E604">
            <v>101421</v>
          </cell>
        </row>
        <row r="605">
          <cell r="B605">
            <v>309.07034873999999</v>
          </cell>
          <cell r="C605">
            <v>16.956666501400001</v>
          </cell>
          <cell r="D605">
            <v>47.176666386900003</v>
          </cell>
          <cell r="E605">
            <v>101417</v>
          </cell>
        </row>
        <row r="606">
          <cell r="B606">
            <v>307.98681577000002</v>
          </cell>
          <cell r="C606">
            <v>16.949999809299999</v>
          </cell>
          <cell r="D606">
            <v>47.429999923700002</v>
          </cell>
          <cell r="E606">
            <v>101411</v>
          </cell>
        </row>
        <row r="607">
          <cell r="B607">
            <v>307.22888310799999</v>
          </cell>
          <cell r="C607">
            <v>16.916666475900001</v>
          </cell>
          <cell r="D607">
            <v>47.6299996694</v>
          </cell>
          <cell r="E607">
            <v>101414</v>
          </cell>
        </row>
        <row r="608">
          <cell r="B608">
            <v>307.76659647600002</v>
          </cell>
          <cell r="C608">
            <v>16.913333142599999</v>
          </cell>
          <cell r="D608">
            <v>47.640000279699997</v>
          </cell>
          <cell r="E608">
            <v>101414</v>
          </cell>
        </row>
        <row r="609">
          <cell r="B609">
            <v>325.02746581999997</v>
          </cell>
          <cell r="C609">
            <v>16.894999783799999</v>
          </cell>
          <cell r="D609">
            <v>48.026667022700003</v>
          </cell>
          <cell r="E609">
            <v>101417</v>
          </cell>
        </row>
        <row r="610">
          <cell r="B610">
            <v>309.17843182899998</v>
          </cell>
          <cell r="C610">
            <v>16.9183330599</v>
          </cell>
          <cell r="D610">
            <v>47.756666183500002</v>
          </cell>
          <cell r="E610">
            <v>101414</v>
          </cell>
        </row>
        <row r="611">
          <cell r="B611">
            <v>309.07305081700002</v>
          </cell>
          <cell r="C611">
            <v>16.943333117200002</v>
          </cell>
          <cell r="D611">
            <v>47.756666692099998</v>
          </cell>
          <cell r="E611">
            <v>101413</v>
          </cell>
        </row>
        <row r="612">
          <cell r="B612">
            <v>308.83256594300002</v>
          </cell>
          <cell r="C612">
            <v>16.918333110799999</v>
          </cell>
          <cell r="D612">
            <v>47.7966672262</v>
          </cell>
          <cell r="E612">
            <v>101411</v>
          </cell>
        </row>
        <row r="613">
          <cell r="B613">
            <v>308.91092618300002</v>
          </cell>
          <cell r="C613">
            <v>16.9149997775</v>
          </cell>
          <cell r="D613">
            <v>47.673333358800001</v>
          </cell>
          <cell r="E613">
            <v>101405</v>
          </cell>
        </row>
        <row r="614">
          <cell r="B614">
            <v>307.512601217</v>
          </cell>
          <cell r="C614">
            <v>16.921666444100001</v>
          </cell>
          <cell r="D614">
            <v>48.153333155299997</v>
          </cell>
          <cell r="E614">
            <v>101404</v>
          </cell>
        </row>
        <row r="615">
          <cell r="B615">
            <v>308.93119176200003</v>
          </cell>
          <cell r="C615">
            <v>16.9466664632</v>
          </cell>
          <cell r="D615">
            <v>48.143332417800003</v>
          </cell>
          <cell r="E615">
            <v>101406</v>
          </cell>
        </row>
        <row r="616">
          <cell r="B616">
            <v>307.71390596999998</v>
          </cell>
          <cell r="C616">
            <v>16.9116664441</v>
          </cell>
          <cell r="D616">
            <v>48.016666921000002</v>
          </cell>
          <cell r="E616">
            <v>101406</v>
          </cell>
        </row>
        <row r="617">
          <cell r="B617">
            <v>304.95238304100002</v>
          </cell>
          <cell r="C617">
            <v>16.933333123499999</v>
          </cell>
          <cell r="D617">
            <v>48.143332799299998</v>
          </cell>
          <cell r="E617">
            <v>101402</v>
          </cell>
        </row>
        <row r="618">
          <cell r="B618">
            <v>306.69792493199998</v>
          </cell>
          <cell r="C618">
            <v>16.924999739299999</v>
          </cell>
          <cell r="D618">
            <v>48.143332926399999</v>
          </cell>
          <cell r="E618">
            <v>101404</v>
          </cell>
        </row>
        <row r="619">
          <cell r="B619">
            <v>307.71390596999998</v>
          </cell>
          <cell r="C619">
            <v>16.9283331299</v>
          </cell>
          <cell r="D619">
            <v>48.1099995931</v>
          </cell>
          <cell r="E619">
            <v>101403</v>
          </cell>
        </row>
        <row r="620">
          <cell r="B620">
            <v>309.23382441199999</v>
          </cell>
          <cell r="C620">
            <v>16.9466664632</v>
          </cell>
          <cell r="D620">
            <v>48.023333358800002</v>
          </cell>
          <cell r="E620">
            <v>101399</v>
          </cell>
        </row>
        <row r="621">
          <cell r="B621">
            <v>307.78280894</v>
          </cell>
          <cell r="C621">
            <v>16.923333117199999</v>
          </cell>
          <cell r="D621">
            <v>48.279999542200002</v>
          </cell>
          <cell r="E621">
            <v>101401</v>
          </cell>
        </row>
        <row r="622">
          <cell r="B622">
            <v>307.90710449199997</v>
          </cell>
          <cell r="C622">
            <v>16.8833330854</v>
          </cell>
          <cell r="D622">
            <v>48.320000457799999</v>
          </cell>
          <cell r="E622">
            <v>101397</v>
          </cell>
        </row>
        <row r="623">
          <cell r="B623">
            <v>308.31782023099998</v>
          </cell>
          <cell r="C623">
            <v>16.8866664251</v>
          </cell>
          <cell r="D623">
            <v>48.4833328247</v>
          </cell>
          <cell r="E623">
            <v>101400</v>
          </cell>
        </row>
        <row r="624">
          <cell r="B624">
            <v>312.56278355900002</v>
          </cell>
          <cell r="C624">
            <v>16.889999771100001</v>
          </cell>
          <cell r="D624">
            <v>48.576666386900001</v>
          </cell>
          <cell r="E624">
            <v>101395</v>
          </cell>
        </row>
        <row r="625">
          <cell r="B625">
            <v>308.940649033</v>
          </cell>
          <cell r="C625">
            <v>16.868333021800002</v>
          </cell>
          <cell r="D625">
            <v>48.569999949100001</v>
          </cell>
          <cell r="E625">
            <v>101391</v>
          </cell>
        </row>
        <row r="626">
          <cell r="B626">
            <v>308.19757779399998</v>
          </cell>
          <cell r="C626">
            <v>16.866666348799999</v>
          </cell>
          <cell r="D626">
            <v>48.330000305200002</v>
          </cell>
          <cell r="E626">
            <v>101386</v>
          </cell>
        </row>
        <row r="627">
          <cell r="B627">
            <v>308.009783427</v>
          </cell>
          <cell r="C627">
            <v>16.859999656700001</v>
          </cell>
          <cell r="D627">
            <v>48.240000152599997</v>
          </cell>
          <cell r="E627">
            <v>101387</v>
          </cell>
        </row>
        <row r="628">
          <cell r="B628">
            <v>302.28543281600003</v>
          </cell>
          <cell r="C628">
            <v>16.8816663996</v>
          </cell>
          <cell r="D628">
            <v>48.269999822000003</v>
          </cell>
          <cell r="E628">
            <v>101386</v>
          </cell>
        </row>
        <row r="629">
          <cell r="B629">
            <v>309.275706609</v>
          </cell>
          <cell r="C629">
            <v>16.889999752000001</v>
          </cell>
          <cell r="D629">
            <v>48.419999567700003</v>
          </cell>
          <cell r="E629">
            <v>101385</v>
          </cell>
        </row>
        <row r="630">
          <cell r="B630">
            <v>308.69205792700001</v>
          </cell>
          <cell r="C630">
            <v>16.8883330536</v>
          </cell>
          <cell r="D630">
            <v>48.310000101699998</v>
          </cell>
          <cell r="E630">
            <v>101389</v>
          </cell>
        </row>
        <row r="631">
          <cell r="B631">
            <v>305.30365308099999</v>
          </cell>
          <cell r="C631">
            <v>16.9133330282</v>
          </cell>
          <cell r="D631">
            <v>48.546666717500003</v>
          </cell>
          <cell r="E631">
            <v>101387</v>
          </cell>
        </row>
        <row r="632">
          <cell r="B632">
            <v>306.38853708900001</v>
          </cell>
          <cell r="C632">
            <v>16.939999783800001</v>
          </cell>
          <cell r="D632">
            <v>48.699999872799999</v>
          </cell>
          <cell r="E632">
            <v>101387</v>
          </cell>
        </row>
        <row r="633">
          <cell r="B633">
            <v>307.60447184200001</v>
          </cell>
          <cell r="C633">
            <v>16.928333085399998</v>
          </cell>
          <cell r="D633">
            <v>48.386665979999997</v>
          </cell>
          <cell r="E633">
            <v>101383</v>
          </cell>
        </row>
        <row r="634">
          <cell r="B634">
            <v>309.40540631599998</v>
          </cell>
          <cell r="C634">
            <v>16.904999777499999</v>
          </cell>
          <cell r="D634">
            <v>48.113333257000001</v>
          </cell>
          <cell r="E634">
            <v>101383</v>
          </cell>
        </row>
        <row r="635">
          <cell r="B635">
            <v>302.821795146</v>
          </cell>
          <cell r="C635">
            <v>16.8916664441</v>
          </cell>
          <cell r="D635">
            <v>48.119999313400001</v>
          </cell>
          <cell r="E635">
            <v>101380</v>
          </cell>
        </row>
        <row r="636">
          <cell r="B636">
            <v>307.56529172299997</v>
          </cell>
          <cell r="C636">
            <v>16.911666437800001</v>
          </cell>
          <cell r="D636">
            <v>48.146666717499997</v>
          </cell>
          <cell r="E636">
            <v>101382</v>
          </cell>
        </row>
        <row r="637">
          <cell r="B637">
            <v>307.96925226799999</v>
          </cell>
          <cell r="C637">
            <v>16.879999726600001</v>
          </cell>
          <cell r="D637">
            <v>48.116666030899999</v>
          </cell>
          <cell r="E637">
            <v>101379</v>
          </cell>
        </row>
        <row r="638">
          <cell r="B638">
            <v>306.5533638</v>
          </cell>
          <cell r="C638">
            <v>16.924999771100001</v>
          </cell>
          <cell r="D638">
            <v>48.453333409599999</v>
          </cell>
          <cell r="E638">
            <v>101378</v>
          </cell>
        </row>
        <row r="639">
          <cell r="B639">
            <v>310.25115648899998</v>
          </cell>
          <cell r="C639">
            <v>16.901666463200002</v>
          </cell>
          <cell r="D639">
            <v>48.203333028199999</v>
          </cell>
          <cell r="E639">
            <v>101377</v>
          </cell>
        </row>
        <row r="640">
          <cell r="B640">
            <v>308.27458699499999</v>
          </cell>
          <cell r="C640">
            <v>16.908333104499999</v>
          </cell>
          <cell r="D640">
            <v>48.149999491400003</v>
          </cell>
          <cell r="E640">
            <v>101381</v>
          </cell>
        </row>
        <row r="641">
          <cell r="B641">
            <v>306.68846766199999</v>
          </cell>
          <cell r="C641">
            <v>16.898333072700002</v>
          </cell>
          <cell r="D641">
            <v>48.006666310599996</v>
          </cell>
          <cell r="E641">
            <v>101382</v>
          </cell>
        </row>
        <row r="642">
          <cell r="B642">
            <v>302.01657613100002</v>
          </cell>
          <cell r="C642">
            <v>16.876666367799999</v>
          </cell>
          <cell r="D642">
            <v>48.0399997711</v>
          </cell>
          <cell r="E642">
            <v>101381</v>
          </cell>
        </row>
        <row r="643">
          <cell r="B643">
            <v>308.57046445200001</v>
          </cell>
          <cell r="C643">
            <v>16.854999637599999</v>
          </cell>
          <cell r="D643">
            <v>47.973333867400001</v>
          </cell>
          <cell r="E643">
            <v>101384</v>
          </cell>
        </row>
        <row r="644">
          <cell r="B644">
            <v>305.85892995199998</v>
          </cell>
          <cell r="C644">
            <v>16.863333002699999</v>
          </cell>
          <cell r="D644">
            <v>47.789999643999998</v>
          </cell>
          <cell r="E644">
            <v>101381</v>
          </cell>
        </row>
        <row r="645">
          <cell r="B645">
            <v>307.90170033800001</v>
          </cell>
          <cell r="C645">
            <v>16.8499996185</v>
          </cell>
          <cell r="D645">
            <v>47.7899997711</v>
          </cell>
          <cell r="E645">
            <v>101382</v>
          </cell>
        </row>
        <row r="646">
          <cell r="B646">
            <v>304.89293734199998</v>
          </cell>
          <cell r="C646">
            <v>16.861666285199998</v>
          </cell>
          <cell r="D646">
            <v>48.233333206200001</v>
          </cell>
          <cell r="E646">
            <v>101385</v>
          </cell>
        </row>
        <row r="647">
          <cell r="B647">
            <v>309.77423985799999</v>
          </cell>
          <cell r="C647">
            <v>16.853332958199999</v>
          </cell>
          <cell r="D647">
            <v>47.8033340454</v>
          </cell>
          <cell r="E647">
            <v>101388</v>
          </cell>
        </row>
        <row r="648">
          <cell r="B648">
            <v>309.05143419900003</v>
          </cell>
          <cell r="C648">
            <v>16.8499996185</v>
          </cell>
          <cell r="D648">
            <v>47.623333104499999</v>
          </cell>
          <cell r="E648">
            <v>101388</v>
          </cell>
        </row>
        <row r="649">
          <cell r="B649">
            <v>307.924667994</v>
          </cell>
          <cell r="C649">
            <v>16.854999637599999</v>
          </cell>
          <cell r="D649">
            <v>47.746666336099999</v>
          </cell>
          <cell r="E649">
            <v>101394</v>
          </cell>
        </row>
        <row r="650">
          <cell r="B650">
            <v>307.512601217</v>
          </cell>
          <cell r="C650">
            <v>16.8499996185</v>
          </cell>
          <cell r="D650">
            <v>47.499999745700002</v>
          </cell>
          <cell r="E650">
            <v>101392</v>
          </cell>
        </row>
        <row r="651">
          <cell r="B651">
            <v>309.439182281</v>
          </cell>
          <cell r="C651">
            <v>16.848332951900002</v>
          </cell>
          <cell r="D651">
            <v>47.3833332062</v>
          </cell>
          <cell r="E651">
            <v>101393</v>
          </cell>
        </row>
        <row r="652">
          <cell r="B652">
            <v>307.946284612</v>
          </cell>
          <cell r="C652">
            <v>16.846666285200001</v>
          </cell>
          <cell r="D652">
            <v>47.680000305199997</v>
          </cell>
          <cell r="E652">
            <v>101393</v>
          </cell>
        </row>
        <row r="653">
          <cell r="B653">
            <v>306.916793187</v>
          </cell>
          <cell r="C653">
            <v>16.8516662852</v>
          </cell>
          <cell r="D653">
            <v>47.369999949099999</v>
          </cell>
          <cell r="E653">
            <v>101395</v>
          </cell>
        </row>
        <row r="654">
          <cell r="B654">
            <v>302.921772003</v>
          </cell>
          <cell r="C654">
            <v>16.8549996249</v>
          </cell>
          <cell r="D654">
            <v>47.563333256999996</v>
          </cell>
          <cell r="E654">
            <v>101392</v>
          </cell>
        </row>
        <row r="655">
          <cell r="B655">
            <v>305.24690945899999</v>
          </cell>
          <cell r="C655">
            <v>16.848332951900002</v>
          </cell>
          <cell r="D655">
            <v>47.273332977300001</v>
          </cell>
          <cell r="E655">
            <v>101394</v>
          </cell>
        </row>
        <row r="656">
          <cell r="B656">
            <v>307.09242820700001</v>
          </cell>
          <cell r="C656">
            <v>16.8649996758</v>
          </cell>
          <cell r="D656">
            <v>47.316666793800003</v>
          </cell>
          <cell r="E656">
            <v>101396</v>
          </cell>
        </row>
        <row r="657">
          <cell r="B657">
            <v>309.78775024399999</v>
          </cell>
          <cell r="C657">
            <v>16.858332983699999</v>
          </cell>
          <cell r="D657">
            <v>46.983333333300003</v>
          </cell>
          <cell r="E657">
            <v>101398</v>
          </cell>
        </row>
        <row r="658">
          <cell r="B658">
            <v>306.87220891300001</v>
          </cell>
          <cell r="C658">
            <v>16.859999631200001</v>
          </cell>
          <cell r="D658">
            <v>47.143333307900001</v>
          </cell>
          <cell r="E658">
            <v>101399</v>
          </cell>
        </row>
        <row r="659">
          <cell r="B659">
            <v>309.42837397300002</v>
          </cell>
          <cell r="C659">
            <v>16.916666386900001</v>
          </cell>
          <cell r="D659">
            <v>47.123333358799997</v>
          </cell>
          <cell r="E659">
            <v>101395</v>
          </cell>
        </row>
        <row r="660">
          <cell r="B660">
            <v>307.09242820700001</v>
          </cell>
          <cell r="C660">
            <v>16.858332983699999</v>
          </cell>
          <cell r="D660">
            <v>47.076666768400003</v>
          </cell>
          <cell r="E660">
            <v>101388</v>
          </cell>
        </row>
        <row r="661">
          <cell r="B661">
            <v>306.46959940599999</v>
          </cell>
          <cell r="C661">
            <v>16.836666297899999</v>
          </cell>
          <cell r="D661">
            <v>47.043333307899999</v>
          </cell>
          <cell r="E661">
            <v>101383</v>
          </cell>
        </row>
        <row r="662">
          <cell r="B662">
            <v>303.58648300200002</v>
          </cell>
          <cell r="C662">
            <v>16.844999618500001</v>
          </cell>
          <cell r="D662">
            <v>47.146666336099997</v>
          </cell>
          <cell r="E662">
            <v>101384</v>
          </cell>
        </row>
        <row r="663">
          <cell r="B663">
            <v>302.95149485299999</v>
          </cell>
          <cell r="C663">
            <v>16.8499996185</v>
          </cell>
          <cell r="D663">
            <v>47.076666641199999</v>
          </cell>
          <cell r="E663">
            <v>101388</v>
          </cell>
        </row>
        <row r="664">
          <cell r="B664">
            <v>305.60358365399998</v>
          </cell>
          <cell r="C664">
            <v>16.856666285199999</v>
          </cell>
          <cell r="D664">
            <v>46.910000228900003</v>
          </cell>
          <cell r="E664">
            <v>101387</v>
          </cell>
        </row>
        <row r="665">
          <cell r="B665">
            <v>308.927138646</v>
          </cell>
          <cell r="C665">
            <v>16.8833329709</v>
          </cell>
          <cell r="D665">
            <v>46.9733334859</v>
          </cell>
          <cell r="E665">
            <v>101390</v>
          </cell>
        </row>
        <row r="666">
          <cell r="B666">
            <v>304.96184031199999</v>
          </cell>
          <cell r="C666">
            <v>16.856666285199999</v>
          </cell>
          <cell r="D666">
            <v>46.599999872799998</v>
          </cell>
          <cell r="E666">
            <v>101390</v>
          </cell>
        </row>
        <row r="667">
          <cell r="B667">
            <v>308.44076474500002</v>
          </cell>
          <cell r="C667">
            <v>16.868332951900001</v>
          </cell>
          <cell r="D667">
            <v>46.723333358799998</v>
          </cell>
          <cell r="E667">
            <v>101391</v>
          </cell>
        </row>
        <row r="668">
          <cell r="B668">
            <v>306.19533856700002</v>
          </cell>
          <cell r="C668">
            <v>16.8866663043</v>
          </cell>
          <cell r="D668">
            <v>46.690000279700001</v>
          </cell>
          <cell r="E668">
            <v>101393</v>
          </cell>
        </row>
        <row r="669">
          <cell r="B669">
            <v>308.48129590399998</v>
          </cell>
          <cell r="C669">
            <v>16.918333079</v>
          </cell>
          <cell r="D669">
            <v>46.6233332316</v>
          </cell>
          <cell r="E669">
            <v>101393</v>
          </cell>
        </row>
        <row r="670">
          <cell r="B670">
            <v>307.20186233499999</v>
          </cell>
          <cell r="C670">
            <v>16.939999783800001</v>
          </cell>
          <cell r="D670">
            <v>46.5900002797</v>
          </cell>
          <cell r="E670">
            <v>101391</v>
          </cell>
        </row>
        <row r="671">
          <cell r="B671">
            <v>305.706262589</v>
          </cell>
          <cell r="C671">
            <v>16.941666444100001</v>
          </cell>
          <cell r="D671">
            <v>46.446666844699998</v>
          </cell>
          <cell r="E671">
            <v>101392</v>
          </cell>
        </row>
        <row r="672">
          <cell r="B672">
            <v>308.47859382600001</v>
          </cell>
          <cell r="C672">
            <v>16.908333098100002</v>
          </cell>
          <cell r="D672">
            <v>46.410000228900003</v>
          </cell>
          <cell r="E672">
            <v>101396</v>
          </cell>
        </row>
        <row r="673">
          <cell r="B673">
            <v>305.31851450599999</v>
          </cell>
          <cell r="C673">
            <v>16.888333028200002</v>
          </cell>
          <cell r="D673">
            <v>46.416666412399998</v>
          </cell>
          <cell r="E673">
            <v>101398</v>
          </cell>
        </row>
        <row r="674">
          <cell r="B674">
            <v>304.04988924700001</v>
          </cell>
          <cell r="C674">
            <v>16.9816664632</v>
          </cell>
          <cell r="D674">
            <v>46.089999644000002</v>
          </cell>
          <cell r="E674">
            <v>101399</v>
          </cell>
        </row>
        <row r="675">
          <cell r="B675">
            <v>303.40949694300002</v>
          </cell>
          <cell r="C675">
            <v>16.953333136200001</v>
          </cell>
          <cell r="D675">
            <v>46.013333129899998</v>
          </cell>
          <cell r="E675">
            <v>101403</v>
          </cell>
        </row>
        <row r="676">
          <cell r="B676">
            <v>309.65264638299999</v>
          </cell>
          <cell r="C676">
            <v>16.906666450500001</v>
          </cell>
          <cell r="D676">
            <v>45.8366669973</v>
          </cell>
          <cell r="E676">
            <v>101403</v>
          </cell>
        </row>
        <row r="677">
          <cell r="B677">
            <v>305.80488840700002</v>
          </cell>
          <cell r="C677">
            <v>16.923333098099999</v>
          </cell>
          <cell r="D677">
            <v>46.023333485899997</v>
          </cell>
          <cell r="E677">
            <v>101406</v>
          </cell>
        </row>
        <row r="678">
          <cell r="B678">
            <v>305.56035041799998</v>
          </cell>
          <cell r="C678">
            <v>16.9366664251</v>
          </cell>
          <cell r="D678">
            <v>46.019999949099997</v>
          </cell>
          <cell r="E678">
            <v>101405</v>
          </cell>
        </row>
        <row r="679">
          <cell r="B679">
            <v>305.46442667600002</v>
          </cell>
          <cell r="C679">
            <v>16.939999771099998</v>
          </cell>
          <cell r="D679">
            <v>45.956666819299997</v>
          </cell>
          <cell r="E679">
            <v>101405</v>
          </cell>
        </row>
        <row r="680">
          <cell r="B680">
            <v>304.58219846100002</v>
          </cell>
          <cell r="C680">
            <v>16.951666463199999</v>
          </cell>
          <cell r="D680">
            <v>46.093332926400002</v>
          </cell>
          <cell r="E680">
            <v>101402</v>
          </cell>
        </row>
        <row r="681">
          <cell r="B681">
            <v>307.335615158</v>
          </cell>
          <cell r="C681">
            <v>16.909999777500001</v>
          </cell>
          <cell r="D681">
            <v>45.979999796500003</v>
          </cell>
          <cell r="E681">
            <v>101398</v>
          </cell>
        </row>
        <row r="682">
          <cell r="B682">
            <v>313.81249427799997</v>
          </cell>
          <cell r="C682">
            <v>16.8616663488</v>
          </cell>
          <cell r="D682">
            <v>45.616666158000001</v>
          </cell>
          <cell r="E682">
            <v>101396</v>
          </cell>
        </row>
        <row r="683">
          <cell r="B683">
            <v>309.67561403899998</v>
          </cell>
          <cell r="C683">
            <v>16.8533329646</v>
          </cell>
          <cell r="D683">
            <v>45.840001042700003</v>
          </cell>
          <cell r="E683">
            <v>101401</v>
          </cell>
        </row>
        <row r="684">
          <cell r="B684">
            <v>307.51530329399998</v>
          </cell>
          <cell r="C684">
            <v>16.843332951899999</v>
          </cell>
          <cell r="D684">
            <v>45.8333334605</v>
          </cell>
          <cell r="E684">
            <v>101400</v>
          </cell>
        </row>
        <row r="685">
          <cell r="B685">
            <v>307.52205848699998</v>
          </cell>
          <cell r="C685">
            <v>16.809999618500001</v>
          </cell>
          <cell r="D685">
            <v>45.786667124399997</v>
          </cell>
          <cell r="E685">
            <v>101402</v>
          </cell>
        </row>
        <row r="686">
          <cell r="B686">
            <v>306.14264806099999</v>
          </cell>
          <cell r="C686">
            <v>16.8366662852</v>
          </cell>
          <cell r="D686">
            <v>45.863333129899999</v>
          </cell>
          <cell r="E686">
            <v>101404</v>
          </cell>
        </row>
        <row r="687">
          <cell r="B687">
            <v>308.35970242799999</v>
          </cell>
          <cell r="C687">
            <v>16.8499996185</v>
          </cell>
          <cell r="D687">
            <v>46.143333307900001</v>
          </cell>
          <cell r="E687">
            <v>101401</v>
          </cell>
        </row>
        <row r="688">
          <cell r="B688">
            <v>306.18588129699998</v>
          </cell>
          <cell r="C688">
            <v>16.8499996185</v>
          </cell>
          <cell r="D688">
            <v>46.0300000509</v>
          </cell>
          <cell r="E688">
            <v>101403</v>
          </cell>
        </row>
        <row r="689">
          <cell r="B689">
            <v>305.84001541100002</v>
          </cell>
          <cell r="C689">
            <v>16.824999618500001</v>
          </cell>
          <cell r="D689">
            <v>45.953333282499997</v>
          </cell>
          <cell r="E689">
            <v>101403</v>
          </cell>
        </row>
        <row r="690">
          <cell r="B690">
            <v>307.92196591700002</v>
          </cell>
          <cell r="C690">
            <v>16.8149996185</v>
          </cell>
          <cell r="D690">
            <v>46.206666437800003</v>
          </cell>
          <cell r="E690">
            <v>101403</v>
          </cell>
        </row>
        <row r="691">
          <cell r="B691">
            <v>305.90486526500001</v>
          </cell>
          <cell r="C691">
            <v>16.833333002700002</v>
          </cell>
          <cell r="D691">
            <v>45.906666310600002</v>
          </cell>
          <cell r="E691">
            <v>101406</v>
          </cell>
        </row>
        <row r="692">
          <cell r="B692">
            <v>306.28856023200001</v>
          </cell>
          <cell r="C692">
            <v>16.844999618500001</v>
          </cell>
          <cell r="D692">
            <v>45.946666971799999</v>
          </cell>
          <cell r="E692">
            <v>101403</v>
          </cell>
        </row>
        <row r="693">
          <cell r="B693">
            <v>304.28361892700002</v>
          </cell>
          <cell r="C693">
            <v>16.8516662852</v>
          </cell>
          <cell r="D693">
            <v>45.709999847399999</v>
          </cell>
          <cell r="E693">
            <v>101407</v>
          </cell>
        </row>
        <row r="694">
          <cell r="B694">
            <v>306.59119288099998</v>
          </cell>
          <cell r="C694">
            <v>16.854999618499999</v>
          </cell>
          <cell r="D694">
            <v>45.783333587599998</v>
          </cell>
          <cell r="E694">
            <v>101410</v>
          </cell>
        </row>
        <row r="695">
          <cell r="B695">
            <v>305.36850293499998</v>
          </cell>
          <cell r="C695">
            <v>16.868332951900001</v>
          </cell>
          <cell r="D695">
            <v>45.690000279700001</v>
          </cell>
          <cell r="E695">
            <v>101407</v>
          </cell>
        </row>
        <row r="696">
          <cell r="B696">
            <v>306.19533856700002</v>
          </cell>
          <cell r="C696">
            <v>16.853332951900001</v>
          </cell>
          <cell r="D696">
            <v>45.926667785600003</v>
          </cell>
          <cell r="E696">
            <v>101404</v>
          </cell>
        </row>
        <row r="697">
          <cell r="B697">
            <v>308.11921755499998</v>
          </cell>
          <cell r="C697">
            <v>16.8499996185</v>
          </cell>
          <cell r="D697">
            <v>45.936666234299999</v>
          </cell>
          <cell r="E697">
            <v>101410</v>
          </cell>
        </row>
        <row r="698">
          <cell r="B698">
            <v>306.89652760799999</v>
          </cell>
          <cell r="C698">
            <v>16.8499996185</v>
          </cell>
          <cell r="D698">
            <v>46.009999974599999</v>
          </cell>
          <cell r="E698">
            <v>101411</v>
          </cell>
        </row>
        <row r="699">
          <cell r="B699">
            <v>305.70220947299998</v>
          </cell>
          <cell r="C699">
            <v>16.863332951899999</v>
          </cell>
          <cell r="D699">
            <v>45.790000025399998</v>
          </cell>
          <cell r="E699">
            <v>101413</v>
          </cell>
        </row>
        <row r="700">
          <cell r="B700">
            <v>305.30770619700002</v>
          </cell>
          <cell r="C700">
            <v>16.894999637600002</v>
          </cell>
          <cell r="D700">
            <v>45.643332545</v>
          </cell>
          <cell r="E700">
            <v>101415</v>
          </cell>
        </row>
        <row r="701">
          <cell r="B701">
            <v>306.01835250900001</v>
          </cell>
          <cell r="C701">
            <v>16.903332964600001</v>
          </cell>
          <cell r="D701">
            <v>45.5766662598</v>
          </cell>
          <cell r="E701">
            <v>101411</v>
          </cell>
        </row>
        <row r="702">
          <cell r="B702">
            <v>303.56891949999999</v>
          </cell>
          <cell r="C702">
            <v>16.929999732999999</v>
          </cell>
          <cell r="D702">
            <v>45.490000152599997</v>
          </cell>
          <cell r="E702">
            <v>101411</v>
          </cell>
        </row>
        <row r="703">
          <cell r="B703">
            <v>304.286321004</v>
          </cell>
          <cell r="C703">
            <v>16.9366664251</v>
          </cell>
          <cell r="D703">
            <v>45.5</v>
          </cell>
          <cell r="E703">
            <v>101413</v>
          </cell>
        </row>
        <row r="704">
          <cell r="B704">
            <v>303.924242655</v>
          </cell>
          <cell r="C704">
            <v>16.958333098099999</v>
          </cell>
          <cell r="D704">
            <v>45.400000254299997</v>
          </cell>
          <cell r="E704">
            <v>101410</v>
          </cell>
        </row>
        <row r="705">
          <cell r="B705">
            <v>306.90733591700001</v>
          </cell>
          <cell r="C705">
            <v>16.884999701200002</v>
          </cell>
          <cell r="D705">
            <v>45.316666666700002</v>
          </cell>
          <cell r="E705">
            <v>101411</v>
          </cell>
        </row>
        <row r="706">
          <cell r="B706">
            <v>306.43041928600002</v>
          </cell>
          <cell r="C706">
            <v>16.9016663361</v>
          </cell>
          <cell r="D706">
            <v>45.333333333299997</v>
          </cell>
          <cell r="E706">
            <v>101410</v>
          </cell>
        </row>
        <row r="707">
          <cell r="B707">
            <v>307.75713920599998</v>
          </cell>
          <cell r="C707">
            <v>16.888332951900001</v>
          </cell>
          <cell r="D707">
            <v>45.433333460500002</v>
          </cell>
          <cell r="E707">
            <v>101409</v>
          </cell>
        </row>
        <row r="708">
          <cell r="B708">
            <v>305.60628573100001</v>
          </cell>
          <cell r="C708">
            <v>16.889999618499999</v>
          </cell>
          <cell r="D708">
            <v>45.370000076300002</v>
          </cell>
          <cell r="E708">
            <v>101409</v>
          </cell>
        </row>
        <row r="709">
          <cell r="B709">
            <v>305.96025784800003</v>
          </cell>
          <cell r="C709">
            <v>16.8866662852</v>
          </cell>
          <cell r="D709">
            <v>45.426666895499999</v>
          </cell>
          <cell r="E709">
            <v>101408</v>
          </cell>
        </row>
        <row r="710">
          <cell r="B710">
            <v>304.89563942000001</v>
          </cell>
          <cell r="C710">
            <v>16.878332951899999</v>
          </cell>
          <cell r="D710">
            <v>45.333333206200003</v>
          </cell>
          <cell r="E710">
            <v>101408</v>
          </cell>
        </row>
        <row r="711">
          <cell r="B711">
            <v>305.25501569099998</v>
          </cell>
          <cell r="C711">
            <v>16.881666285200001</v>
          </cell>
          <cell r="D711">
            <v>45.316666412399996</v>
          </cell>
          <cell r="E711">
            <v>101405</v>
          </cell>
        </row>
        <row r="712">
          <cell r="B712">
            <v>306.184530258</v>
          </cell>
          <cell r="C712">
            <v>16.888332951900001</v>
          </cell>
          <cell r="D712">
            <v>45.253332773799997</v>
          </cell>
          <cell r="E712">
            <v>101403</v>
          </cell>
        </row>
        <row r="713">
          <cell r="B713">
            <v>308.69611104299997</v>
          </cell>
          <cell r="C713">
            <v>16.879999618500001</v>
          </cell>
          <cell r="D713">
            <v>45.483332951900003</v>
          </cell>
          <cell r="E713">
            <v>101404</v>
          </cell>
        </row>
        <row r="714">
          <cell r="B714">
            <v>307.222127914</v>
          </cell>
          <cell r="C714">
            <v>16.856666310600001</v>
          </cell>
          <cell r="D714">
            <v>45.393332926399999</v>
          </cell>
          <cell r="E714">
            <v>101403</v>
          </cell>
        </row>
        <row r="715">
          <cell r="B715">
            <v>306.674957275</v>
          </cell>
          <cell r="C715">
            <v>16.853332951900001</v>
          </cell>
          <cell r="D715">
            <v>45.456666946399999</v>
          </cell>
          <cell r="E715">
            <v>101403</v>
          </cell>
        </row>
        <row r="716">
          <cell r="B716">
            <v>305.74679374700003</v>
          </cell>
          <cell r="C716">
            <v>16.8716662852</v>
          </cell>
          <cell r="D716">
            <v>45.456667200699997</v>
          </cell>
          <cell r="E716">
            <v>101403</v>
          </cell>
        </row>
        <row r="717">
          <cell r="B717">
            <v>304.93076642400001</v>
          </cell>
          <cell r="C717">
            <v>16.888332951900001</v>
          </cell>
          <cell r="D717">
            <v>45.350000381500003</v>
          </cell>
          <cell r="E717">
            <v>101402</v>
          </cell>
        </row>
        <row r="718">
          <cell r="B718">
            <v>304.89834149699999</v>
          </cell>
          <cell r="C718">
            <v>16.899999618500001</v>
          </cell>
          <cell r="D718">
            <v>45.2733336131</v>
          </cell>
          <cell r="E718">
            <v>101407</v>
          </cell>
        </row>
        <row r="719">
          <cell r="B719">
            <v>306.433121363</v>
          </cell>
          <cell r="C719">
            <v>16.898332951899999</v>
          </cell>
          <cell r="D719">
            <v>45.3099998474</v>
          </cell>
          <cell r="E719">
            <v>101408</v>
          </cell>
        </row>
        <row r="720">
          <cell r="B720">
            <v>304.75648244199999</v>
          </cell>
          <cell r="C720">
            <v>16.874999618499999</v>
          </cell>
          <cell r="D720">
            <v>45.2266663869</v>
          </cell>
          <cell r="E720">
            <v>101407</v>
          </cell>
        </row>
        <row r="721">
          <cell r="B721">
            <v>304.47681744900001</v>
          </cell>
          <cell r="C721">
            <v>16.899999618500001</v>
          </cell>
          <cell r="D721">
            <v>45.266665649399997</v>
          </cell>
          <cell r="E721">
            <v>101414</v>
          </cell>
        </row>
        <row r="722">
          <cell r="B722">
            <v>305.77651659600002</v>
          </cell>
          <cell r="C722">
            <v>16.863332951899999</v>
          </cell>
          <cell r="D722">
            <v>45.329999796499997</v>
          </cell>
          <cell r="E722">
            <v>101416</v>
          </cell>
        </row>
        <row r="723">
          <cell r="B723">
            <v>303.91208330799998</v>
          </cell>
          <cell r="C723">
            <v>16.899999618500001</v>
          </cell>
          <cell r="D723">
            <v>45.2066673279</v>
          </cell>
          <cell r="E723">
            <v>101416</v>
          </cell>
        </row>
        <row r="724">
          <cell r="B724">
            <v>306.45744005799997</v>
          </cell>
          <cell r="C724">
            <v>16.899999618500001</v>
          </cell>
          <cell r="D724">
            <v>45.250000508600003</v>
          </cell>
          <cell r="E724">
            <v>101418</v>
          </cell>
        </row>
        <row r="725">
          <cell r="B725">
            <v>305.34688631699998</v>
          </cell>
          <cell r="C725">
            <v>16.899999618500001</v>
          </cell>
          <cell r="D725">
            <v>45.196666463200003</v>
          </cell>
          <cell r="E725">
            <v>101423</v>
          </cell>
        </row>
        <row r="726">
          <cell r="B726">
            <v>302.70695686300002</v>
          </cell>
          <cell r="C726">
            <v>16.9266662852</v>
          </cell>
          <cell r="D726">
            <v>45.196666717500001</v>
          </cell>
          <cell r="E726">
            <v>101418</v>
          </cell>
        </row>
        <row r="727">
          <cell r="B727">
            <v>304.74432309500003</v>
          </cell>
          <cell r="C727">
            <v>16.923332951900001</v>
          </cell>
          <cell r="D727">
            <v>45.123332850099999</v>
          </cell>
          <cell r="E727">
            <v>101422</v>
          </cell>
        </row>
        <row r="728">
          <cell r="B728">
            <v>304.06339963300002</v>
          </cell>
          <cell r="C728">
            <v>16.889999618499999</v>
          </cell>
          <cell r="D728">
            <v>45.25</v>
          </cell>
          <cell r="E728">
            <v>101420</v>
          </cell>
        </row>
        <row r="729">
          <cell r="B729">
            <v>305.70491155000002</v>
          </cell>
          <cell r="C729">
            <v>16.8733329519</v>
          </cell>
          <cell r="D729">
            <v>45.230000305200001</v>
          </cell>
          <cell r="E729">
            <v>101421</v>
          </cell>
        </row>
        <row r="730">
          <cell r="B730">
            <v>305.66032727599998</v>
          </cell>
          <cell r="C730">
            <v>16.863333104500001</v>
          </cell>
          <cell r="D730">
            <v>45.3099998474</v>
          </cell>
          <cell r="E730">
            <v>101420</v>
          </cell>
        </row>
        <row r="731">
          <cell r="B731">
            <v>305.17125129700003</v>
          </cell>
          <cell r="C731">
            <v>16.824999999999999</v>
          </cell>
          <cell r="D731">
            <v>45.320000076299998</v>
          </cell>
          <cell r="E731">
            <v>101419</v>
          </cell>
        </row>
        <row r="732">
          <cell r="B732">
            <v>307.09783236200002</v>
          </cell>
          <cell r="C732">
            <v>16.803333663899998</v>
          </cell>
          <cell r="D732">
            <v>45.240000279699998</v>
          </cell>
          <cell r="E732">
            <v>101423</v>
          </cell>
        </row>
        <row r="733">
          <cell r="B733">
            <v>306.54931068399998</v>
          </cell>
          <cell r="C733">
            <v>16.8066669464</v>
          </cell>
          <cell r="D733">
            <v>45.370000457800003</v>
          </cell>
          <cell r="E733">
            <v>101424</v>
          </cell>
        </row>
        <row r="734">
          <cell r="B734">
            <v>304.67406908700002</v>
          </cell>
          <cell r="C734">
            <v>16.840000330599999</v>
          </cell>
          <cell r="D734">
            <v>45.236666870100002</v>
          </cell>
          <cell r="E734">
            <v>101427</v>
          </cell>
        </row>
        <row r="735">
          <cell r="B735">
            <v>305.19016583799998</v>
          </cell>
          <cell r="C735">
            <v>16.866666717499999</v>
          </cell>
          <cell r="D735">
            <v>45.323333231600003</v>
          </cell>
          <cell r="E735">
            <v>101428</v>
          </cell>
        </row>
        <row r="736">
          <cell r="B736">
            <v>305.87244033799999</v>
          </cell>
          <cell r="C736">
            <v>16.894999694799999</v>
          </cell>
          <cell r="D736">
            <v>45.2833333333</v>
          </cell>
          <cell r="E736">
            <v>101430</v>
          </cell>
        </row>
        <row r="737">
          <cell r="B737">
            <v>305.25906880700001</v>
          </cell>
          <cell r="C737">
            <v>16.893333053599999</v>
          </cell>
          <cell r="D737">
            <v>45.4633337657</v>
          </cell>
          <cell r="E737">
            <v>101429</v>
          </cell>
        </row>
        <row r="738">
          <cell r="B738">
            <v>297.77161280299998</v>
          </cell>
          <cell r="C738">
            <v>16.850000381499999</v>
          </cell>
          <cell r="D738">
            <v>45.326666514099998</v>
          </cell>
          <cell r="E738">
            <v>101430</v>
          </cell>
        </row>
        <row r="739">
          <cell r="B739">
            <v>306.04672431900002</v>
          </cell>
          <cell r="C739">
            <v>16.878333231599999</v>
          </cell>
          <cell r="D739">
            <v>45.460000101699997</v>
          </cell>
          <cell r="E739">
            <v>101432</v>
          </cell>
        </row>
        <row r="740">
          <cell r="B740">
            <v>308.29079945900003</v>
          </cell>
          <cell r="C740">
            <v>16.8133335622</v>
          </cell>
          <cell r="D740">
            <v>45.3733338674</v>
          </cell>
          <cell r="E740">
            <v>101430</v>
          </cell>
        </row>
        <row r="741">
          <cell r="B741">
            <v>307.335615158</v>
          </cell>
          <cell r="C741">
            <v>16.803333613100001</v>
          </cell>
          <cell r="D741">
            <v>45.470000457799998</v>
          </cell>
          <cell r="E741">
            <v>101431</v>
          </cell>
        </row>
        <row r="742">
          <cell r="B742">
            <v>305.78192075099997</v>
          </cell>
          <cell r="C742">
            <v>16.801667022699998</v>
          </cell>
          <cell r="D742">
            <v>45.4633337657</v>
          </cell>
          <cell r="E742">
            <v>101430</v>
          </cell>
        </row>
        <row r="743">
          <cell r="B743">
            <v>305.948098501</v>
          </cell>
          <cell r="C743">
            <v>16.800000381499999</v>
          </cell>
          <cell r="D743">
            <v>45.539999898300003</v>
          </cell>
          <cell r="E743">
            <v>101430</v>
          </cell>
        </row>
        <row r="744">
          <cell r="B744">
            <v>320.53391138699999</v>
          </cell>
          <cell r="C744">
            <v>16.800000381499999</v>
          </cell>
          <cell r="D744">
            <v>45.546665954600002</v>
          </cell>
          <cell r="E744">
            <v>101432</v>
          </cell>
        </row>
        <row r="745">
          <cell r="B745">
            <v>308.88930956500002</v>
          </cell>
          <cell r="C745">
            <v>16.800000381499999</v>
          </cell>
          <cell r="D745">
            <v>45.5699991862</v>
          </cell>
          <cell r="E745">
            <v>101435</v>
          </cell>
        </row>
        <row r="746">
          <cell r="B746">
            <v>307.61798222900001</v>
          </cell>
          <cell r="C746">
            <v>16.800000381499999</v>
          </cell>
          <cell r="D746">
            <v>45.506666819300001</v>
          </cell>
          <cell r="E746">
            <v>101433</v>
          </cell>
        </row>
        <row r="747">
          <cell r="B747">
            <v>319.630066554</v>
          </cell>
          <cell r="C747">
            <v>16.7733337148</v>
          </cell>
          <cell r="D747">
            <v>45.576665751100002</v>
          </cell>
          <cell r="E747">
            <v>101432</v>
          </cell>
        </row>
        <row r="748">
          <cell r="B748">
            <v>306.62631988499999</v>
          </cell>
          <cell r="C748">
            <v>16.791667048099999</v>
          </cell>
          <cell r="D748">
            <v>45.7133337657</v>
          </cell>
          <cell r="E748">
            <v>101431</v>
          </cell>
        </row>
        <row r="749">
          <cell r="B749">
            <v>306.51418367999997</v>
          </cell>
          <cell r="C749">
            <v>16.800000381499999</v>
          </cell>
          <cell r="D749">
            <v>45.790000534100002</v>
          </cell>
          <cell r="E749">
            <v>101431</v>
          </cell>
        </row>
        <row r="750">
          <cell r="B750">
            <v>306.49256706199998</v>
          </cell>
          <cell r="C750">
            <v>16.798333708400001</v>
          </cell>
          <cell r="D750">
            <v>45.733333460499999</v>
          </cell>
          <cell r="E750">
            <v>101434</v>
          </cell>
        </row>
        <row r="751">
          <cell r="B751">
            <v>305.16179402699998</v>
          </cell>
          <cell r="C751">
            <v>16.800000381499999</v>
          </cell>
          <cell r="D751">
            <v>45.813333256999996</v>
          </cell>
          <cell r="E751">
            <v>101438</v>
          </cell>
        </row>
        <row r="752">
          <cell r="B752">
            <v>304.31739489199998</v>
          </cell>
          <cell r="C752">
            <v>16.801667048100001</v>
          </cell>
          <cell r="D752">
            <v>45.776666386899997</v>
          </cell>
          <cell r="E752">
            <v>101437</v>
          </cell>
        </row>
        <row r="753">
          <cell r="B753">
            <v>304.89158630399999</v>
          </cell>
          <cell r="C753">
            <v>16.8216670481</v>
          </cell>
          <cell r="D753">
            <v>45.686666361500002</v>
          </cell>
          <cell r="E753">
            <v>101436</v>
          </cell>
        </row>
        <row r="754">
          <cell r="B754">
            <v>305.16584714300001</v>
          </cell>
          <cell r="C754">
            <v>16.800000381499999</v>
          </cell>
          <cell r="D754">
            <v>45.810000228900002</v>
          </cell>
          <cell r="E754">
            <v>101433</v>
          </cell>
        </row>
        <row r="755">
          <cell r="B755">
            <v>306.47095044500003</v>
          </cell>
          <cell r="C755">
            <v>16.783333714800001</v>
          </cell>
          <cell r="D755">
            <v>45.759999847400003</v>
          </cell>
          <cell r="E755">
            <v>101433</v>
          </cell>
        </row>
        <row r="756">
          <cell r="B756">
            <v>304.463307063</v>
          </cell>
          <cell r="C756">
            <v>16.800000381499999</v>
          </cell>
          <cell r="D756">
            <v>45.720000457799998</v>
          </cell>
          <cell r="E756">
            <v>101436</v>
          </cell>
        </row>
        <row r="757">
          <cell r="B757">
            <v>303.37166786199998</v>
          </cell>
          <cell r="C757">
            <v>16.800000381499999</v>
          </cell>
          <cell r="D757">
            <v>45.936666743000004</v>
          </cell>
          <cell r="E757">
            <v>101440</v>
          </cell>
        </row>
        <row r="758">
          <cell r="B758">
            <v>305.103699366</v>
          </cell>
          <cell r="C758">
            <v>16.801667048100001</v>
          </cell>
          <cell r="D758">
            <v>45.853333791099999</v>
          </cell>
          <cell r="E758">
            <v>101439</v>
          </cell>
        </row>
        <row r="759">
          <cell r="B759">
            <v>305.52522341399998</v>
          </cell>
          <cell r="C759">
            <v>16.8100003815</v>
          </cell>
          <cell r="D759">
            <v>45.826666514099998</v>
          </cell>
          <cell r="E759">
            <v>101438</v>
          </cell>
        </row>
        <row r="760">
          <cell r="B760">
            <v>307.63419469199999</v>
          </cell>
          <cell r="C760">
            <v>16.801667048100001</v>
          </cell>
          <cell r="D760">
            <v>45.8099998474</v>
          </cell>
          <cell r="E760">
            <v>101443</v>
          </cell>
        </row>
        <row r="761">
          <cell r="B761">
            <v>306.276400884</v>
          </cell>
          <cell r="C761">
            <v>16.800000381499999</v>
          </cell>
          <cell r="D761">
            <v>46.103333028199998</v>
          </cell>
          <cell r="E761">
            <v>101447</v>
          </cell>
        </row>
        <row r="762">
          <cell r="B762">
            <v>306.03996912600002</v>
          </cell>
          <cell r="C762">
            <v>16.796667048100002</v>
          </cell>
          <cell r="D762">
            <v>45.900000890100003</v>
          </cell>
          <cell r="E762">
            <v>101446</v>
          </cell>
        </row>
        <row r="763">
          <cell r="B763">
            <v>305.99133173600001</v>
          </cell>
          <cell r="C763">
            <v>16.800000381499999</v>
          </cell>
          <cell r="D763">
            <v>45.943333562200003</v>
          </cell>
          <cell r="E763">
            <v>101447</v>
          </cell>
        </row>
        <row r="764">
          <cell r="B764">
            <v>324.10065333</v>
          </cell>
          <cell r="C764">
            <v>16.800000381499999</v>
          </cell>
          <cell r="D764">
            <v>46.009999974599999</v>
          </cell>
          <cell r="E764">
            <v>101449</v>
          </cell>
        </row>
        <row r="765">
          <cell r="B765">
            <v>307.75038401299997</v>
          </cell>
          <cell r="C765">
            <v>16.798333714799998</v>
          </cell>
          <cell r="D765">
            <v>46.073333231600003</v>
          </cell>
          <cell r="E765">
            <v>101448</v>
          </cell>
        </row>
        <row r="766">
          <cell r="B766">
            <v>307.06946055100002</v>
          </cell>
          <cell r="C766">
            <v>16.7666670481</v>
          </cell>
          <cell r="D766">
            <v>46.233333842</v>
          </cell>
          <cell r="E766">
            <v>101448</v>
          </cell>
        </row>
        <row r="767">
          <cell r="B767">
            <v>305.87108929999999</v>
          </cell>
          <cell r="C767">
            <v>16.758333714799999</v>
          </cell>
          <cell r="D767">
            <v>46.176666641200001</v>
          </cell>
          <cell r="E767">
            <v>101450</v>
          </cell>
        </row>
        <row r="768">
          <cell r="B768">
            <v>306.218306224</v>
          </cell>
          <cell r="C768">
            <v>16.785000381500002</v>
          </cell>
          <cell r="D768">
            <v>46.040000025399998</v>
          </cell>
          <cell r="E768">
            <v>101454</v>
          </cell>
        </row>
        <row r="769">
          <cell r="B769">
            <v>304.84565099100001</v>
          </cell>
          <cell r="C769">
            <v>16.7416670418</v>
          </cell>
          <cell r="D769">
            <v>46.169999949100003</v>
          </cell>
          <cell r="E769">
            <v>101458</v>
          </cell>
        </row>
        <row r="770">
          <cell r="B770">
            <v>304.11068598399999</v>
          </cell>
          <cell r="C770">
            <v>16.778333695699999</v>
          </cell>
          <cell r="D770">
            <v>46.183333587600004</v>
          </cell>
          <cell r="E770">
            <v>101462</v>
          </cell>
        </row>
        <row r="771">
          <cell r="B771">
            <v>307.527462641</v>
          </cell>
          <cell r="C771">
            <v>16.800000381499999</v>
          </cell>
          <cell r="D771">
            <v>46.240000025400001</v>
          </cell>
          <cell r="E771">
            <v>101461</v>
          </cell>
        </row>
        <row r="772">
          <cell r="B772">
            <v>305.49550056499999</v>
          </cell>
          <cell r="C772">
            <v>16.800000381499999</v>
          </cell>
          <cell r="D772">
            <v>46.149999872800002</v>
          </cell>
          <cell r="E772">
            <v>101462</v>
          </cell>
        </row>
        <row r="773">
          <cell r="B773">
            <v>307.497739792</v>
          </cell>
          <cell r="C773">
            <v>16.781667048100001</v>
          </cell>
          <cell r="D773">
            <v>46.263333638500001</v>
          </cell>
          <cell r="E773">
            <v>101464</v>
          </cell>
        </row>
        <row r="774">
          <cell r="B774">
            <v>304.47681744900001</v>
          </cell>
          <cell r="C774">
            <v>16.800000381499999</v>
          </cell>
          <cell r="D774">
            <v>46.220000584899999</v>
          </cell>
          <cell r="E774">
            <v>101467</v>
          </cell>
        </row>
        <row r="775">
          <cell r="B775">
            <v>308.39482943199999</v>
          </cell>
          <cell r="C775">
            <v>16.800000381499999</v>
          </cell>
          <cell r="D775">
            <v>46.2200002035</v>
          </cell>
          <cell r="E775">
            <v>101473</v>
          </cell>
        </row>
        <row r="776">
          <cell r="B776">
            <v>308.698813121</v>
          </cell>
          <cell r="C776">
            <v>16.7916670418</v>
          </cell>
          <cell r="D776">
            <v>46.4066665649</v>
          </cell>
          <cell r="E776">
            <v>101473</v>
          </cell>
        </row>
        <row r="777">
          <cell r="B777">
            <v>305.74949582400001</v>
          </cell>
          <cell r="C777">
            <v>16.796667048100002</v>
          </cell>
          <cell r="D777">
            <v>46.473332722999999</v>
          </cell>
          <cell r="E777">
            <v>101477</v>
          </cell>
        </row>
        <row r="778">
          <cell r="B778">
            <v>306.43447240199998</v>
          </cell>
          <cell r="C778">
            <v>16.7133336576</v>
          </cell>
          <cell r="D778">
            <v>46.299999491400001</v>
          </cell>
          <cell r="E778">
            <v>101479</v>
          </cell>
        </row>
        <row r="779">
          <cell r="B779">
            <v>309.42161878000002</v>
          </cell>
          <cell r="C779">
            <v>16.723333638500002</v>
          </cell>
          <cell r="D779">
            <v>46.4166675568</v>
          </cell>
          <cell r="E779">
            <v>101481</v>
          </cell>
        </row>
        <row r="780">
          <cell r="B780">
            <v>324.20063018799999</v>
          </cell>
          <cell r="C780">
            <v>16.750000381500001</v>
          </cell>
          <cell r="D780">
            <v>46.629999542199997</v>
          </cell>
          <cell r="E780">
            <v>101484</v>
          </cell>
        </row>
        <row r="781">
          <cell r="B781">
            <v>307.49368667599998</v>
          </cell>
          <cell r="C781">
            <v>16.750000381500001</v>
          </cell>
          <cell r="D781">
            <v>46.673333485900002</v>
          </cell>
          <cell r="E781">
            <v>101484</v>
          </cell>
        </row>
        <row r="782">
          <cell r="B782">
            <v>304.37278747599998</v>
          </cell>
          <cell r="C782">
            <v>16.750000375100001</v>
          </cell>
          <cell r="D782">
            <v>46.553333536799997</v>
          </cell>
          <cell r="E782">
            <v>101480</v>
          </cell>
        </row>
        <row r="783">
          <cell r="B783">
            <v>305.30500411999998</v>
          </cell>
          <cell r="C783">
            <v>16.800000381499999</v>
          </cell>
          <cell r="D783">
            <v>46.353333791099999</v>
          </cell>
          <cell r="E783">
            <v>101485</v>
          </cell>
        </row>
        <row r="784">
          <cell r="B784">
            <v>306.369622548</v>
          </cell>
          <cell r="C784">
            <v>16.770000381500001</v>
          </cell>
          <cell r="D784">
            <v>46.253333791099998</v>
          </cell>
          <cell r="E784">
            <v>101485</v>
          </cell>
        </row>
        <row r="785">
          <cell r="B785">
            <v>305.00777562500002</v>
          </cell>
          <cell r="C785">
            <v>16.763333714800002</v>
          </cell>
          <cell r="D785">
            <v>46.543333053600001</v>
          </cell>
          <cell r="E785">
            <v>101482</v>
          </cell>
        </row>
        <row r="786">
          <cell r="B786">
            <v>306.71143531799999</v>
          </cell>
          <cell r="C786">
            <v>16.758333714799999</v>
          </cell>
          <cell r="D786">
            <v>46.513333892799999</v>
          </cell>
          <cell r="E786">
            <v>101483</v>
          </cell>
        </row>
        <row r="787">
          <cell r="B787">
            <v>306.71413739500002</v>
          </cell>
          <cell r="C787">
            <v>16.745000362399999</v>
          </cell>
          <cell r="D787">
            <v>46.633332824699998</v>
          </cell>
          <cell r="E787">
            <v>101481</v>
          </cell>
        </row>
        <row r="788">
          <cell r="B788">
            <v>317.74266560900003</v>
          </cell>
          <cell r="C788">
            <v>16.785000381500002</v>
          </cell>
          <cell r="D788">
            <v>46.353333409599998</v>
          </cell>
          <cell r="E788">
            <v>101481</v>
          </cell>
        </row>
        <row r="789">
          <cell r="B789">
            <v>303.42976252199998</v>
          </cell>
          <cell r="C789">
            <v>16.803333714800001</v>
          </cell>
          <cell r="D789">
            <v>46.193333307899998</v>
          </cell>
          <cell r="E789">
            <v>101488</v>
          </cell>
        </row>
        <row r="790">
          <cell r="B790">
            <v>304.42277590399999</v>
          </cell>
          <cell r="C790">
            <v>16.815000381499999</v>
          </cell>
          <cell r="D790">
            <v>46.243332926400001</v>
          </cell>
          <cell r="E790">
            <v>101491</v>
          </cell>
        </row>
        <row r="791">
          <cell r="B791">
            <v>305.89405695599999</v>
          </cell>
          <cell r="C791">
            <v>16.845000356</v>
          </cell>
          <cell r="D791">
            <v>46.266666793799999</v>
          </cell>
          <cell r="E791">
            <v>101496</v>
          </cell>
        </row>
        <row r="792">
          <cell r="B792">
            <v>306.77223205600001</v>
          </cell>
          <cell r="C792">
            <v>16.8233337148</v>
          </cell>
          <cell r="D792">
            <v>46.343334070799997</v>
          </cell>
          <cell r="E792">
            <v>101495</v>
          </cell>
        </row>
        <row r="793">
          <cell r="B793">
            <v>308.72448285399997</v>
          </cell>
          <cell r="C793">
            <v>16.800000381499999</v>
          </cell>
          <cell r="D793">
            <v>46.346666590399998</v>
          </cell>
          <cell r="E793">
            <v>101499</v>
          </cell>
        </row>
        <row r="794">
          <cell r="B794">
            <v>307.16133117700002</v>
          </cell>
          <cell r="C794">
            <v>16.800000381499999</v>
          </cell>
          <cell r="D794">
            <v>46.243333816499998</v>
          </cell>
          <cell r="E794">
            <v>101502</v>
          </cell>
        </row>
        <row r="795">
          <cell r="B795">
            <v>309.75937843299999</v>
          </cell>
          <cell r="C795">
            <v>16.800000381499999</v>
          </cell>
          <cell r="D795">
            <v>46.463333129900001</v>
          </cell>
          <cell r="E795">
            <v>101502</v>
          </cell>
        </row>
        <row r="796">
          <cell r="B796">
            <v>309.32434399900001</v>
          </cell>
          <cell r="C796">
            <v>16.781667048100001</v>
          </cell>
          <cell r="D796">
            <v>46.470000457799998</v>
          </cell>
          <cell r="E796">
            <v>101505</v>
          </cell>
        </row>
        <row r="797">
          <cell r="B797">
            <v>306.58713976500002</v>
          </cell>
          <cell r="C797">
            <v>16.800000381499999</v>
          </cell>
          <cell r="D797">
            <v>46.330000177999999</v>
          </cell>
          <cell r="E797">
            <v>101511</v>
          </cell>
        </row>
        <row r="798">
          <cell r="B798">
            <v>306.61280949899998</v>
          </cell>
          <cell r="C798">
            <v>16.800000381499999</v>
          </cell>
          <cell r="D798">
            <v>46.3933339437</v>
          </cell>
          <cell r="E798">
            <v>101512</v>
          </cell>
        </row>
        <row r="799">
          <cell r="B799">
            <v>305.600881577</v>
          </cell>
          <cell r="C799">
            <v>16.808333638499999</v>
          </cell>
          <cell r="D799">
            <v>46.266666412399999</v>
          </cell>
          <cell r="E799">
            <v>101515</v>
          </cell>
        </row>
        <row r="800">
          <cell r="B800">
            <v>304.27686373400002</v>
          </cell>
          <cell r="C800">
            <v>16.810000330600001</v>
          </cell>
          <cell r="D800">
            <v>46.300000254300002</v>
          </cell>
          <cell r="E800">
            <v>101516</v>
          </cell>
        </row>
        <row r="801">
          <cell r="B801">
            <v>306.03051185599998</v>
          </cell>
          <cell r="C801">
            <v>16.8366669973</v>
          </cell>
          <cell r="D801">
            <v>46.326666768400003</v>
          </cell>
          <cell r="E801">
            <v>101516</v>
          </cell>
        </row>
        <row r="802">
          <cell r="B802">
            <v>305.01723289500001</v>
          </cell>
          <cell r="C802">
            <v>16.8050003052</v>
          </cell>
          <cell r="D802">
            <v>46.256666946400003</v>
          </cell>
          <cell r="E802">
            <v>101518</v>
          </cell>
        </row>
        <row r="803">
          <cell r="B803">
            <v>305.75625101700001</v>
          </cell>
          <cell r="C803">
            <v>16.786666920999998</v>
          </cell>
          <cell r="D803">
            <v>46.333333969100003</v>
          </cell>
          <cell r="E803">
            <v>101517</v>
          </cell>
        </row>
        <row r="804">
          <cell r="B804">
            <v>304.791609446</v>
          </cell>
          <cell r="C804">
            <v>16.778333714799999</v>
          </cell>
          <cell r="D804">
            <v>46.436667633100001</v>
          </cell>
          <cell r="E804">
            <v>101511</v>
          </cell>
        </row>
        <row r="805">
          <cell r="B805">
            <v>308.15704663600002</v>
          </cell>
          <cell r="C805">
            <v>16.7633336894</v>
          </cell>
          <cell r="D805">
            <v>46.729999923699999</v>
          </cell>
          <cell r="E805">
            <v>101515</v>
          </cell>
        </row>
        <row r="806">
          <cell r="B806">
            <v>304.179588954</v>
          </cell>
          <cell r="C806">
            <v>16.768333714800001</v>
          </cell>
          <cell r="D806">
            <v>46.463333892800001</v>
          </cell>
          <cell r="E806">
            <v>101513</v>
          </cell>
        </row>
        <row r="807">
          <cell r="B807">
            <v>305.84136645000001</v>
          </cell>
          <cell r="C807">
            <v>16.796667048100002</v>
          </cell>
          <cell r="D807">
            <v>46.480000305200001</v>
          </cell>
          <cell r="E807">
            <v>101515</v>
          </cell>
        </row>
        <row r="808">
          <cell r="B808">
            <v>305.76030413299998</v>
          </cell>
          <cell r="C808">
            <v>16.8083335876</v>
          </cell>
          <cell r="D808">
            <v>46.323333994499997</v>
          </cell>
          <cell r="E808">
            <v>101514</v>
          </cell>
        </row>
        <row r="809">
          <cell r="B809">
            <v>307.92331695600001</v>
          </cell>
          <cell r="C809">
            <v>16.803333663899998</v>
          </cell>
          <cell r="D809">
            <v>46.513333384200003</v>
          </cell>
          <cell r="E809">
            <v>101516</v>
          </cell>
        </row>
        <row r="810">
          <cell r="B810">
            <v>307.17078844700001</v>
          </cell>
          <cell r="C810">
            <v>16.800000381499999</v>
          </cell>
          <cell r="D810">
            <v>46.390001169800001</v>
          </cell>
          <cell r="E810">
            <v>101519</v>
          </cell>
        </row>
        <row r="811">
          <cell r="B811">
            <v>303.17171414699999</v>
          </cell>
          <cell r="C811">
            <v>16.800000381499999</v>
          </cell>
          <cell r="D811">
            <v>46.330000050899997</v>
          </cell>
          <cell r="E811">
            <v>101520</v>
          </cell>
        </row>
        <row r="812">
          <cell r="B812">
            <v>307.534217834</v>
          </cell>
          <cell r="C812">
            <v>16.800000381499999</v>
          </cell>
          <cell r="D812">
            <v>46.376667022699998</v>
          </cell>
          <cell r="E812">
            <v>101520</v>
          </cell>
        </row>
        <row r="813">
          <cell r="B813">
            <v>307.18700090999999</v>
          </cell>
          <cell r="C813">
            <v>16.800000381499999</v>
          </cell>
          <cell r="D813">
            <v>46.386667378699997</v>
          </cell>
          <cell r="E813">
            <v>101520</v>
          </cell>
        </row>
        <row r="814">
          <cell r="B814">
            <v>306.93300565099997</v>
          </cell>
          <cell r="C814">
            <v>16.800000381499999</v>
          </cell>
          <cell r="D814">
            <v>46.509999847400003</v>
          </cell>
          <cell r="E814">
            <v>101519</v>
          </cell>
        </row>
        <row r="815">
          <cell r="B815">
            <v>306.73845609</v>
          </cell>
          <cell r="C815">
            <v>16.7950003815</v>
          </cell>
          <cell r="D815">
            <v>46.3400002797</v>
          </cell>
          <cell r="E815">
            <v>101518</v>
          </cell>
        </row>
        <row r="816">
          <cell r="B816">
            <v>309.07305081700002</v>
          </cell>
          <cell r="C816">
            <v>16.800000381499999</v>
          </cell>
          <cell r="D816">
            <v>46.45</v>
          </cell>
          <cell r="E816">
            <v>101520</v>
          </cell>
        </row>
        <row r="817">
          <cell r="B817">
            <v>305.29149373400003</v>
          </cell>
          <cell r="C817">
            <v>16.800000381499999</v>
          </cell>
          <cell r="D817">
            <v>46.466667175300003</v>
          </cell>
          <cell r="E817">
            <v>101521</v>
          </cell>
        </row>
        <row r="818">
          <cell r="B818">
            <v>307.05324808799998</v>
          </cell>
          <cell r="C818">
            <v>16.783333714800001</v>
          </cell>
          <cell r="D818">
            <v>46.493333307900002</v>
          </cell>
          <cell r="E818">
            <v>101523</v>
          </cell>
        </row>
        <row r="819">
          <cell r="B819">
            <v>307.53016471900003</v>
          </cell>
          <cell r="C819">
            <v>16.7666670481</v>
          </cell>
          <cell r="D819">
            <v>46.716666285199999</v>
          </cell>
          <cell r="E819">
            <v>101524</v>
          </cell>
        </row>
        <row r="820">
          <cell r="B820">
            <v>305.59817949900003</v>
          </cell>
          <cell r="C820">
            <v>16.790000368800001</v>
          </cell>
          <cell r="D820">
            <v>46.65</v>
          </cell>
          <cell r="E820">
            <v>101522</v>
          </cell>
        </row>
        <row r="821">
          <cell r="B821">
            <v>305.17665545099999</v>
          </cell>
          <cell r="C821">
            <v>16.800000381499999</v>
          </cell>
          <cell r="D821">
            <v>46.3033334096</v>
          </cell>
          <cell r="E821">
            <v>101530</v>
          </cell>
        </row>
        <row r="822">
          <cell r="B822">
            <v>305.88730176299998</v>
          </cell>
          <cell r="C822">
            <v>16.746667035400002</v>
          </cell>
          <cell r="D822">
            <v>46.8866664886</v>
          </cell>
          <cell r="E822">
            <v>101530</v>
          </cell>
        </row>
        <row r="823">
          <cell r="B823">
            <v>306.01159731500002</v>
          </cell>
          <cell r="C823">
            <v>16.7533337148</v>
          </cell>
          <cell r="D823">
            <v>46.470000457799998</v>
          </cell>
          <cell r="E823">
            <v>101536</v>
          </cell>
        </row>
        <row r="824">
          <cell r="B824">
            <v>305.33202489199999</v>
          </cell>
          <cell r="C824">
            <v>16.703333689400001</v>
          </cell>
          <cell r="D824">
            <v>46.4166665395</v>
          </cell>
          <cell r="E824">
            <v>101537</v>
          </cell>
        </row>
        <row r="825">
          <cell r="B825">
            <v>305.57115872700001</v>
          </cell>
          <cell r="C825">
            <v>16.640000197100001</v>
          </cell>
          <cell r="D825">
            <v>46.583333078999999</v>
          </cell>
          <cell r="E825">
            <v>101537</v>
          </cell>
        </row>
        <row r="826">
          <cell r="B826">
            <v>305.13612429300002</v>
          </cell>
          <cell r="C826">
            <v>16.615000203499999</v>
          </cell>
          <cell r="D826">
            <v>47.116666920999997</v>
          </cell>
          <cell r="E826">
            <v>101537</v>
          </cell>
        </row>
        <row r="827">
          <cell r="B827">
            <v>305.64681688899998</v>
          </cell>
          <cell r="C827">
            <v>16.638333524099998</v>
          </cell>
          <cell r="D827">
            <v>46.743333053599997</v>
          </cell>
          <cell r="E827">
            <v>101544</v>
          </cell>
        </row>
        <row r="828">
          <cell r="B828">
            <v>321.71877225200001</v>
          </cell>
          <cell r="C828">
            <v>16.653333524099999</v>
          </cell>
          <cell r="D828">
            <v>46.760000101700001</v>
          </cell>
          <cell r="E828">
            <v>101547</v>
          </cell>
        </row>
        <row r="829">
          <cell r="B829">
            <v>306.978940964</v>
          </cell>
          <cell r="C829">
            <v>16.700000235200001</v>
          </cell>
          <cell r="D829">
            <v>46.773333358800002</v>
          </cell>
          <cell r="E829">
            <v>101548</v>
          </cell>
        </row>
        <row r="830">
          <cell r="B830">
            <v>307.826042175</v>
          </cell>
          <cell r="C830">
            <v>16.703333625799999</v>
          </cell>
          <cell r="D830">
            <v>46.896666717499997</v>
          </cell>
          <cell r="E830">
            <v>101546</v>
          </cell>
        </row>
        <row r="831">
          <cell r="B831">
            <v>305.132071177</v>
          </cell>
          <cell r="C831">
            <v>16.678333594000001</v>
          </cell>
          <cell r="D831">
            <v>46.686666997300001</v>
          </cell>
          <cell r="E831">
            <v>101543</v>
          </cell>
        </row>
        <row r="832">
          <cell r="B832">
            <v>298.02560806299999</v>
          </cell>
          <cell r="C832">
            <v>16.651666863799999</v>
          </cell>
          <cell r="D832">
            <v>46.356667200700002</v>
          </cell>
          <cell r="E832">
            <v>101547</v>
          </cell>
        </row>
        <row r="833">
          <cell r="B833">
            <v>305.35634358700003</v>
          </cell>
          <cell r="C833">
            <v>16.6566668828</v>
          </cell>
          <cell r="D833">
            <v>46.546666590400001</v>
          </cell>
          <cell r="E833">
            <v>101550</v>
          </cell>
        </row>
        <row r="834">
          <cell r="B834">
            <v>304.97264862100002</v>
          </cell>
          <cell r="C834">
            <v>16.69166701</v>
          </cell>
          <cell r="D834">
            <v>46.546666844699999</v>
          </cell>
          <cell r="E834">
            <v>101552</v>
          </cell>
        </row>
        <row r="835">
          <cell r="B835">
            <v>305.330673854</v>
          </cell>
          <cell r="C835">
            <v>16.6600002289</v>
          </cell>
          <cell r="D835">
            <v>46.420001220700001</v>
          </cell>
          <cell r="E835">
            <v>101553</v>
          </cell>
        </row>
        <row r="836">
          <cell r="B836">
            <v>305.400927862</v>
          </cell>
          <cell r="C836">
            <v>16.666666876499999</v>
          </cell>
          <cell r="D836">
            <v>46.569999567700002</v>
          </cell>
          <cell r="E836">
            <v>101552</v>
          </cell>
        </row>
        <row r="837">
          <cell r="B837">
            <v>304.55112457299998</v>
          </cell>
          <cell r="C837">
            <v>16.650000190699998</v>
          </cell>
          <cell r="D837">
            <v>46.573332977299998</v>
          </cell>
          <cell r="E837">
            <v>101556</v>
          </cell>
        </row>
        <row r="838">
          <cell r="B838">
            <v>307.824691137</v>
          </cell>
          <cell r="C838">
            <v>16.696666927300001</v>
          </cell>
          <cell r="D838">
            <v>46.736666361499999</v>
          </cell>
          <cell r="E838">
            <v>101558</v>
          </cell>
        </row>
        <row r="839">
          <cell r="B839">
            <v>309.84719594299997</v>
          </cell>
          <cell r="C839">
            <v>16.743333676700001</v>
          </cell>
          <cell r="D839">
            <v>46.483333714799997</v>
          </cell>
          <cell r="E839">
            <v>101554</v>
          </cell>
        </row>
        <row r="840">
          <cell r="B840">
            <v>305.45767148300001</v>
          </cell>
          <cell r="C840">
            <v>16.768333714800001</v>
          </cell>
          <cell r="D840">
            <v>46.323333613099997</v>
          </cell>
          <cell r="E840">
            <v>101557</v>
          </cell>
        </row>
        <row r="841">
          <cell r="B841">
            <v>306.62902196200002</v>
          </cell>
          <cell r="C841">
            <v>16.750000381500001</v>
          </cell>
          <cell r="D841">
            <v>46.376666641200003</v>
          </cell>
          <cell r="E841">
            <v>101562</v>
          </cell>
        </row>
        <row r="842">
          <cell r="B842">
            <v>307.97870953900002</v>
          </cell>
          <cell r="C842">
            <v>16.778333714799999</v>
          </cell>
          <cell r="D842">
            <v>46.229999923699999</v>
          </cell>
          <cell r="E842">
            <v>101562</v>
          </cell>
        </row>
        <row r="843">
          <cell r="B843">
            <v>306.33179346700001</v>
          </cell>
          <cell r="C843">
            <v>16.800000381499999</v>
          </cell>
          <cell r="D843">
            <v>46.3</v>
          </cell>
          <cell r="E843">
            <v>101559</v>
          </cell>
        </row>
        <row r="844">
          <cell r="B844">
            <v>305.80083529199999</v>
          </cell>
          <cell r="C844">
            <v>16.781667048100001</v>
          </cell>
          <cell r="D844">
            <v>46.156666437799998</v>
          </cell>
          <cell r="E844">
            <v>101564</v>
          </cell>
        </row>
        <row r="845">
          <cell r="B845">
            <v>302.86232630400002</v>
          </cell>
          <cell r="C845">
            <v>16.768333714800001</v>
          </cell>
          <cell r="D845">
            <v>46.250000127200003</v>
          </cell>
          <cell r="E845">
            <v>101566</v>
          </cell>
        </row>
        <row r="846">
          <cell r="B846">
            <v>306.574980418</v>
          </cell>
          <cell r="C846">
            <v>16.839999949100001</v>
          </cell>
          <cell r="D846">
            <v>46.156666310600002</v>
          </cell>
          <cell r="E846">
            <v>101571</v>
          </cell>
        </row>
        <row r="847">
          <cell r="B847">
            <v>305.90351422600003</v>
          </cell>
          <cell r="C847">
            <v>16.833333206199999</v>
          </cell>
          <cell r="D847">
            <v>46.063333002699999</v>
          </cell>
          <cell r="E847">
            <v>101577</v>
          </cell>
        </row>
        <row r="848">
          <cell r="B848">
            <v>306.84789021799997</v>
          </cell>
          <cell r="C848">
            <v>16.836666488599999</v>
          </cell>
          <cell r="D848">
            <v>46.146666463199999</v>
          </cell>
          <cell r="E848">
            <v>101577</v>
          </cell>
        </row>
        <row r="849">
          <cell r="B849">
            <v>306.43447240199998</v>
          </cell>
          <cell r="C849">
            <v>16.836666488599999</v>
          </cell>
          <cell r="D849">
            <v>46.0966663361</v>
          </cell>
          <cell r="E849">
            <v>101580</v>
          </cell>
        </row>
        <row r="850">
          <cell r="B850">
            <v>306.75331751499999</v>
          </cell>
          <cell r="C850">
            <v>16.844999694799998</v>
          </cell>
          <cell r="D850">
            <v>46.386666870100001</v>
          </cell>
          <cell r="E850">
            <v>101577</v>
          </cell>
        </row>
        <row r="851">
          <cell r="B851">
            <v>305.37660916599998</v>
          </cell>
          <cell r="C851">
            <v>16.843333053599999</v>
          </cell>
          <cell r="D851">
            <v>46.176666259800001</v>
          </cell>
          <cell r="E851">
            <v>101578</v>
          </cell>
        </row>
        <row r="852">
          <cell r="B852">
            <v>307.50044186899999</v>
          </cell>
          <cell r="C852">
            <v>16.838333104499998</v>
          </cell>
          <cell r="D852">
            <v>46.093332799300001</v>
          </cell>
          <cell r="E852">
            <v>101581</v>
          </cell>
        </row>
        <row r="853">
          <cell r="B853">
            <v>308.21243921899998</v>
          </cell>
          <cell r="C853">
            <v>16.859999745700001</v>
          </cell>
          <cell r="D853">
            <v>46.040000279700003</v>
          </cell>
          <cell r="E853">
            <v>101588</v>
          </cell>
        </row>
        <row r="854">
          <cell r="B854">
            <v>304.76593971300002</v>
          </cell>
          <cell r="C854">
            <v>16.7999997965</v>
          </cell>
          <cell r="D854">
            <v>45.8333334605</v>
          </cell>
          <cell r="E854">
            <v>101592</v>
          </cell>
        </row>
        <row r="855">
          <cell r="B855">
            <v>304.77539698300001</v>
          </cell>
          <cell r="C855">
            <v>16.793333257</v>
          </cell>
          <cell r="D855">
            <v>46.183333079000001</v>
          </cell>
          <cell r="E855">
            <v>101599</v>
          </cell>
        </row>
        <row r="856">
          <cell r="B856">
            <v>307.214021683</v>
          </cell>
          <cell r="C856">
            <v>16.838332977299999</v>
          </cell>
          <cell r="D856">
            <v>46.310000101699998</v>
          </cell>
          <cell r="E856">
            <v>101606</v>
          </cell>
        </row>
        <row r="857">
          <cell r="B857">
            <v>305.00507354699999</v>
          </cell>
          <cell r="C857">
            <v>16.758333028199999</v>
          </cell>
          <cell r="D857">
            <v>46.350000127199998</v>
          </cell>
          <cell r="E857">
            <v>101604</v>
          </cell>
        </row>
        <row r="858">
          <cell r="B858">
            <v>304.81187502500001</v>
          </cell>
          <cell r="C858">
            <v>16.784999822</v>
          </cell>
          <cell r="D858">
            <v>46.249999491399997</v>
          </cell>
          <cell r="E858">
            <v>101605</v>
          </cell>
        </row>
        <row r="859">
          <cell r="B859">
            <v>311.30496660900002</v>
          </cell>
          <cell r="C859">
            <v>16.831666317</v>
          </cell>
          <cell r="D859">
            <v>45.956667073600002</v>
          </cell>
          <cell r="E859">
            <v>101609</v>
          </cell>
        </row>
        <row r="860">
          <cell r="B860">
            <v>305.22664387999998</v>
          </cell>
          <cell r="C860">
            <v>16.831666285200001</v>
          </cell>
          <cell r="D860">
            <v>45.863333384199997</v>
          </cell>
          <cell r="E860">
            <v>101612</v>
          </cell>
        </row>
        <row r="861">
          <cell r="B861">
            <v>307.63554573099998</v>
          </cell>
          <cell r="C861">
            <v>16.8499996185</v>
          </cell>
          <cell r="D861">
            <v>45.840000152599998</v>
          </cell>
          <cell r="E861">
            <v>101614</v>
          </cell>
        </row>
        <row r="862">
          <cell r="B862">
            <v>307.02757835400001</v>
          </cell>
          <cell r="C862">
            <v>16.878333053599999</v>
          </cell>
          <cell r="D862">
            <v>45.9033332825</v>
          </cell>
          <cell r="E862">
            <v>101617</v>
          </cell>
        </row>
        <row r="863">
          <cell r="B863">
            <v>306.81411425300001</v>
          </cell>
          <cell r="C863">
            <v>16.943333117200002</v>
          </cell>
          <cell r="D863">
            <v>45.569999567700002</v>
          </cell>
          <cell r="E863">
            <v>101622</v>
          </cell>
        </row>
        <row r="864">
          <cell r="B864">
            <v>307.38830566399997</v>
          </cell>
          <cell r="C864">
            <v>16.923333142600001</v>
          </cell>
          <cell r="D864">
            <v>45.453333663899997</v>
          </cell>
          <cell r="E864">
            <v>101627</v>
          </cell>
        </row>
        <row r="865">
          <cell r="B865">
            <v>304.42412694299998</v>
          </cell>
          <cell r="C865">
            <v>16.911666475899999</v>
          </cell>
          <cell r="D865">
            <v>45.740000788400003</v>
          </cell>
          <cell r="E865">
            <v>101628</v>
          </cell>
        </row>
        <row r="866">
          <cell r="B866">
            <v>303.39328447999998</v>
          </cell>
          <cell r="C866">
            <v>16.849999739299999</v>
          </cell>
          <cell r="D866">
            <v>45.953333282499997</v>
          </cell>
          <cell r="E866">
            <v>101630</v>
          </cell>
        </row>
        <row r="867">
          <cell r="B867">
            <v>304.19174830100002</v>
          </cell>
          <cell r="C867">
            <v>16.8883331553</v>
          </cell>
          <cell r="D867">
            <v>45.889999898299997</v>
          </cell>
          <cell r="E867">
            <v>101625</v>
          </cell>
        </row>
        <row r="868">
          <cell r="B868">
            <v>304.02962366700001</v>
          </cell>
          <cell r="C868">
            <v>16.971666622200001</v>
          </cell>
          <cell r="D868">
            <v>45.733333206200001</v>
          </cell>
          <cell r="E868">
            <v>101624</v>
          </cell>
        </row>
        <row r="869">
          <cell r="B869">
            <v>305.41173616999998</v>
          </cell>
          <cell r="C869">
            <v>17.055000089</v>
          </cell>
          <cell r="D869">
            <v>45.649999618499997</v>
          </cell>
          <cell r="E869">
            <v>101625</v>
          </cell>
        </row>
        <row r="870">
          <cell r="B870">
            <v>307.24374453199999</v>
          </cell>
          <cell r="C870">
            <v>17.195000260699999</v>
          </cell>
          <cell r="D870">
            <v>45.226666895500003</v>
          </cell>
          <cell r="E870">
            <v>101625</v>
          </cell>
        </row>
        <row r="871">
          <cell r="B871">
            <v>308.88660748799998</v>
          </cell>
          <cell r="C871">
            <v>17.263333511399999</v>
          </cell>
          <cell r="D871">
            <v>45.113333384199997</v>
          </cell>
          <cell r="E871">
            <v>101625</v>
          </cell>
        </row>
        <row r="872">
          <cell r="B872">
            <v>306.14535013800003</v>
          </cell>
          <cell r="C872">
            <v>17.2200000763</v>
          </cell>
          <cell r="D872">
            <v>45.133334096299997</v>
          </cell>
          <cell r="E872">
            <v>101633</v>
          </cell>
        </row>
        <row r="873">
          <cell r="B873">
            <v>305.56845664999997</v>
          </cell>
          <cell r="C873">
            <v>17.199999847400001</v>
          </cell>
          <cell r="D873">
            <v>45.3700003306</v>
          </cell>
          <cell r="E873">
            <v>101632</v>
          </cell>
        </row>
        <row r="874">
          <cell r="B874">
            <v>307.79361724900002</v>
          </cell>
          <cell r="C874">
            <v>17.269999618500002</v>
          </cell>
          <cell r="D874">
            <v>44.980000305200001</v>
          </cell>
          <cell r="E874">
            <v>101635</v>
          </cell>
        </row>
        <row r="875">
          <cell r="B875">
            <v>306.531747182</v>
          </cell>
          <cell r="C875">
            <v>17.248332977299999</v>
          </cell>
          <cell r="D875">
            <v>44.8100004832</v>
          </cell>
          <cell r="E875">
            <v>101641</v>
          </cell>
        </row>
        <row r="876">
          <cell r="B876">
            <v>305.42794863400002</v>
          </cell>
          <cell r="C876">
            <v>17.135000139900001</v>
          </cell>
          <cell r="D876">
            <v>45.239999771100003</v>
          </cell>
          <cell r="E876">
            <v>101642</v>
          </cell>
        </row>
        <row r="877">
          <cell r="B877">
            <v>304.06610171</v>
          </cell>
          <cell r="C877">
            <v>17.181666978199999</v>
          </cell>
          <cell r="D877">
            <v>45.230000177999997</v>
          </cell>
          <cell r="E877">
            <v>101634</v>
          </cell>
        </row>
        <row r="878">
          <cell r="B878">
            <v>310.37950515699998</v>
          </cell>
          <cell r="C878">
            <v>17.986666704800001</v>
          </cell>
          <cell r="D878">
            <v>42.860000228899999</v>
          </cell>
          <cell r="E878">
            <v>101609</v>
          </cell>
        </row>
        <row r="879">
          <cell r="B879">
            <v>305.706262589</v>
          </cell>
          <cell r="C879">
            <v>18.8783332888</v>
          </cell>
          <cell r="D879">
            <v>39.276667022700003</v>
          </cell>
          <cell r="E879">
            <v>101599</v>
          </cell>
        </row>
        <row r="880">
          <cell r="B880">
            <v>305.380662282</v>
          </cell>
          <cell r="C880">
            <v>19.441666660300001</v>
          </cell>
          <cell r="D880">
            <v>36.883333079000003</v>
          </cell>
          <cell r="E880">
            <v>101614</v>
          </cell>
        </row>
        <row r="881">
          <cell r="B881">
            <v>305.52927653</v>
          </cell>
          <cell r="C881">
            <v>18.8566666794</v>
          </cell>
          <cell r="D881">
            <v>38.1900001526</v>
          </cell>
          <cell r="E881">
            <v>101628</v>
          </cell>
        </row>
        <row r="882">
          <cell r="B882">
            <v>303.40274175000002</v>
          </cell>
          <cell r="C882">
            <v>19.269999961900002</v>
          </cell>
          <cell r="D882">
            <v>37.0899998983</v>
          </cell>
          <cell r="E882">
            <v>101603</v>
          </cell>
        </row>
        <row r="883">
          <cell r="B883">
            <v>304.278214773</v>
          </cell>
          <cell r="C883">
            <v>19.605000171699999</v>
          </cell>
          <cell r="D883">
            <v>35.740000152599997</v>
          </cell>
          <cell r="E883">
            <v>101604</v>
          </cell>
        </row>
        <row r="884">
          <cell r="B884">
            <v>303.64322662400002</v>
          </cell>
          <cell r="C884">
            <v>19.676666749300001</v>
          </cell>
          <cell r="D884">
            <v>35.366666666699999</v>
          </cell>
          <cell r="E884">
            <v>101606</v>
          </cell>
        </row>
        <row r="885">
          <cell r="B885">
            <v>301.38834317499999</v>
          </cell>
          <cell r="C885">
            <v>19.6233331426</v>
          </cell>
          <cell r="D885">
            <v>35.516666412399999</v>
          </cell>
          <cell r="E885">
            <v>101604</v>
          </cell>
        </row>
        <row r="886">
          <cell r="B886">
            <v>301.337003708</v>
          </cell>
          <cell r="C886">
            <v>19.490000216199999</v>
          </cell>
          <cell r="D886">
            <v>36.136667251600002</v>
          </cell>
          <cell r="E886">
            <v>101605</v>
          </cell>
        </row>
        <row r="887">
          <cell r="B887">
            <v>305.25501569099998</v>
          </cell>
          <cell r="C887">
            <v>19.536666781099999</v>
          </cell>
          <cell r="D887">
            <v>36.986666234300003</v>
          </cell>
          <cell r="E887">
            <v>101612</v>
          </cell>
        </row>
        <row r="888">
          <cell r="B888">
            <v>320.23803392999997</v>
          </cell>
          <cell r="C888">
            <v>19.463333167999998</v>
          </cell>
          <cell r="D888">
            <v>37.206666437800003</v>
          </cell>
          <cell r="E888">
            <v>101616</v>
          </cell>
        </row>
        <row r="889">
          <cell r="B889">
            <v>305.05641301499998</v>
          </cell>
          <cell r="C889">
            <v>19.426666297899999</v>
          </cell>
          <cell r="D889">
            <v>37.536666870099999</v>
          </cell>
          <cell r="E889">
            <v>101619</v>
          </cell>
        </row>
        <row r="890">
          <cell r="B890">
            <v>304.19850349400002</v>
          </cell>
          <cell r="C890">
            <v>19.521666285199998</v>
          </cell>
          <cell r="D890">
            <v>37.6966665904</v>
          </cell>
          <cell r="E890">
            <v>101615</v>
          </cell>
        </row>
        <row r="891">
          <cell r="B891">
            <v>302.91906992600002</v>
          </cell>
          <cell r="C891">
            <v>19.454999923700001</v>
          </cell>
          <cell r="D891">
            <v>37.766666921000002</v>
          </cell>
          <cell r="E891">
            <v>101616</v>
          </cell>
        </row>
        <row r="892">
          <cell r="B892">
            <v>304.22687530500002</v>
          </cell>
          <cell r="C892">
            <v>19.393333384200002</v>
          </cell>
          <cell r="D892">
            <v>37.903333155299997</v>
          </cell>
          <cell r="E892">
            <v>101643</v>
          </cell>
        </row>
        <row r="893">
          <cell r="B893">
            <v>300.42370160399997</v>
          </cell>
          <cell r="C893">
            <v>18.956666653999999</v>
          </cell>
          <cell r="D893">
            <v>38.7800000509</v>
          </cell>
          <cell r="E893">
            <v>101649</v>
          </cell>
        </row>
        <row r="894">
          <cell r="B894">
            <v>305.01993497199999</v>
          </cell>
          <cell r="C894">
            <v>18.745000171699999</v>
          </cell>
          <cell r="D894">
            <v>39.186666234299999</v>
          </cell>
          <cell r="E894">
            <v>101642</v>
          </cell>
        </row>
        <row r="895">
          <cell r="B895">
            <v>302.21247672999999</v>
          </cell>
          <cell r="C895">
            <v>18.853333581299999</v>
          </cell>
          <cell r="D895">
            <v>39.309999465899999</v>
          </cell>
          <cell r="E895">
            <v>101609</v>
          </cell>
        </row>
        <row r="896">
          <cell r="B896">
            <v>305.14963467899997</v>
          </cell>
          <cell r="C896">
            <v>19.1799997902</v>
          </cell>
          <cell r="D896">
            <v>38.989999898299999</v>
          </cell>
          <cell r="E896">
            <v>101620</v>
          </cell>
        </row>
        <row r="897">
          <cell r="B897">
            <v>304.08906936599999</v>
          </cell>
          <cell r="C897">
            <v>19.356666520400001</v>
          </cell>
          <cell r="D897">
            <v>38.616666285199997</v>
          </cell>
          <cell r="E897">
            <v>101622</v>
          </cell>
        </row>
        <row r="898">
          <cell r="B898">
            <v>307.80712763499997</v>
          </cell>
          <cell r="C898">
            <v>19.4183332062</v>
          </cell>
          <cell r="D898">
            <v>38.619999440500003</v>
          </cell>
          <cell r="E898">
            <v>101639</v>
          </cell>
        </row>
        <row r="899">
          <cell r="B899">
            <v>303.42976252199998</v>
          </cell>
          <cell r="C899">
            <v>19.1499999491</v>
          </cell>
          <cell r="D899">
            <v>38.996666336099999</v>
          </cell>
          <cell r="E899">
            <v>101643</v>
          </cell>
        </row>
        <row r="900">
          <cell r="B900">
            <v>303.64187558499998</v>
          </cell>
          <cell r="C900">
            <v>19.329999860099999</v>
          </cell>
          <cell r="D900">
            <v>38.763333256999999</v>
          </cell>
          <cell r="E900">
            <v>101620</v>
          </cell>
        </row>
        <row r="901">
          <cell r="B901">
            <v>302.42323875400001</v>
          </cell>
          <cell r="C901">
            <v>19.5550001589</v>
          </cell>
          <cell r="D901">
            <v>38.413334020000001</v>
          </cell>
          <cell r="E901">
            <v>101620</v>
          </cell>
        </row>
        <row r="902">
          <cell r="B902">
            <v>307.99221992499997</v>
          </cell>
          <cell r="C902">
            <v>19.656667048100001</v>
          </cell>
          <cell r="D902">
            <v>38.136666742999999</v>
          </cell>
          <cell r="E902">
            <v>101624</v>
          </cell>
        </row>
        <row r="903">
          <cell r="B903">
            <v>308.344841003</v>
          </cell>
          <cell r="C903">
            <v>19.673333485899999</v>
          </cell>
          <cell r="D903">
            <v>38.006666819300001</v>
          </cell>
          <cell r="E903">
            <v>101625</v>
          </cell>
        </row>
        <row r="904">
          <cell r="B904">
            <v>302.51781145699999</v>
          </cell>
          <cell r="C904">
            <v>19.7816662852</v>
          </cell>
          <cell r="D904">
            <v>37.989999771100003</v>
          </cell>
          <cell r="E904">
            <v>101622</v>
          </cell>
        </row>
        <row r="905">
          <cell r="B905">
            <v>304.89834149699999</v>
          </cell>
          <cell r="C905">
            <v>19.806666393299999</v>
          </cell>
          <cell r="D905">
            <v>37.813334019999999</v>
          </cell>
          <cell r="E905">
            <v>101622</v>
          </cell>
        </row>
        <row r="906">
          <cell r="B906">
            <v>302.679936091</v>
          </cell>
          <cell r="C906">
            <v>19.826666558599999</v>
          </cell>
          <cell r="D906">
            <v>37.693333180700002</v>
          </cell>
          <cell r="E906">
            <v>101620</v>
          </cell>
        </row>
        <row r="907">
          <cell r="B907">
            <v>301.03572209700002</v>
          </cell>
          <cell r="C907">
            <v>19.956666762000001</v>
          </cell>
          <cell r="D907">
            <v>37.556666692100002</v>
          </cell>
          <cell r="E907">
            <v>101617</v>
          </cell>
        </row>
        <row r="908">
          <cell r="B908">
            <v>300.63851674400001</v>
          </cell>
          <cell r="C908">
            <v>20.041666978199999</v>
          </cell>
          <cell r="D908">
            <v>37.393333689400002</v>
          </cell>
          <cell r="E908">
            <v>101615</v>
          </cell>
        </row>
        <row r="909">
          <cell r="B909">
            <v>301.67206128399999</v>
          </cell>
          <cell r="C909">
            <v>20.198333161699999</v>
          </cell>
          <cell r="D909">
            <v>37.170000330599997</v>
          </cell>
          <cell r="E909">
            <v>101618</v>
          </cell>
        </row>
        <row r="910">
          <cell r="B910">
            <v>301.76798502600002</v>
          </cell>
          <cell r="C910">
            <v>20.253333079000001</v>
          </cell>
          <cell r="D910">
            <v>36.980000305200001</v>
          </cell>
          <cell r="E910">
            <v>101619</v>
          </cell>
        </row>
        <row r="911">
          <cell r="B911">
            <v>301.07760429400003</v>
          </cell>
          <cell r="C911">
            <v>20.296666482300001</v>
          </cell>
          <cell r="D911">
            <v>36.986666870100002</v>
          </cell>
          <cell r="E911">
            <v>101623</v>
          </cell>
        </row>
        <row r="912">
          <cell r="B912">
            <v>300.15079180399999</v>
          </cell>
          <cell r="C912">
            <v>20.406666704799999</v>
          </cell>
          <cell r="D912">
            <v>36.746666336099999</v>
          </cell>
          <cell r="E912">
            <v>101625</v>
          </cell>
        </row>
        <row r="913">
          <cell r="B913">
            <v>301.27350489299999</v>
          </cell>
          <cell r="C913">
            <v>20.461666806499998</v>
          </cell>
          <cell r="D913">
            <v>36.6599994659</v>
          </cell>
          <cell r="E913">
            <v>101637</v>
          </cell>
        </row>
        <row r="914">
          <cell r="B914">
            <v>302.59076754300003</v>
          </cell>
          <cell r="C914">
            <v>20.061666730199999</v>
          </cell>
          <cell r="D914">
            <v>37.039999898300003</v>
          </cell>
          <cell r="E914">
            <v>101669</v>
          </cell>
        </row>
        <row r="915">
          <cell r="B915">
            <v>303.94180615699997</v>
          </cell>
          <cell r="C915">
            <v>19.8083334351</v>
          </cell>
          <cell r="D915">
            <v>37.623333358799997</v>
          </cell>
          <cell r="E915">
            <v>101647</v>
          </cell>
        </row>
        <row r="916">
          <cell r="B916">
            <v>302.27597554499999</v>
          </cell>
          <cell r="C916">
            <v>20.1983333015</v>
          </cell>
          <cell r="D916">
            <v>37.209999974600002</v>
          </cell>
          <cell r="E916">
            <v>101636</v>
          </cell>
        </row>
        <row r="917">
          <cell r="B917">
            <v>302.05980936700001</v>
          </cell>
          <cell r="C917">
            <v>20.359999777500001</v>
          </cell>
          <cell r="D917">
            <v>37.063333256999996</v>
          </cell>
          <cell r="E917">
            <v>101655</v>
          </cell>
        </row>
        <row r="918">
          <cell r="B918">
            <v>311.78998947100001</v>
          </cell>
          <cell r="C918">
            <v>19.9500000954</v>
          </cell>
          <cell r="D918">
            <v>37.563333256999996</v>
          </cell>
          <cell r="E918">
            <v>101680</v>
          </cell>
        </row>
        <row r="919">
          <cell r="B919">
            <v>304.19850349400002</v>
          </cell>
          <cell r="C919">
            <v>19.6683330599</v>
          </cell>
          <cell r="D919">
            <v>38.156667454999997</v>
          </cell>
          <cell r="E919">
            <v>101685</v>
          </cell>
        </row>
        <row r="920">
          <cell r="B920">
            <v>303.07984352099999</v>
          </cell>
          <cell r="C920">
            <v>19.436666870100002</v>
          </cell>
          <cell r="D920">
            <v>38.500000127200003</v>
          </cell>
          <cell r="E920">
            <v>101693</v>
          </cell>
        </row>
        <row r="921">
          <cell r="B921">
            <v>303.30276489300002</v>
          </cell>
          <cell r="C921">
            <v>19.201666444099999</v>
          </cell>
          <cell r="D921">
            <v>38.993333307900002</v>
          </cell>
          <cell r="E921">
            <v>101696</v>
          </cell>
        </row>
        <row r="922">
          <cell r="B922">
            <v>303.01094055200002</v>
          </cell>
          <cell r="C922">
            <v>19.018333587600001</v>
          </cell>
          <cell r="D922">
            <v>39.669999949100003</v>
          </cell>
          <cell r="E922">
            <v>101697</v>
          </cell>
        </row>
        <row r="923">
          <cell r="B923">
            <v>305.54143587700003</v>
          </cell>
          <cell r="C923">
            <v>18.846666577699999</v>
          </cell>
          <cell r="D923">
            <v>40.043333689400001</v>
          </cell>
          <cell r="E923">
            <v>101694</v>
          </cell>
        </row>
        <row r="924">
          <cell r="B924">
            <v>303.098758062</v>
          </cell>
          <cell r="C924">
            <v>18.709999656699999</v>
          </cell>
          <cell r="D924">
            <v>40.349999872799998</v>
          </cell>
          <cell r="E924">
            <v>101693</v>
          </cell>
        </row>
        <row r="925">
          <cell r="B925">
            <v>305.46172459899998</v>
          </cell>
          <cell r="C925">
            <v>18.6866668955</v>
          </cell>
          <cell r="D925">
            <v>41.066666157999997</v>
          </cell>
          <cell r="E925">
            <v>101694</v>
          </cell>
        </row>
        <row r="926">
          <cell r="B926">
            <v>304.04043197599998</v>
          </cell>
          <cell r="C926">
            <v>18.658333505000002</v>
          </cell>
          <cell r="D926">
            <v>41.313332875599997</v>
          </cell>
          <cell r="E926">
            <v>101692</v>
          </cell>
        </row>
        <row r="927">
          <cell r="B927">
            <v>303.72158686300003</v>
          </cell>
          <cell r="C927">
            <v>18.493333199799999</v>
          </cell>
          <cell r="D927">
            <v>41.493333689400004</v>
          </cell>
          <cell r="E927">
            <v>101692</v>
          </cell>
        </row>
        <row r="928">
          <cell r="B928">
            <v>302.274624507</v>
          </cell>
          <cell r="C928">
            <v>18.6099998792</v>
          </cell>
          <cell r="D928">
            <v>42.0399997711</v>
          </cell>
          <cell r="E928">
            <v>101689</v>
          </cell>
        </row>
        <row r="929">
          <cell r="B929">
            <v>305.57115872700001</v>
          </cell>
          <cell r="C929">
            <v>18.7583334033</v>
          </cell>
          <cell r="D929">
            <v>41.676666514099999</v>
          </cell>
          <cell r="E929">
            <v>101691</v>
          </cell>
        </row>
        <row r="930">
          <cell r="B930">
            <v>303.05687586499999</v>
          </cell>
          <cell r="C930">
            <v>18.815000190700001</v>
          </cell>
          <cell r="D930">
            <v>41.7166666667</v>
          </cell>
          <cell r="E930">
            <v>101693</v>
          </cell>
        </row>
        <row r="931">
          <cell r="B931">
            <v>302.402973175</v>
          </cell>
          <cell r="C931">
            <v>18.790000254300001</v>
          </cell>
          <cell r="D931">
            <v>42.0266665141</v>
          </cell>
          <cell r="E931">
            <v>101682</v>
          </cell>
        </row>
        <row r="932">
          <cell r="B932">
            <v>310.34572919200002</v>
          </cell>
          <cell r="C932">
            <v>18.9299998728</v>
          </cell>
          <cell r="D932">
            <v>41.740000152599997</v>
          </cell>
          <cell r="E932">
            <v>101674</v>
          </cell>
        </row>
        <row r="933">
          <cell r="B933">
            <v>303.10956637100003</v>
          </cell>
          <cell r="C933">
            <v>19.1349998474</v>
          </cell>
          <cell r="D933">
            <v>41.3600006104</v>
          </cell>
          <cell r="E933">
            <v>101685</v>
          </cell>
        </row>
        <row r="934">
          <cell r="B934">
            <v>302.24490165700001</v>
          </cell>
          <cell r="C934">
            <v>19.1033331426</v>
          </cell>
          <cell r="D934">
            <v>41.386667887400002</v>
          </cell>
          <cell r="E934">
            <v>101687</v>
          </cell>
        </row>
        <row r="935">
          <cell r="B935">
            <v>302.81909306799997</v>
          </cell>
          <cell r="C935">
            <v>19.303333435100001</v>
          </cell>
          <cell r="D935">
            <v>41.013333638500001</v>
          </cell>
          <cell r="E935">
            <v>101661</v>
          </cell>
        </row>
        <row r="936">
          <cell r="B936">
            <v>303.91073226899999</v>
          </cell>
          <cell r="C936">
            <v>19.689999949099999</v>
          </cell>
          <cell r="D936">
            <v>40.010000101700001</v>
          </cell>
          <cell r="E936">
            <v>101656</v>
          </cell>
        </row>
        <row r="937">
          <cell r="B937">
            <v>304.80917294800003</v>
          </cell>
          <cell r="C937">
            <v>19.9816665713</v>
          </cell>
          <cell r="D937">
            <v>39.353333663900003</v>
          </cell>
          <cell r="E937">
            <v>101651</v>
          </cell>
        </row>
        <row r="938">
          <cell r="B938">
            <v>306.65334065799999</v>
          </cell>
          <cell r="C938">
            <v>20.175000184400002</v>
          </cell>
          <cell r="D938">
            <v>38.6299996694</v>
          </cell>
          <cell r="E938">
            <v>101654</v>
          </cell>
        </row>
        <row r="939">
          <cell r="B939">
            <v>304.74297205599999</v>
          </cell>
          <cell r="C939">
            <v>20.306666526800001</v>
          </cell>
          <cell r="D939">
            <v>38.189999389599997</v>
          </cell>
          <cell r="E939">
            <v>101652</v>
          </cell>
        </row>
        <row r="940">
          <cell r="B940">
            <v>302.69074440000003</v>
          </cell>
          <cell r="C940">
            <v>20.491666653999999</v>
          </cell>
          <cell r="D940">
            <v>37.9399995168</v>
          </cell>
          <cell r="E940">
            <v>101650</v>
          </cell>
        </row>
        <row r="941">
          <cell r="B941">
            <v>303.59458923300002</v>
          </cell>
          <cell r="C941">
            <v>20.5750003052</v>
          </cell>
          <cell r="D941">
            <v>37.519999694799999</v>
          </cell>
          <cell r="E941">
            <v>101650</v>
          </cell>
        </row>
        <row r="942">
          <cell r="B942">
            <v>303.191979726</v>
          </cell>
          <cell r="C942">
            <v>20.674999739299999</v>
          </cell>
          <cell r="D942">
            <v>37.526667022700003</v>
          </cell>
          <cell r="E942">
            <v>101648</v>
          </cell>
        </row>
        <row r="943">
          <cell r="B943">
            <v>306.17372194900003</v>
          </cell>
          <cell r="C943">
            <v>20.8649999491</v>
          </cell>
          <cell r="D943">
            <v>37.4366666158</v>
          </cell>
          <cell r="E943">
            <v>101650</v>
          </cell>
        </row>
        <row r="944">
          <cell r="B944">
            <v>302.05710728999998</v>
          </cell>
          <cell r="C944">
            <v>20.936666927299999</v>
          </cell>
          <cell r="D944">
            <v>37.016666793799999</v>
          </cell>
          <cell r="E944">
            <v>101653</v>
          </cell>
        </row>
        <row r="945">
          <cell r="B945">
            <v>318.65866978999998</v>
          </cell>
          <cell r="C945">
            <v>21.033333047199999</v>
          </cell>
          <cell r="D945">
            <v>36.636665979999997</v>
          </cell>
          <cell r="E945">
            <v>101649</v>
          </cell>
        </row>
        <row r="946">
          <cell r="B946">
            <v>302.97716458600001</v>
          </cell>
          <cell r="C946">
            <v>21.248333276099999</v>
          </cell>
          <cell r="D946">
            <v>36.659999338799999</v>
          </cell>
          <cell r="E946">
            <v>101650</v>
          </cell>
        </row>
        <row r="947">
          <cell r="B947">
            <v>303.18792660999998</v>
          </cell>
          <cell r="C947">
            <v>21.343333505</v>
          </cell>
          <cell r="D947">
            <v>36.343332799300001</v>
          </cell>
          <cell r="E947">
            <v>101648</v>
          </cell>
        </row>
        <row r="948">
          <cell r="B948">
            <v>303.69861920699998</v>
          </cell>
          <cell r="C948">
            <v>21.593333123499999</v>
          </cell>
          <cell r="D948">
            <v>36.566666920999999</v>
          </cell>
          <cell r="E948">
            <v>101656</v>
          </cell>
        </row>
        <row r="949">
          <cell r="B949">
            <v>302.96500523899999</v>
          </cell>
          <cell r="C949">
            <v>21.5583332189</v>
          </cell>
          <cell r="D949">
            <v>36.176667149899998</v>
          </cell>
          <cell r="E949">
            <v>101683</v>
          </cell>
        </row>
        <row r="950">
          <cell r="B950">
            <v>302.84611384099998</v>
          </cell>
          <cell r="C950">
            <v>21.0250000636</v>
          </cell>
          <cell r="D950">
            <v>37.006666056299999</v>
          </cell>
          <cell r="E950">
            <v>101706</v>
          </cell>
        </row>
        <row r="951">
          <cell r="B951">
            <v>304.41737174999997</v>
          </cell>
          <cell r="C951">
            <v>20.4399999428</v>
          </cell>
          <cell r="D951">
            <v>38.140000025399999</v>
          </cell>
          <cell r="E951">
            <v>101711</v>
          </cell>
        </row>
        <row r="952">
          <cell r="B952">
            <v>303.17846933999999</v>
          </cell>
          <cell r="C952">
            <v>19.974999930100001</v>
          </cell>
          <cell r="D952">
            <v>38.733333206200001</v>
          </cell>
          <cell r="E952">
            <v>101705</v>
          </cell>
        </row>
        <row r="953">
          <cell r="B953">
            <v>302.51510938000001</v>
          </cell>
          <cell r="C953">
            <v>19.766666800199999</v>
          </cell>
          <cell r="D953">
            <v>39.373332850099999</v>
          </cell>
          <cell r="E953">
            <v>101708</v>
          </cell>
        </row>
        <row r="954">
          <cell r="B954">
            <v>301.61666870099998</v>
          </cell>
          <cell r="C954">
            <v>19.596666469599999</v>
          </cell>
          <cell r="D954">
            <v>40.303333918299998</v>
          </cell>
          <cell r="E954">
            <v>101717</v>
          </cell>
        </row>
        <row r="955">
          <cell r="B955">
            <v>299.96840159099997</v>
          </cell>
          <cell r="C955">
            <v>19.410000139899999</v>
          </cell>
          <cell r="D955">
            <v>40.899999618499997</v>
          </cell>
          <cell r="E955">
            <v>101715</v>
          </cell>
        </row>
        <row r="956">
          <cell r="B956">
            <v>302.040894826</v>
          </cell>
          <cell r="C956">
            <v>19.2766665967</v>
          </cell>
          <cell r="D956">
            <v>41.3433334351</v>
          </cell>
          <cell r="E956">
            <v>101716</v>
          </cell>
        </row>
        <row r="957">
          <cell r="B957">
            <v>304.14446194999999</v>
          </cell>
          <cell r="C957">
            <v>19.231666405999999</v>
          </cell>
          <cell r="D957">
            <v>42</v>
          </cell>
          <cell r="E957">
            <v>101715</v>
          </cell>
        </row>
        <row r="958">
          <cell r="B958">
            <v>301.43833160399998</v>
          </cell>
          <cell r="C958">
            <v>19.125000076300001</v>
          </cell>
          <cell r="D958">
            <v>42.0233336131</v>
          </cell>
          <cell r="E958">
            <v>101713</v>
          </cell>
        </row>
        <row r="959">
          <cell r="B959">
            <v>302.70020167000001</v>
          </cell>
          <cell r="C959">
            <v>19.021666889199999</v>
          </cell>
          <cell r="D959">
            <v>42.086666743000002</v>
          </cell>
          <cell r="E959">
            <v>101717</v>
          </cell>
        </row>
        <row r="960">
          <cell r="B960">
            <v>305.37525812799998</v>
          </cell>
          <cell r="C960">
            <v>19.016666723899998</v>
          </cell>
          <cell r="D960">
            <v>43.103332646699997</v>
          </cell>
          <cell r="E960">
            <v>101716</v>
          </cell>
        </row>
        <row r="961">
          <cell r="B961">
            <v>302.708307902</v>
          </cell>
          <cell r="C961">
            <v>18.973333231600002</v>
          </cell>
          <cell r="D961">
            <v>43.143333180699997</v>
          </cell>
          <cell r="E961">
            <v>101715</v>
          </cell>
        </row>
        <row r="962">
          <cell r="B962">
            <v>305.18476168299998</v>
          </cell>
          <cell r="C962">
            <v>18.956666437799999</v>
          </cell>
          <cell r="D962">
            <v>43.443332926399997</v>
          </cell>
          <cell r="E962">
            <v>101715</v>
          </cell>
        </row>
        <row r="963">
          <cell r="B963">
            <v>306.26289049799999</v>
          </cell>
          <cell r="C963">
            <v>18.959999618499999</v>
          </cell>
          <cell r="D963">
            <v>43.870000076300002</v>
          </cell>
          <cell r="E963">
            <v>101717</v>
          </cell>
        </row>
        <row r="964">
          <cell r="B964">
            <v>303.44327290899997</v>
          </cell>
          <cell r="C964">
            <v>18.9766662852</v>
          </cell>
          <cell r="D964">
            <v>43.630000178000003</v>
          </cell>
          <cell r="E964">
            <v>101719</v>
          </cell>
        </row>
        <row r="965">
          <cell r="B965">
            <v>302.30704943299997</v>
          </cell>
          <cell r="C965">
            <v>18.845000279699999</v>
          </cell>
          <cell r="D965">
            <v>43.476666895500003</v>
          </cell>
          <cell r="E965">
            <v>101717</v>
          </cell>
        </row>
        <row r="966">
          <cell r="B966">
            <v>303.20143699599998</v>
          </cell>
          <cell r="C966">
            <v>18.781666876500001</v>
          </cell>
          <cell r="D966">
            <v>43.823332977299998</v>
          </cell>
          <cell r="E966">
            <v>101719</v>
          </cell>
        </row>
        <row r="967">
          <cell r="B967">
            <v>304.393053055</v>
          </cell>
          <cell r="C967">
            <v>18.761666857400002</v>
          </cell>
          <cell r="D967">
            <v>44.433333587600004</v>
          </cell>
          <cell r="E967">
            <v>101712</v>
          </cell>
        </row>
        <row r="968">
          <cell r="B968">
            <v>303.23115984600003</v>
          </cell>
          <cell r="C968">
            <v>18.8066668765</v>
          </cell>
          <cell r="D968">
            <v>44.400000508600002</v>
          </cell>
          <cell r="E968">
            <v>101713</v>
          </cell>
        </row>
        <row r="969">
          <cell r="B969">
            <v>303.13928922000002</v>
          </cell>
          <cell r="C969">
            <v>18.805000203500001</v>
          </cell>
          <cell r="D969">
            <v>44.420000457800001</v>
          </cell>
          <cell r="E969">
            <v>101712</v>
          </cell>
        </row>
        <row r="970">
          <cell r="B970">
            <v>303.25277646400002</v>
          </cell>
          <cell r="C970">
            <v>18.9633332316</v>
          </cell>
          <cell r="D970">
            <v>44.076667149899997</v>
          </cell>
          <cell r="E970">
            <v>101703</v>
          </cell>
        </row>
        <row r="971">
          <cell r="B971">
            <v>301.58424377400002</v>
          </cell>
          <cell r="C971">
            <v>19.054999637600002</v>
          </cell>
          <cell r="D971">
            <v>43.979999923699999</v>
          </cell>
          <cell r="E971">
            <v>101705</v>
          </cell>
        </row>
        <row r="972">
          <cell r="B972">
            <v>301.01815859499999</v>
          </cell>
          <cell r="C972">
            <v>19.388333492299999</v>
          </cell>
          <cell r="D972">
            <v>43.446666463200003</v>
          </cell>
          <cell r="E972">
            <v>101680</v>
          </cell>
        </row>
        <row r="973">
          <cell r="B973">
            <v>301.92200342799998</v>
          </cell>
          <cell r="C973">
            <v>19.651666647599999</v>
          </cell>
          <cell r="D973">
            <v>43.0466662089</v>
          </cell>
          <cell r="E973">
            <v>101695</v>
          </cell>
        </row>
        <row r="974">
          <cell r="B974">
            <v>300.90872446700001</v>
          </cell>
          <cell r="C974">
            <v>19.848333320599998</v>
          </cell>
          <cell r="D974">
            <v>42.2233328501</v>
          </cell>
          <cell r="E974">
            <v>101685</v>
          </cell>
        </row>
        <row r="975">
          <cell r="B975">
            <v>301.492373149</v>
          </cell>
          <cell r="C975">
            <v>19.890000108100001</v>
          </cell>
          <cell r="D975">
            <v>42.099999872799998</v>
          </cell>
          <cell r="E975">
            <v>101690</v>
          </cell>
        </row>
        <row r="976">
          <cell r="B976">
            <v>302.63400077799997</v>
          </cell>
          <cell r="C976">
            <v>19.840000152599998</v>
          </cell>
          <cell r="D976">
            <v>42.3499996185</v>
          </cell>
          <cell r="E976">
            <v>101687</v>
          </cell>
        </row>
        <row r="977">
          <cell r="B977">
            <v>301.88552538599998</v>
          </cell>
          <cell r="C977">
            <v>19.846666857399999</v>
          </cell>
          <cell r="D977">
            <v>42.619999313400001</v>
          </cell>
          <cell r="E977">
            <v>101687</v>
          </cell>
        </row>
        <row r="978">
          <cell r="B978">
            <v>304.69703674300001</v>
          </cell>
          <cell r="C978">
            <v>19.801666857400001</v>
          </cell>
          <cell r="D978">
            <v>42.500000381500001</v>
          </cell>
          <cell r="E978">
            <v>101686</v>
          </cell>
        </row>
        <row r="979">
          <cell r="B979">
            <v>304.68622843399999</v>
          </cell>
          <cell r="C979">
            <v>19.703333390600001</v>
          </cell>
          <cell r="D979">
            <v>42.439999898300002</v>
          </cell>
          <cell r="E979">
            <v>101684</v>
          </cell>
        </row>
        <row r="980">
          <cell r="B980">
            <v>304.36738332099998</v>
          </cell>
          <cell r="C980">
            <v>19.906666851000001</v>
          </cell>
          <cell r="D980">
            <v>42.496666844700002</v>
          </cell>
          <cell r="E980">
            <v>101685</v>
          </cell>
        </row>
        <row r="981">
          <cell r="B981">
            <v>302.90691057800001</v>
          </cell>
          <cell r="C981">
            <v>19.9866669464</v>
          </cell>
          <cell r="D981">
            <v>42.083332951899997</v>
          </cell>
          <cell r="E981">
            <v>101688</v>
          </cell>
        </row>
        <row r="982">
          <cell r="B982">
            <v>303.27844619799998</v>
          </cell>
          <cell r="C982">
            <v>19.9450003179</v>
          </cell>
          <cell r="D982">
            <v>41.9333337148</v>
          </cell>
          <cell r="E982">
            <v>101688</v>
          </cell>
        </row>
        <row r="983">
          <cell r="B983">
            <v>310.128211975</v>
          </cell>
          <cell r="C983">
            <v>19.871666838300001</v>
          </cell>
          <cell r="D983">
            <v>41.949999872799999</v>
          </cell>
          <cell r="E983">
            <v>101698</v>
          </cell>
        </row>
        <row r="984">
          <cell r="B984">
            <v>304.43628629</v>
          </cell>
          <cell r="C984">
            <v>19.895000190699999</v>
          </cell>
          <cell r="D984">
            <v>41.990000152599997</v>
          </cell>
          <cell r="E984">
            <v>101692</v>
          </cell>
        </row>
        <row r="985">
          <cell r="B985">
            <v>304.86051241600001</v>
          </cell>
          <cell r="C985">
            <v>19.8050000191</v>
          </cell>
          <cell r="D985">
            <v>42.043332926399998</v>
          </cell>
          <cell r="E985">
            <v>101694</v>
          </cell>
        </row>
        <row r="986">
          <cell r="B986">
            <v>304.09582455999998</v>
          </cell>
          <cell r="C986">
            <v>19.771666590399999</v>
          </cell>
          <cell r="D986">
            <v>42.259999847400003</v>
          </cell>
          <cell r="E986">
            <v>101696</v>
          </cell>
        </row>
        <row r="987">
          <cell r="B987">
            <v>303.84588241599999</v>
          </cell>
          <cell r="C987">
            <v>19.733333142599999</v>
          </cell>
          <cell r="D987">
            <v>42.1566668193</v>
          </cell>
          <cell r="E987">
            <v>101697</v>
          </cell>
        </row>
        <row r="988">
          <cell r="B988">
            <v>300.96546808900001</v>
          </cell>
          <cell r="C988">
            <v>19.671666380600001</v>
          </cell>
          <cell r="D988">
            <v>42.316667048100001</v>
          </cell>
          <cell r="E988">
            <v>101698</v>
          </cell>
        </row>
        <row r="989">
          <cell r="B989">
            <v>302.800178528</v>
          </cell>
          <cell r="C989">
            <v>19.5250002543</v>
          </cell>
          <cell r="D989">
            <v>42.736667378699998</v>
          </cell>
          <cell r="E989">
            <v>101707</v>
          </cell>
        </row>
        <row r="990">
          <cell r="B990">
            <v>304.45790290799999</v>
          </cell>
          <cell r="C990">
            <v>19.5550001907</v>
          </cell>
          <cell r="D990">
            <v>42.863334528599999</v>
          </cell>
          <cell r="E990">
            <v>101705</v>
          </cell>
        </row>
        <row r="991">
          <cell r="B991">
            <v>303.12983194999998</v>
          </cell>
          <cell r="C991">
            <v>19.501667016300001</v>
          </cell>
          <cell r="D991">
            <v>42.853333663900003</v>
          </cell>
          <cell r="E991">
            <v>101709</v>
          </cell>
        </row>
        <row r="992">
          <cell r="B992">
            <v>303.88371149699998</v>
          </cell>
          <cell r="C992">
            <v>19.3450001462</v>
          </cell>
          <cell r="D992">
            <v>42.993333435099998</v>
          </cell>
          <cell r="E992">
            <v>101719</v>
          </cell>
        </row>
        <row r="993">
          <cell r="B993">
            <v>303.86749903399999</v>
          </cell>
          <cell r="C993">
            <v>19.218333314300001</v>
          </cell>
          <cell r="D993">
            <v>43.180000050899999</v>
          </cell>
          <cell r="E993">
            <v>101719</v>
          </cell>
        </row>
        <row r="994">
          <cell r="B994">
            <v>304.23227945999997</v>
          </cell>
          <cell r="C994">
            <v>19.266666634900002</v>
          </cell>
          <cell r="D994">
            <v>43.073332977299998</v>
          </cell>
          <cell r="E994">
            <v>101716</v>
          </cell>
        </row>
        <row r="995">
          <cell r="B995">
            <v>306.05347951300001</v>
          </cell>
          <cell r="C995">
            <v>19.296666641200002</v>
          </cell>
          <cell r="D995">
            <v>43.123333358799997</v>
          </cell>
          <cell r="E995">
            <v>101716</v>
          </cell>
        </row>
        <row r="996">
          <cell r="B996">
            <v>304.44574356099997</v>
          </cell>
          <cell r="C996">
            <v>19.323333263399999</v>
          </cell>
          <cell r="D996">
            <v>43.020000076300001</v>
          </cell>
          <cell r="E996">
            <v>101720</v>
          </cell>
        </row>
        <row r="997">
          <cell r="B997">
            <v>302.28408177699998</v>
          </cell>
          <cell r="C997">
            <v>19.158333047199999</v>
          </cell>
          <cell r="D997">
            <v>43.270000076300001</v>
          </cell>
          <cell r="E997">
            <v>101731</v>
          </cell>
        </row>
        <row r="998">
          <cell r="B998">
            <v>304.06204859399998</v>
          </cell>
          <cell r="C998">
            <v>19.034999923699999</v>
          </cell>
          <cell r="D998">
            <v>43.513333892799999</v>
          </cell>
          <cell r="E998">
            <v>101729</v>
          </cell>
        </row>
        <row r="999">
          <cell r="B999">
            <v>304.30388450599997</v>
          </cell>
          <cell r="C999">
            <v>18.991667048099998</v>
          </cell>
          <cell r="D999">
            <v>43.7800000509</v>
          </cell>
          <cell r="E999">
            <v>101729</v>
          </cell>
        </row>
        <row r="1000">
          <cell r="B1000">
            <v>304.99291419999997</v>
          </cell>
          <cell r="C1000">
            <v>18.911666933700001</v>
          </cell>
          <cell r="D1000">
            <v>44.130000050900001</v>
          </cell>
          <cell r="E1000">
            <v>101736</v>
          </cell>
        </row>
        <row r="1001">
          <cell r="B1001">
            <v>304.23092842099999</v>
          </cell>
          <cell r="C1001">
            <v>18.851666863799998</v>
          </cell>
          <cell r="D1001">
            <v>44.256666946400003</v>
          </cell>
          <cell r="E1001">
            <v>101737</v>
          </cell>
        </row>
        <row r="1002">
          <cell r="B1002">
            <v>303.248723348</v>
          </cell>
          <cell r="C1002">
            <v>18.8466668256</v>
          </cell>
          <cell r="D1002">
            <v>44.446667099000003</v>
          </cell>
          <cell r="E1002">
            <v>101731</v>
          </cell>
        </row>
        <row r="1003">
          <cell r="B1003">
            <v>302.15978622400002</v>
          </cell>
          <cell r="C1003">
            <v>18.866666774700001</v>
          </cell>
          <cell r="D1003">
            <v>44.5333333333</v>
          </cell>
          <cell r="E1003">
            <v>101734</v>
          </cell>
        </row>
        <row r="1004">
          <cell r="B1004">
            <v>305.78867594399998</v>
          </cell>
          <cell r="C1004">
            <v>18.866666736599999</v>
          </cell>
          <cell r="D1004">
            <v>44.393334579499999</v>
          </cell>
          <cell r="E1004">
            <v>101735</v>
          </cell>
        </row>
        <row r="1005">
          <cell r="B1005">
            <v>305.07938067100002</v>
          </cell>
          <cell r="C1005">
            <v>18.863333390600001</v>
          </cell>
          <cell r="D1005">
            <v>44.256667073599999</v>
          </cell>
          <cell r="E1005">
            <v>101735</v>
          </cell>
        </row>
        <row r="1006">
          <cell r="B1006">
            <v>304.22552426700003</v>
          </cell>
          <cell r="C1006">
            <v>18.848333339700002</v>
          </cell>
          <cell r="D1006">
            <v>44.126665751099999</v>
          </cell>
          <cell r="E1006">
            <v>101734</v>
          </cell>
        </row>
        <row r="1007">
          <cell r="B1007">
            <v>303.19468180299998</v>
          </cell>
          <cell r="C1007">
            <v>18.785000006400001</v>
          </cell>
          <cell r="D1007">
            <v>44.1999994914</v>
          </cell>
          <cell r="E1007">
            <v>101746</v>
          </cell>
        </row>
        <row r="1008">
          <cell r="B1008">
            <v>307.88683891300002</v>
          </cell>
          <cell r="C1008">
            <v>18.771666603100002</v>
          </cell>
          <cell r="D1008">
            <v>44.316666539499998</v>
          </cell>
          <cell r="E1008">
            <v>101744</v>
          </cell>
        </row>
        <row r="1009">
          <cell r="B1009">
            <v>303.66889635699999</v>
          </cell>
          <cell r="C1009">
            <v>18.7799999046</v>
          </cell>
          <cell r="D1009">
            <v>44.613332748399998</v>
          </cell>
          <cell r="E1009">
            <v>101742</v>
          </cell>
        </row>
        <row r="1010">
          <cell r="B1010">
            <v>302.69749959299997</v>
          </cell>
          <cell r="C1010">
            <v>18.636666393300001</v>
          </cell>
          <cell r="D1010">
            <v>44.523333485899997</v>
          </cell>
          <cell r="E1010">
            <v>101742</v>
          </cell>
        </row>
        <row r="1011">
          <cell r="B1011">
            <v>304.44844563800001</v>
          </cell>
          <cell r="C1011">
            <v>18.470000197099999</v>
          </cell>
          <cell r="D1011">
            <v>45.046667098999997</v>
          </cell>
          <cell r="E1011">
            <v>101746</v>
          </cell>
        </row>
        <row r="1012">
          <cell r="B1012">
            <v>305.59953053800001</v>
          </cell>
          <cell r="C1012">
            <v>18.435000222500001</v>
          </cell>
          <cell r="D1012">
            <v>45.5233336131</v>
          </cell>
          <cell r="E1012">
            <v>101744</v>
          </cell>
        </row>
        <row r="1013">
          <cell r="B1013">
            <v>305.69410324099999</v>
          </cell>
          <cell r="C1013">
            <v>18.5066670418</v>
          </cell>
          <cell r="D1013">
            <v>45.216666920999998</v>
          </cell>
          <cell r="E1013">
            <v>101751</v>
          </cell>
        </row>
        <row r="1014">
          <cell r="B1014">
            <v>303.39193344099999</v>
          </cell>
          <cell r="C1014">
            <v>18.498333625800001</v>
          </cell>
          <cell r="D1014">
            <v>45.326667022700001</v>
          </cell>
          <cell r="E1014">
            <v>101750</v>
          </cell>
        </row>
        <row r="1015">
          <cell r="B1015">
            <v>303.08930079100003</v>
          </cell>
          <cell r="C1015">
            <v>18.4900003433</v>
          </cell>
          <cell r="D1015">
            <v>45.406667200699999</v>
          </cell>
          <cell r="E1015">
            <v>101747</v>
          </cell>
        </row>
        <row r="1016">
          <cell r="B1016">
            <v>303.65943908700001</v>
          </cell>
          <cell r="C1016">
            <v>18.550000381499999</v>
          </cell>
          <cell r="D1016">
            <v>45.149999491400003</v>
          </cell>
          <cell r="E1016">
            <v>101746</v>
          </cell>
        </row>
        <row r="1017">
          <cell r="B1017">
            <v>303.89857292200003</v>
          </cell>
          <cell r="C1017">
            <v>18.588333689399999</v>
          </cell>
          <cell r="D1017">
            <v>45.173332595799998</v>
          </cell>
          <cell r="E1017">
            <v>101750</v>
          </cell>
        </row>
        <row r="1018">
          <cell r="B1018">
            <v>304.22012011200002</v>
          </cell>
          <cell r="C1018">
            <v>18.505000330600001</v>
          </cell>
          <cell r="D1018">
            <v>45.269999949099997</v>
          </cell>
          <cell r="E1018">
            <v>101746</v>
          </cell>
        </row>
        <row r="1019">
          <cell r="B1019">
            <v>303.98909250899999</v>
          </cell>
          <cell r="C1019">
            <v>18.485000324200001</v>
          </cell>
          <cell r="D1019">
            <v>45.413333384200001</v>
          </cell>
          <cell r="E1019">
            <v>101744</v>
          </cell>
        </row>
        <row r="1020">
          <cell r="B1020">
            <v>305.01588185600002</v>
          </cell>
          <cell r="C1020">
            <v>18.450000190699999</v>
          </cell>
          <cell r="D1020">
            <v>45.516667302400002</v>
          </cell>
          <cell r="E1020">
            <v>101745</v>
          </cell>
        </row>
        <row r="1021">
          <cell r="B1021">
            <v>305.288791656</v>
          </cell>
          <cell r="C1021">
            <v>18.520000222499998</v>
          </cell>
          <cell r="D1021">
            <v>45.750000635799999</v>
          </cell>
          <cell r="E1021">
            <v>101745</v>
          </cell>
        </row>
        <row r="1022">
          <cell r="B1022">
            <v>307.14511871299999</v>
          </cell>
          <cell r="C1022">
            <v>18.521666889199999</v>
          </cell>
          <cell r="D1022">
            <v>45.823333613099997</v>
          </cell>
          <cell r="E1022">
            <v>101750</v>
          </cell>
        </row>
        <row r="1023">
          <cell r="B1023">
            <v>305.69545427999998</v>
          </cell>
          <cell r="C1023">
            <v>18.501666863800001</v>
          </cell>
          <cell r="D1023">
            <v>45.853333409599998</v>
          </cell>
          <cell r="E1023">
            <v>101745</v>
          </cell>
        </row>
        <row r="1024">
          <cell r="B1024">
            <v>303.589185079</v>
          </cell>
          <cell r="C1024">
            <v>18.565000298800001</v>
          </cell>
          <cell r="D1024">
            <v>45.8033334096</v>
          </cell>
          <cell r="E1024">
            <v>101745</v>
          </cell>
        </row>
        <row r="1025">
          <cell r="B1025">
            <v>305.52792549100002</v>
          </cell>
          <cell r="C1025">
            <v>18.635000375099999</v>
          </cell>
          <cell r="D1025">
            <v>45.8466667175</v>
          </cell>
          <cell r="E1025">
            <v>101749</v>
          </cell>
        </row>
        <row r="1026">
          <cell r="B1026">
            <v>303.667545319</v>
          </cell>
          <cell r="C1026">
            <v>18.678333511400002</v>
          </cell>
          <cell r="D1026">
            <v>45.663333256999998</v>
          </cell>
          <cell r="E1026">
            <v>101751</v>
          </cell>
        </row>
        <row r="1027">
          <cell r="B1027">
            <v>315.948486328</v>
          </cell>
          <cell r="C1027">
            <v>18.704999669399999</v>
          </cell>
          <cell r="D1027">
            <v>45.546665954600002</v>
          </cell>
          <cell r="E1027">
            <v>101750</v>
          </cell>
        </row>
        <row r="1028">
          <cell r="B1028">
            <v>303.604046504</v>
          </cell>
          <cell r="C1028">
            <v>18.643333613100001</v>
          </cell>
          <cell r="D1028">
            <v>45.473333740199998</v>
          </cell>
          <cell r="E1028">
            <v>101746</v>
          </cell>
        </row>
        <row r="1029">
          <cell r="B1029">
            <v>305.885950724</v>
          </cell>
          <cell r="C1029">
            <v>18.683333104500001</v>
          </cell>
          <cell r="D1029">
            <v>45.436667251599999</v>
          </cell>
          <cell r="E1029">
            <v>101740</v>
          </cell>
        </row>
        <row r="1030">
          <cell r="B1030">
            <v>304.84294891399998</v>
          </cell>
          <cell r="C1030">
            <v>18.591666914600001</v>
          </cell>
          <cell r="D1030">
            <v>45.379999796500002</v>
          </cell>
          <cell r="E1030">
            <v>101740</v>
          </cell>
        </row>
        <row r="1031">
          <cell r="B1031">
            <v>305.69005012500003</v>
          </cell>
          <cell r="C1031">
            <v>18.471666876499999</v>
          </cell>
          <cell r="D1031">
            <v>45.916666921000001</v>
          </cell>
          <cell r="E1031">
            <v>101739</v>
          </cell>
        </row>
        <row r="1032">
          <cell r="B1032">
            <v>304.60111300199998</v>
          </cell>
          <cell r="C1032">
            <v>18.421666851000001</v>
          </cell>
          <cell r="D1032">
            <v>46.249999872799997</v>
          </cell>
          <cell r="E1032">
            <v>101739</v>
          </cell>
        </row>
        <row r="1033">
          <cell r="B1033">
            <v>304.93076642400001</v>
          </cell>
          <cell r="C1033">
            <v>18.3533334796</v>
          </cell>
          <cell r="D1033">
            <v>46.569999694800003</v>
          </cell>
          <cell r="E1033">
            <v>101737</v>
          </cell>
        </row>
        <row r="1034">
          <cell r="B1034">
            <v>302.27867762199998</v>
          </cell>
          <cell r="C1034">
            <v>18.260000000000002</v>
          </cell>
          <cell r="D1034">
            <v>46.949999745699998</v>
          </cell>
          <cell r="E1034">
            <v>101734</v>
          </cell>
        </row>
        <row r="1035">
          <cell r="B1035">
            <v>303.19738388100001</v>
          </cell>
          <cell r="C1035">
            <v>18.3766667493</v>
          </cell>
          <cell r="D1035">
            <v>46.990000152599997</v>
          </cell>
          <cell r="E1035">
            <v>101735</v>
          </cell>
        </row>
        <row r="1036">
          <cell r="B1036">
            <v>302.17059453299998</v>
          </cell>
          <cell r="C1036">
            <v>18.4233333651</v>
          </cell>
          <cell r="D1036">
            <v>46.813333511400003</v>
          </cell>
          <cell r="E1036">
            <v>101737</v>
          </cell>
        </row>
        <row r="1037">
          <cell r="B1037">
            <v>306.58038457200001</v>
          </cell>
          <cell r="C1037">
            <v>18.445000063599998</v>
          </cell>
          <cell r="D1037">
            <v>46.983333714799997</v>
          </cell>
          <cell r="E1037">
            <v>101735</v>
          </cell>
        </row>
        <row r="1038">
          <cell r="B1038">
            <v>302.94068654400002</v>
          </cell>
          <cell r="C1038">
            <v>18.37</v>
          </cell>
          <cell r="D1038">
            <v>47.263333384200003</v>
          </cell>
          <cell r="E1038">
            <v>101740</v>
          </cell>
        </row>
        <row r="1039">
          <cell r="B1039">
            <v>305.00237147000001</v>
          </cell>
          <cell r="C1039">
            <v>18.343333320599999</v>
          </cell>
          <cell r="D1039">
            <v>47.310000101699998</v>
          </cell>
          <cell r="E1039">
            <v>101749</v>
          </cell>
        </row>
        <row r="1040">
          <cell r="B1040">
            <v>305.44956525200001</v>
          </cell>
          <cell r="C1040">
            <v>18.293333148999999</v>
          </cell>
          <cell r="D1040">
            <v>47.483333460499999</v>
          </cell>
          <cell r="E1040">
            <v>101754</v>
          </cell>
        </row>
        <row r="1041">
          <cell r="B1041">
            <v>305.636008581</v>
          </cell>
          <cell r="C1041">
            <v>18.274999796500001</v>
          </cell>
          <cell r="D1041">
            <v>47.699999745699998</v>
          </cell>
          <cell r="E1041">
            <v>101762</v>
          </cell>
        </row>
        <row r="1042">
          <cell r="B1042">
            <v>309.63102976499999</v>
          </cell>
          <cell r="C1042">
            <v>18.2666664441</v>
          </cell>
          <cell r="D1042">
            <v>48.126666895500001</v>
          </cell>
          <cell r="E1042">
            <v>101766</v>
          </cell>
        </row>
        <row r="1043">
          <cell r="B1043">
            <v>306.91409111000002</v>
          </cell>
          <cell r="C1043">
            <v>18.296666463200001</v>
          </cell>
          <cell r="D1043">
            <v>48.366667175300002</v>
          </cell>
          <cell r="E1043">
            <v>101767</v>
          </cell>
        </row>
        <row r="1044">
          <cell r="B1044">
            <v>309.46350097700002</v>
          </cell>
          <cell r="C1044">
            <v>18.459999853799999</v>
          </cell>
          <cell r="D1044">
            <v>48.800000127200001</v>
          </cell>
          <cell r="E1044">
            <v>101764</v>
          </cell>
        </row>
        <row r="1045">
          <cell r="B1045">
            <v>304.221471151</v>
          </cell>
          <cell r="C1045">
            <v>18.738333473200001</v>
          </cell>
          <cell r="D1045">
            <v>49.0500005086</v>
          </cell>
          <cell r="E1045">
            <v>101766</v>
          </cell>
        </row>
        <row r="1046">
          <cell r="B1046">
            <v>307.18024571699999</v>
          </cell>
          <cell r="C1046">
            <v>18.856667035400001</v>
          </cell>
          <cell r="D1046">
            <v>48.756666692099998</v>
          </cell>
          <cell r="E1046">
            <v>101766</v>
          </cell>
        </row>
        <row r="1047">
          <cell r="B1047">
            <v>300.71417490599998</v>
          </cell>
          <cell r="C1047">
            <v>18.765000381499998</v>
          </cell>
          <cell r="D1047">
            <v>48.566666666700002</v>
          </cell>
          <cell r="E1047">
            <v>101764</v>
          </cell>
        </row>
        <row r="1048">
          <cell r="B1048">
            <v>299.33611551899997</v>
          </cell>
          <cell r="C1048">
            <v>18.6833337148</v>
          </cell>
          <cell r="D1048">
            <v>48.859999720300003</v>
          </cell>
          <cell r="E1048">
            <v>101759</v>
          </cell>
        </row>
        <row r="1049">
          <cell r="B1049">
            <v>301.13434791600002</v>
          </cell>
          <cell r="C1049">
            <v>18.741666870100001</v>
          </cell>
          <cell r="D1049">
            <v>49.626667022699998</v>
          </cell>
          <cell r="E1049">
            <v>101753</v>
          </cell>
        </row>
        <row r="1050">
          <cell r="B1050">
            <v>301.65719985999999</v>
          </cell>
          <cell r="C1050">
            <v>18.7383334859</v>
          </cell>
          <cell r="D1050">
            <v>49.273333358800002</v>
          </cell>
          <cell r="E1050">
            <v>101751</v>
          </cell>
        </row>
        <row r="1051">
          <cell r="B1051">
            <v>303.25007438699998</v>
          </cell>
          <cell r="C1051">
            <v>18.873333021800001</v>
          </cell>
          <cell r="D1051">
            <v>49.386667378699997</v>
          </cell>
          <cell r="E1051">
            <v>101748</v>
          </cell>
        </row>
        <row r="1052">
          <cell r="B1052">
            <v>300.55880546600002</v>
          </cell>
          <cell r="C1052">
            <v>18.889999771100001</v>
          </cell>
          <cell r="D1052">
            <v>48.799999872800001</v>
          </cell>
          <cell r="E1052">
            <v>101739</v>
          </cell>
        </row>
        <row r="1053">
          <cell r="B1053">
            <v>299.45230484000001</v>
          </cell>
          <cell r="C1053">
            <v>18.918333142600002</v>
          </cell>
          <cell r="D1053">
            <v>49.340000025400002</v>
          </cell>
          <cell r="E1053">
            <v>101742</v>
          </cell>
        </row>
        <row r="1054">
          <cell r="B1054">
            <v>301.08435948699997</v>
          </cell>
          <cell r="C1054">
            <v>18.913333142599999</v>
          </cell>
          <cell r="D1054">
            <v>49.443333307899998</v>
          </cell>
          <cell r="E1054">
            <v>101743</v>
          </cell>
        </row>
        <row r="1055">
          <cell r="B1055">
            <v>303.745905558</v>
          </cell>
          <cell r="C1055">
            <v>18.9999998093</v>
          </cell>
          <cell r="D1055">
            <v>49.649999618499997</v>
          </cell>
          <cell r="E1055">
            <v>101744</v>
          </cell>
        </row>
        <row r="1056">
          <cell r="B1056">
            <v>303.00148328099999</v>
          </cell>
          <cell r="C1056">
            <v>18.996666584</v>
          </cell>
          <cell r="D1056">
            <v>49.433332951899999</v>
          </cell>
          <cell r="E1056">
            <v>101741</v>
          </cell>
        </row>
        <row r="1057">
          <cell r="B1057">
            <v>300.65337816900001</v>
          </cell>
          <cell r="C1057">
            <v>18.886666501400001</v>
          </cell>
          <cell r="D1057">
            <v>49.293333943699999</v>
          </cell>
          <cell r="E1057">
            <v>101741</v>
          </cell>
        </row>
        <row r="1058">
          <cell r="B1058">
            <v>302.531321843</v>
          </cell>
          <cell r="C1058">
            <v>18.844999790199999</v>
          </cell>
          <cell r="D1058">
            <v>49.359999720300003</v>
          </cell>
          <cell r="E1058">
            <v>101743</v>
          </cell>
        </row>
        <row r="1059">
          <cell r="B1059">
            <v>300.67364374800002</v>
          </cell>
          <cell r="C1059">
            <v>18.898333142599999</v>
          </cell>
          <cell r="D1059">
            <v>49.053333282499999</v>
          </cell>
          <cell r="E1059">
            <v>101741</v>
          </cell>
        </row>
        <row r="1060">
          <cell r="B1060">
            <v>301.35862032599999</v>
          </cell>
          <cell r="C1060">
            <v>18.8616664314</v>
          </cell>
          <cell r="D1060">
            <v>48.903333536799998</v>
          </cell>
          <cell r="E1060">
            <v>101739</v>
          </cell>
        </row>
        <row r="1061">
          <cell r="B1061">
            <v>301.84634526600001</v>
          </cell>
          <cell r="C1061">
            <v>18.7566663106</v>
          </cell>
          <cell r="D1061">
            <v>49.190000025400003</v>
          </cell>
          <cell r="E1061">
            <v>101738</v>
          </cell>
        </row>
        <row r="1062">
          <cell r="B1062">
            <v>298.61060778299998</v>
          </cell>
          <cell r="C1062">
            <v>18.748332977299999</v>
          </cell>
          <cell r="D1062">
            <v>49.240000025400001</v>
          </cell>
          <cell r="E1062">
            <v>101732</v>
          </cell>
        </row>
        <row r="1063">
          <cell r="B1063">
            <v>302.41378148400003</v>
          </cell>
          <cell r="C1063">
            <v>18.814999662999998</v>
          </cell>
          <cell r="D1063">
            <v>48.966666158000002</v>
          </cell>
          <cell r="E1063">
            <v>101727</v>
          </cell>
        </row>
        <row r="1064">
          <cell r="B1064">
            <v>302.23409334799999</v>
          </cell>
          <cell r="C1064">
            <v>18.864999809299999</v>
          </cell>
          <cell r="D1064">
            <v>48.203333028199999</v>
          </cell>
          <cell r="E1064">
            <v>101724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52"/>
  <sheetViews>
    <sheetView tabSelected="1" showRuler="0" workbookViewId="0">
      <selection activeCell="N9" sqref="N9"/>
    </sheetView>
  </sheetViews>
  <sheetFormatPr baseColWidth="10" defaultRowHeight="15" x14ac:dyDescent="0"/>
  <cols>
    <col min="1" max="1" width="14.5" style="3" customWidth="1"/>
    <col min="2" max="2" width="38.5" style="3" customWidth="1"/>
    <col min="3" max="3" width="19.33203125" style="3" customWidth="1"/>
    <col min="4" max="4" width="13.83203125" style="3" customWidth="1"/>
    <col min="5" max="5" width="10.83203125" style="3"/>
    <col min="6" max="6" width="24.6640625" style="3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F1" s="3" t="s">
        <v>4</v>
      </c>
    </row>
    <row r="2" spans="1:6">
      <c r="A2" s="2">
        <v>41857.551585648151</v>
      </c>
      <c r="B2" s="3">
        <v>355.87573051499999</v>
      </c>
      <c r="C2" s="3">
        <v>17.603333727500001</v>
      </c>
      <c r="D2" s="3">
        <v>39.799999999999997</v>
      </c>
      <c r="F2" s="1">
        <v>17.603333729999999</v>
      </c>
    </row>
    <row r="3" spans="1:6">
      <c r="A3" s="2">
        <v>41857.552465277775</v>
      </c>
      <c r="B3" s="3">
        <v>343.17326545700001</v>
      </c>
      <c r="C3" s="3">
        <v>17.626667149900001</v>
      </c>
      <c r="D3" s="3">
        <v>39.616666412400001</v>
      </c>
      <c r="F3" s="1">
        <v>17.626667149999999</v>
      </c>
    </row>
    <row r="4" spans="1:6">
      <c r="A4" s="2">
        <v>41857.553344907406</v>
      </c>
      <c r="B4" s="3">
        <v>339.19580777499999</v>
      </c>
      <c r="C4" s="3">
        <v>17.6500005722</v>
      </c>
      <c r="D4" s="3">
        <v>38.8533341726</v>
      </c>
      <c r="F4" s="1">
        <v>17.65000057</v>
      </c>
    </row>
    <row r="5" spans="1:6">
      <c r="A5" s="2">
        <v>41857.554224537038</v>
      </c>
      <c r="B5" s="3">
        <v>362.67280578600003</v>
      </c>
      <c r="C5" s="3">
        <v>17.593333689400001</v>
      </c>
      <c r="D5" s="3">
        <v>38.839999771099997</v>
      </c>
      <c r="F5" s="1">
        <v>17.593333690000001</v>
      </c>
    </row>
    <row r="6" spans="1:6">
      <c r="A6" s="2">
        <v>41857.555104166669</v>
      </c>
      <c r="B6" s="3">
        <v>331.909656525</v>
      </c>
      <c r="C6" s="3">
        <v>17.536666806500001</v>
      </c>
      <c r="D6" s="3">
        <v>38.356666437800001</v>
      </c>
      <c r="F6" s="1">
        <v>17.53666681</v>
      </c>
    </row>
    <row r="7" spans="1:6">
      <c r="A7" s="2">
        <v>41857.555983796294</v>
      </c>
      <c r="B7" s="3">
        <v>413.03817431099998</v>
      </c>
      <c r="C7" s="3">
        <v>17.496666653999998</v>
      </c>
      <c r="D7" s="3">
        <v>38.330000305200002</v>
      </c>
      <c r="F7" s="1">
        <v>17.496666650000002</v>
      </c>
    </row>
    <row r="8" spans="1:6">
      <c r="A8" s="2">
        <v>41857.556898148148</v>
      </c>
      <c r="B8" s="3">
        <v>330.34380277000002</v>
      </c>
      <c r="C8" s="3">
        <v>17.459999847399999</v>
      </c>
      <c r="D8" s="3">
        <v>38.0166671753</v>
      </c>
      <c r="F8" s="1">
        <v>17.459999849999999</v>
      </c>
    </row>
    <row r="9" spans="1:6">
      <c r="A9" s="2">
        <v>41857.55777777778</v>
      </c>
      <c r="B9" s="3">
        <v>366.18820826199999</v>
      </c>
      <c r="C9" s="3">
        <v>17.486666615800001</v>
      </c>
      <c r="D9" s="3">
        <v>37.780000178000002</v>
      </c>
      <c r="F9" s="1">
        <v>17.486666620000001</v>
      </c>
    </row>
    <row r="10" spans="1:6">
      <c r="A10" s="2">
        <v>41857.55872685185</v>
      </c>
      <c r="B10" s="3">
        <v>398.52531750999998</v>
      </c>
      <c r="C10" s="3">
        <v>17.423333040900001</v>
      </c>
      <c r="D10" s="3">
        <v>37.803333155300002</v>
      </c>
      <c r="F10" s="1">
        <v>17.423333039999999</v>
      </c>
    </row>
    <row r="11" spans="1:6">
      <c r="A11" s="2">
        <v>41857.559606481482</v>
      </c>
      <c r="B11" s="3">
        <v>348.64632288600001</v>
      </c>
      <c r="C11" s="3">
        <v>17.399999618500001</v>
      </c>
      <c r="D11" s="3">
        <v>37.849999872799998</v>
      </c>
      <c r="F11" s="1">
        <v>17.399999619999999</v>
      </c>
    </row>
    <row r="12" spans="1:6">
      <c r="A12" s="2">
        <v>41857.560486111113</v>
      </c>
      <c r="B12" s="3">
        <v>371.98011080399999</v>
      </c>
      <c r="C12" s="3">
        <v>17.399999618500001</v>
      </c>
      <c r="D12" s="3">
        <v>37.7833333333</v>
      </c>
      <c r="F12" s="1">
        <v>17.399999619999999</v>
      </c>
    </row>
    <row r="13" spans="1:6">
      <c r="A13" s="2">
        <v>41857.561365740738</v>
      </c>
      <c r="B13" s="3">
        <v>394.02230580600002</v>
      </c>
      <c r="C13" s="3">
        <v>17.399999618500001</v>
      </c>
      <c r="D13" s="3">
        <v>38.003333663900001</v>
      </c>
      <c r="F13" s="1">
        <v>17.399999619999999</v>
      </c>
    </row>
    <row r="14" spans="1:6">
      <c r="A14" s="2">
        <v>41857.562245370369</v>
      </c>
      <c r="B14" s="3">
        <v>330.297867457</v>
      </c>
      <c r="C14" s="3">
        <v>17.339999389599999</v>
      </c>
      <c r="D14" s="3">
        <v>37.9933335622</v>
      </c>
      <c r="F14" s="1">
        <v>17.339999389999999</v>
      </c>
    </row>
    <row r="15" spans="1:6">
      <c r="A15" s="2">
        <v>41857.563159722224</v>
      </c>
      <c r="B15" s="3">
        <v>358.00091425599999</v>
      </c>
      <c r="C15" s="3">
        <v>17.363332811999999</v>
      </c>
      <c r="D15" s="3">
        <v>38.053332900999997</v>
      </c>
      <c r="F15" s="1">
        <v>17.363332809999999</v>
      </c>
    </row>
    <row r="16" spans="1:6">
      <c r="A16" s="2">
        <v>41857.564062500001</v>
      </c>
      <c r="B16" s="3">
        <v>352.74402300499997</v>
      </c>
      <c r="C16" s="3">
        <v>17.326666005500002</v>
      </c>
      <c r="D16" s="3">
        <v>37.743333689400004</v>
      </c>
      <c r="F16" s="1">
        <v>17.32666601</v>
      </c>
    </row>
    <row r="17" spans="1:6">
      <c r="A17" s="2">
        <v>41857.564953703702</v>
      </c>
      <c r="B17" s="3">
        <v>372.28814760799997</v>
      </c>
      <c r="C17" s="3">
        <v>17.309999275199999</v>
      </c>
      <c r="D17" s="3">
        <v>37.826667531299996</v>
      </c>
      <c r="F17" s="1">
        <v>17.30999928</v>
      </c>
    </row>
    <row r="18" spans="1:6">
      <c r="A18" s="2">
        <v>41857.565833333334</v>
      </c>
      <c r="B18" s="3">
        <v>369.38206354800002</v>
      </c>
      <c r="C18" s="3">
        <v>17.2999992371</v>
      </c>
      <c r="D18" s="3">
        <v>37.783333714800001</v>
      </c>
      <c r="F18" s="1">
        <v>17.299999239999998</v>
      </c>
    </row>
    <row r="19" spans="1:6">
      <c r="A19" s="2">
        <v>41857.566712962966</v>
      </c>
      <c r="B19" s="3">
        <v>418.44908396400001</v>
      </c>
      <c r="C19" s="3">
        <v>17.2999992371</v>
      </c>
      <c r="D19" s="3">
        <v>37.696666844699998</v>
      </c>
      <c r="F19" s="1">
        <v>17.299999239999998</v>
      </c>
    </row>
    <row r="20" spans="1:6">
      <c r="A20" s="2">
        <v>41857.56759259259</v>
      </c>
      <c r="B20" s="3">
        <v>391.12703005499998</v>
      </c>
      <c r="C20" s="3">
        <v>17.2999992371</v>
      </c>
      <c r="D20" s="3">
        <v>37.643333180699997</v>
      </c>
      <c r="F20" s="1">
        <v>17.299999239999998</v>
      </c>
    </row>
    <row r="21" spans="1:6">
      <c r="A21" s="2">
        <v>41857.568472222221</v>
      </c>
      <c r="B21" s="3">
        <v>412.72338231399999</v>
      </c>
      <c r="C21" s="3">
        <v>17.2999992371</v>
      </c>
      <c r="D21" s="3">
        <v>37.613333002700003</v>
      </c>
      <c r="F21" s="1">
        <v>17.299999239999998</v>
      </c>
    </row>
    <row r="22" spans="1:6">
      <c r="A22" s="2">
        <v>41857.569386574076</v>
      </c>
      <c r="B22" s="3">
        <v>376.46150589000001</v>
      </c>
      <c r="C22" s="3">
        <v>17.2999992371</v>
      </c>
      <c r="D22" s="3">
        <v>37.430000178</v>
      </c>
      <c r="F22" s="1">
        <v>17.299999239999998</v>
      </c>
    </row>
    <row r="23" spans="1:6">
      <c r="A23" s="2">
        <v>41857.570324074077</v>
      </c>
      <c r="B23" s="3">
        <v>376.39260292099999</v>
      </c>
      <c r="C23" s="3">
        <v>17.2999992371</v>
      </c>
      <c r="D23" s="3">
        <v>36.983333587600001</v>
      </c>
      <c r="F23" s="1">
        <v>17.299999239999998</v>
      </c>
    </row>
    <row r="24" spans="1:6">
      <c r="A24" s="2">
        <v>41857.571203703701</v>
      </c>
      <c r="B24" s="3">
        <v>333.71329307600001</v>
      </c>
      <c r="C24" s="3">
        <v>17.2999992371</v>
      </c>
      <c r="D24" s="3">
        <v>37.306667073600003</v>
      </c>
      <c r="F24" s="1">
        <v>17.299999239999998</v>
      </c>
    </row>
    <row r="25" spans="1:6">
      <c r="A25" s="2">
        <v>41857.572083333333</v>
      </c>
      <c r="B25" s="3">
        <v>377.53287951200002</v>
      </c>
      <c r="C25" s="3">
        <v>17.2999992371</v>
      </c>
      <c r="D25" s="3">
        <v>37.156666437799998</v>
      </c>
      <c r="F25" s="1">
        <v>17.299999239999998</v>
      </c>
    </row>
    <row r="26" spans="1:6">
      <c r="A26" s="2">
        <v>41857.57309027778</v>
      </c>
      <c r="B26" s="3">
        <v>369.87789471899998</v>
      </c>
      <c r="C26" s="3">
        <v>17.2999992371</v>
      </c>
      <c r="D26" s="3">
        <v>37.206666564899997</v>
      </c>
      <c r="F26" s="1">
        <v>17.299999239999998</v>
      </c>
    </row>
    <row r="27" spans="1:6">
      <c r="A27" s="2">
        <v>41857.573969907404</v>
      </c>
      <c r="B27" s="3">
        <v>352.11984316500002</v>
      </c>
      <c r="C27" s="3">
        <v>17.2999992371</v>
      </c>
      <c r="D27" s="3">
        <v>36.75</v>
      </c>
      <c r="F27" s="1">
        <v>17.299999239999998</v>
      </c>
    </row>
    <row r="28" spans="1:6">
      <c r="A28" s="2">
        <v>41857.574849537035</v>
      </c>
      <c r="B28" s="3">
        <v>360.103130341</v>
      </c>
      <c r="C28" s="3">
        <v>17.2999992371</v>
      </c>
      <c r="D28" s="3">
        <v>36.3366669973</v>
      </c>
      <c r="F28" s="1">
        <v>17.299999239999998</v>
      </c>
    </row>
    <row r="29" spans="1:6">
      <c r="A29" s="2">
        <v>41857.575729166667</v>
      </c>
      <c r="B29" s="3">
        <v>377.27483113599999</v>
      </c>
      <c r="C29" s="3">
        <v>17.2999992371</v>
      </c>
      <c r="D29" s="3">
        <v>36.413333765700003</v>
      </c>
      <c r="F29" s="1">
        <v>17.299999239999998</v>
      </c>
    </row>
    <row r="30" spans="1:6">
      <c r="A30" s="2">
        <v>41857.576608796298</v>
      </c>
      <c r="B30" s="3">
        <v>355.46096166000001</v>
      </c>
      <c r="C30" s="3">
        <v>17.306665929200001</v>
      </c>
      <c r="D30" s="3">
        <v>35.9433330536</v>
      </c>
      <c r="F30" s="1">
        <v>17.306665930000001</v>
      </c>
    </row>
    <row r="31" spans="1:6">
      <c r="A31" s="2">
        <v>41857.577523148146</v>
      </c>
      <c r="B31" s="3">
        <v>333.72410138399999</v>
      </c>
      <c r="C31" s="3">
        <v>17.313332621299999</v>
      </c>
      <c r="D31" s="3">
        <v>35.680000050899999</v>
      </c>
      <c r="F31" s="1">
        <v>17.313332620000001</v>
      </c>
    </row>
    <row r="32" spans="1:6">
      <c r="A32" s="2">
        <v>41857.5784375</v>
      </c>
      <c r="B32" s="3">
        <v>351.667245229</v>
      </c>
      <c r="C32" s="3">
        <v>17.399999618500001</v>
      </c>
      <c r="D32" s="3">
        <v>35.066666666700002</v>
      </c>
      <c r="F32" s="1">
        <v>17.399999619999999</v>
      </c>
    </row>
    <row r="33" spans="1:6">
      <c r="A33" s="2">
        <v>41857.579375000001</v>
      </c>
      <c r="B33" s="3">
        <v>377.11946169499998</v>
      </c>
      <c r="C33" s="3">
        <v>17.399999618500001</v>
      </c>
      <c r="D33" s="3">
        <v>34.833332951899997</v>
      </c>
      <c r="F33" s="1">
        <v>17.399999619999999</v>
      </c>
    </row>
    <row r="34" spans="1:6">
      <c r="A34" s="2">
        <v>41857.580254629633</v>
      </c>
      <c r="B34" s="3">
        <v>360.21526654600001</v>
      </c>
      <c r="C34" s="3">
        <v>17.399999618500001</v>
      </c>
      <c r="D34" s="3">
        <v>34.8866664886</v>
      </c>
      <c r="F34" s="1">
        <v>17.399999619999999</v>
      </c>
    </row>
    <row r="35" spans="1:6">
      <c r="A35" s="2">
        <v>41857.581134259257</v>
      </c>
      <c r="B35" s="3">
        <v>331.04904492700001</v>
      </c>
      <c r="C35" s="3">
        <v>17.399999618500001</v>
      </c>
      <c r="D35" s="3">
        <v>35.3433334351</v>
      </c>
      <c r="F35" s="1">
        <v>17.399999619999999</v>
      </c>
    </row>
    <row r="36" spans="1:6">
      <c r="A36" s="2">
        <v>41857.582013888888</v>
      </c>
      <c r="B36" s="3">
        <v>382.72897402400002</v>
      </c>
      <c r="C36" s="3">
        <v>17.399999618500001</v>
      </c>
      <c r="D36" s="3">
        <v>35.326667404200002</v>
      </c>
      <c r="F36" s="1">
        <v>17.399999619999999</v>
      </c>
    </row>
    <row r="37" spans="1:6">
      <c r="A37" s="2">
        <v>41857.582905092589</v>
      </c>
      <c r="B37" s="3">
        <v>396.40013376899998</v>
      </c>
      <c r="C37" s="3">
        <v>17.393332926399999</v>
      </c>
      <c r="D37" s="3">
        <v>35.226666768400001</v>
      </c>
      <c r="F37" s="1">
        <v>17.39333293</v>
      </c>
    </row>
    <row r="38" spans="1:6">
      <c r="A38" s="2">
        <v>41857.583784722221</v>
      </c>
      <c r="B38" s="3">
        <v>358.69805018099999</v>
      </c>
      <c r="C38" s="3">
        <v>17.363332811999999</v>
      </c>
      <c r="D38" s="3">
        <v>35.390000025399999</v>
      </c>
      <c r="F38" s="1">
        <v>17.363332809999999</v>
      </c>
    </row>
    <row r="39" spans="1:6">
      <c r="A39" s="2">
        <v>41857.584664351853</v>
      </c>
      <c r="B39" s="3">
        <v>334.63064829500001</v>
      </c>
      <c r="C39" s="3">
        <v>17.3299993515</v>
      </c>
      <c r="D39" s="3">
        <v>35.109999720300003</v>
      </c>
      <c r="F39" s="1">
        <v>17.329999350000001</v>
      </c>
    </row>
    <row r="40" spans="1:6">
      <c r="A40" s="2">
        <v>41857.585543981484</v>
      </c>
      <c r="B40" s="3">
        <v>422.23334312399999</v>
      </c>
      <c r="C40" s="3">
        <v>17.313332621299999</v>
      </c>
      <c r="D40" s="3">
        <v>34.993333435099998</v>
      </c>
      <c r="F40" s="1">
        <v>17.313332620000001</v>
      </c>
    </row>
    <row r="41" spans="1:6">
      <c r="A41" s="2">
        <v>41857.586481481485</v>
      </c>
      <c r="B41" s="3">
        <v>378.35836410500002</v>
      </c>
      <c r="C41" s="3">
        <v>17.326666005500002</v>
      </c>
      <c r="D41" s="3">
        <v>34.913332875599998</v>
      </c>
      <c r="F41" s="1">
        <v>17.32666601</v>
      </c>
    </row>
    <row r="42" spans="1:6">
      <c r="A42" s="2">
        <v>41857.587372685186</v>
      </c>
      <c r="B42" s="3">
        <v>424.05859629299999</v>
      </c>
      <c r="C42" s="3">
        <v>17.303332583100001</v>
      </c>
      <c r="D42" s="3">
        <v>34.946666336100002</v>
      </c>
      <c r="F42" s="1">
        <v>17.303332579999999</v>
      </c>
    </row>
    <row r="43" spans="1:6">
      <c r="A43" s="2">
        <v>41857.588252314818</v>
      </c>
      <c r="B43" s="3">
        <v>381.992657979</v>
      </c>
      <c r="C43" s="3">
        <v>17.373332850099999</v>
      </c>
      <c r="D43" s="3">
        <v>34.833333078999999</v>
      </c>
      <c r="F43" s="1">
        <v>17.373332850000001</v>
      </c>
    </row>
    <row r="44" spans="1:6">
      <c r="A44" s="2">
        <v>41857.589131944442</v>
      </c>
      <c r="B44" s="3">
        <v>422.50490188600003</v>
      </c>
      <c r="C44" s="3">
        <v>17.3799995422</v>
      </c>
      <c r="D44" s="3">
        <v>34.9033339183</v>
      </c>
      <c r="F44" s="1">
        <v>17.37999954</v>
      </c>
    </row>
    <row r="45" spans="1:6">
      <c r="A45" s="2">
        <v>41857.590011574073</v>
      </c>
      <c r="B45" s="3">
        <v>382.96000162799999</v>
      </c>
      <c r="C45" s="3">
        <v>17.343332735699999</v>
      </c>
      <c r="D45" s="3">
        <v>34.8066669464</v>
      </c>
      <c r="F45" s="1">
        <v>17.343332740000001</v>
      </c>
    </row>
    <row r="46" spans="1:6">
      <c r="A46" s="2">
        <v>41857.590891203705</v>
      </c>
      <c r="B46" s="3">
        <v>339.73892529800003</v>
      </c>
      <c r="C46" s="3">
        <v>17.399999618500001</v>
      </c>
      <c r="D46" s="3">
        <v>34.516666539500001</v>
      </c>
      <c r="F46" s="1">
        <v>17.399999619999999</v>
      </c>
    </row>
    <row r="47" spans="1:6">
      <c r="A47" s="2">
        <v>41857.591770833336</v>
      </c>
      <c r="B47" s="3">
        <v>397.31343587200001</v>
      </c>
      <c r="C47" s="3">
        <v>17.396666272499999</v>
      </c>
      <c r="D47" s="3">
        <v>34.799999745699999</v>
      </c>
      <c r="F47" s="1">
        <v>17.396666270000001</v>
      </c>
    </row>
    <row r="48" spans="1:6">
      <c r="A48" s="2">
        <v>41857.592662037037</v>
      </c>
      <c r="B48" s="3">
        <v>402.96347936000001</v>
      </c>
      <c r="C48" s="3">
        <v>17.399999618500001</v>
      </c>
      <c r="D48" s="3">
        <v>34.836666743000002</v>
      </c>
      <c r="F48" s="1">
        <v>17.399999619999999</v>
      </c>
    </row>
    <row r="49" spans="1:6">
      <c r="A49" s="2">
        <v>41857.593541666669</v>
      </c>
      <c r="B49" s="3">
        <v>336.543718974</v>
      </c>
      <c r="C49" s="3">
        <v>17.399999618500001</v>
      </c>
      <c r="D49" s="3">
        <v>34.949999109899998</v>
      </c>
      <c r="F49" s="1">
        <v>17.399999619999999</v>
      </c>
    </row>
    <row r="50" spans="1:6">
      <c r="A50" s="2">
        <v>41857.594421296293</v>
      </c>
      <c r="B50" s="3">
        <v>405.30482927999998</v>
      </c>
      <c r="C50" s="3">
        <v>17.399999618500001</v>
      </c>
      <c r="D50" s="3">
        <v>35.2333328247</v>
      </c>
      <c r="F50" s="1">
        <v>17.399999619999999</v>
      </c>
    </row>
    <row r="51" spans="1:6">
      <c r="A51" s="2">
        <v>41857.595300925925</v>
      </c>
      <c r="B51" s="3">
        <v>487.97623316400001</v>
      </c>
      <c r="C51" s="3">
        <v>17.399999618500001</v>
      </c>
      <c r="D51" s="3">
        <v>35.519999694799999</v>
      </c>
      <c r="F51" s="1">
        <v>17.399999619999999</v>
      </c>
    </row>
    <row r="52" spans="1:6">
      <c r="A52" s="2">
        <v>41857.596215277779</v>
      </c>
      <c r="B52" s="3">
        <v>406.39376640299997</v>
      </c>
      <c r="C52" s="3">
        <v>17.393332926399999</v>
      </c>
      <c r="D52" s="3">
        <v>35.576665496799997</v>
      </c>
      <c r="F52" s="1">
        <v>17.39333293</v>
      </c>
    </row>
    <row r="53" spans="1:6">
      <c r="A53" s="2">
        <v>41857.597094907411</v>
      </c>
      <c r="B53" s="3">
        <v>360.15717188500003</v>
      </c>
      <c r="C53" s="3">
        <v>17.343332735699999</v>
      </c>
      <c r="D53" s="3">
        <v>35.546665954600002</v>
      </c>
      <c r="F53" s="1">
        <v>17.343332740000001</v>
      </c>
    </row>
    <row r="54" spans="1:6">
      <c r="A54" s="2">
        <v>41857.597974537035</v>
      </c>
      <c r="B54" s="3">
        <v>379.57564989700001</v>
      </c>
      <c r="C54" s="3">
        <v>17.3199993134</v>
      </c>
      <c r="D54" s="3">
        <v>35.5799991608</v>
      </c>
      <c r="F54" s="1">
        <v>17.31999931</v>
      </c>
    </row>
    <row r="55" spans="1:6">
      <c r="A55" s="2">
        <v>41857.598912037036</v>
      </c>
      <c r="B55" s="3">
        <v>368.09182167099999</v>
      </c>
      <c r="C55" s="3">
        <v>17.303332583100001</v>
      </c>
      <c r="D55" s="3">
        <v>35.516666412399999</v>
      </c>
      <c r="F55" s="1">
        <v>17.303332579999999</v>
      </c>
    </row>
    <row r="56" spans="1:6">
      <c r="A56" s="2">
        <v>41857.599803240744</v>
      </c>
      <c r="B56" s="3">
        <v>376.69658660900001</v>
      </c>
      <c r="C56" s="3">
        <v>17.303332583100001</v>
      </c>
      <c r="D56" s="3">
        <v>35.5</v>
      </c>
      <c r="F56" s="1">
        <v>17.303332579999999</v>
      </c>
    </row>
    <row r="57" spans="1:6">
      <c r="A57" s="2">
        <v>41857.600682870368</v>
      </c>
      <c r="B57" s="3">
        <v>709.27230517099997</v>
      </c>
      <c r="C57" s="3">
        <v>17.326666005500002</v>
      </c>
      <c r="D57" s="3">
        <v>35.613332621300003</v>
      </c>
      <c r="F57" s="1">
        <v>17.32666601</v>
      </c>
    </row>
    <row r="58" spans="1:6">
      <c r="A58" s="2">
        <v>41857.6015625</v>
      </c>
      <c r="B58" s="3">
        <v>409.74299113000001</v>
      </c>
      <c r="C58" s="3">
        <v>17.303332583100001</v>
      </c>
      <c r="D58" s="3">
        <v>35.463333892800001</v>
      </c>
      <c r="F58" s="1">
        <v>17.303332579999999</v>
      </c>
    </row>
    <row r="59" spans="1:6">
      <c r="A59" s="2">
        <v>41857.602442129632</v>
      </c>
      <c r="B59" s="3">
        <v>404.93734677600003</v>
      </c>
      <c r="C59" s="3">
        <v>17.366666158000001</v>
      </c>
      <c r="D59" s="3">
        <v>35.529999542200002</v>
      </c>
      <c r="F59" s="1">
        <v>17.366666160000001</v>
      </c>
    </row>
    <row r="60" spans="1:6">
      <c r="A60" s="2">
        <v>41857.603321759256</v>
      </c>
      <c r="B60" s="3">
        <v>353.63030433699998</v>
      </c>
      <c r="C60" s="3">
        <v>17.393332926399999</v>
      </c>
      <c r="D60" s="3">
        <v>35.599998474099998</v>
      </c>
      <c r="F60" s="1">
        <v>17.39333293</v>
      </c>
    </row>
    <row r="61" spans="1:6">
      <c r="A61" s="2">
        <v>41857.60423611111</v>
      </c>
      <c r="B61" s="3">
        <v>378.24082374599999</v>
      </c>
      <c r="C61" s="3">
        <v>17.389999580400001</v>
      </c>
      <c r="D61" s="3">
        <v>35.559999084499999</v>
      </c>
      <c r="F61" s="1">
        <v>17.389999580000001</v>
      </c>
    </row>
    <row r="62" spans="1:6">
      <c r="A62" s="2">
        <v>41857.605115740742</v>
      </c>
      <c r="B62" s="3">
        <v>362.35801378899998</v>
      </c>
      <c r="C62" s="3">
        <v>17.399999618500001</v>
      </c>
      <c r="D62" s="3">
        <v>35.5</v>
      </c>
      <c r="F62" s="1">
        <v>17.399999619999999</v>
      </c>
    </row>
    <row r="63" spans="1:6">
      <c r="A63" s="2">
        <v>41857.605995370373</v>
      </c>
      <c r="B63" s="3">
        <v>347.98296292600003</v>
      </c>
      <c r="C63" s="3">
        <v>17.369999504100001</v>
      </c>
      <c r="D63" s="3">
        <v>35.5</v>
      </c>
      <c r="F63" s="1">
        <v>17.369999499999999</v>
      </c>
    </row>
    <row r="64" spans="1:6">
      <c r="A64" s="2">
        <v>41857.606886574074</v>
      </c>
      <c r="B64" s="3">
        <v>334.33882395400002</v>
      </c>
      <c r="C64" s="3">
        <v>17.373332850099999</v>
      </c>
      <c r="D64" s="3">
        <v>35.380000432300001</v>
      </c>
      <c r="F64" s="1">
        <v>17.373332850000001</v>
      </c>
    </row>
    <row r="65" spans="1:6">
      <c r="A65" s="2">
        <v>41857.607766203706</v>
      </c>
      <c r="B65" s="3">
        <v>331.94208145099998</v>
      </c>
      <c r="C65" s="3">
        <v>17.389999580400001</v>
      </c>
      <c r="D65" s="3">
        <v>35.019999694799999</v>
      </c>
      <c r="F65" s="1">
        <v>17.389999580000001</v>
      </c>
    </row>
    <row r="66" spans="1:6">
      <c r="A66" s="2">
        <v>41857.60864583333</v>
      </c>
      <c r="B66" s="3">
        <v>332.05421765599999</v>
      </c>
      <c r="C66" s="3">
        <v>17.396666272499999</v>
      </c>
      <c r="D66" s="3">
        <v>35.093332545000003</v>
      </c>
      <c r="F66" s="1">
        <v>17.396666270000001</v>
      </c>
    </row>
    <row r="67" spans="1:6">
      <c r="A67" s="2">
        <v>41857.609525462962</v>
      </c>
      <c r="B67" s="3">
        <v>359.54380035399998</v>
      </c>
      <c r="C67" s="3">
        <v>17.399999618500001</v>
      </c>
      <c r="D67" s="3">
        <v>34.953334045399998</v>
      </c>
      <c r="F67" s="1">
        <v>17.399999619999999</v>
      </c>
    </row>
    <row r="68" spans="1:6">
      <c r="A68" s="2">
        <v>41857.610405092593</v>
      </c>
      <c r="B68" s="3">
        <v>395.33146222400001</v>
      </c>
      <c r="C68" s="3">
        <v>17.399999618500001</v>
      </c>
      <c r="D68" s="3">
        <v>34.980000305200001</v>
      </c>
      <c r="F68" s="1">
        <v>17.399999619999999</v>
      </c>
    </row>
    <row r="69" spans="1:6">
      <c r="A69" s="2">
        <v>41857.611319444448</v>
      </c>
      <c r="B69" s="3">
        <v>334.79142188999998</v>
      </c>
      <c r="C69" s="3">
        <v>17.396666272499999</v>
      </c>
      <c r="D69" s="3">
        <v>35.180000305199997</v>
      </c>
      <c r="F69" s="1">
        <v>17.396666270000001</v>
      </c>
    </row>
    <row r="70" spans="1:6">
      <c r="A70" s="2">
        <v>41857.612199074072</v>
      </c>
      <c r="B70" s="3">
        <v>397.85114924099997</v>
      </c>
      <c r="C70" s="3">
        <v>17.399999618500001</v>
      </c>
      <c r="D70" s="3">
        <v>35.1233332316</v>
      </c>
      <c r="F70" s="1">
        <v>17.399999619999999</v>
      </c>
    </row>
    <row r="71" spans="1:6">
      <c r="A71" s="2">
        <v>41857.613078703704</v>
      </c>
      <c r="B71" s="3">
        <v>362.605253855</v>
      </c>
      <c r="C71" s="3">
        <v>17.399999618500001</v>
      </c>
      <c r="D71" s="3">
        <v>34.990000152599997</v>
      </c>
      <c r="F71" s="1">
        <v>17.399999619999999</v>
      </c>
    </row>
    <row r="72" spans="1:6">
      <c r="A72" s="2">
        <v>41857.613958333335</v>
      </c>
      <c r="B72" s="3">
        <v>430.12070655799999</v>
      </c>
      <c r="C72" s="3">
        <v>17.399999618500001</v>
      </c>
      <c r="D72" s="3">
        <v>34.806666056300003</v>
      </c>
      <c r="F72" s="1">
        <v>17.399999619999999</v>
      </c>
    </row>
    <row r="73" spans="1:6">
      <c r="A73" s="2">
        <v>41857.614849537036</v>
      </c>
      <c r="B73" s="3">
        <v>488.55717976900002</v>
      </c>
      <c r="C73" s="3">
        <v>17.399999618500001</v>
      </c>
      <c r="D73" s="3">
        <v>34.803332646699999</v>
      </c>
      <c r="F73" s="1">
        <v>17.399999619999999</v>
      </c>
    </row>
    <row r="74" spans="1:6">
      <c r="A74" s="2">
        <v>41857.615729166668</v>
      </c>
      <c r="B74" s="3">
        <v>428.59268188499999</v>
      </c>
      <c r="C74" s="3">
        <v>17.399999618500001</v>
      </c>
      <c r="D74" s="3">
        <v>34.963333892800001</v>
      </c>
      <c r="F74" s="1">
        <v>17.399999619999999</v>
      </c>
    </row>
    <row r="75" spans="1:6">
      <c r="A75" s="2">
        <v>41857.616608796299</v>
      </c>
      <c r="B75" s="3">
        <v>457.238753637</v>
      </c>
      <c r="C75" s="3">
        <v>17.399999618500001</v>
      </c>
      <c r="D75" s="3">
        <v>35.003333282500002</v>
      </c>
      <c r="F75" s="1">
        <v>17.399999619999999</v>
      </c>
    </row>
    <row r="76" spans="1:6">
      <c r="A76" s="2">
        <v>41857.617488425924</v>
      </c>
      <c r="B76" s="3">
        <v>361.16369565299999</v>
      </c>
      <c r="C76" s="3">
        <v>17.399999618500001</v>
      </c>
      <c r="D76" s="3">
        <v>35.159999847400002</v>
      </c>
      <c r="F76" s="1">
        <v>17.399999619999999</v>
      </c>
    </row>
    <row r="77" spans="1:6">
      <c r="A77" s="2">
        <v>41857.618368055555</v>
      </c>
      <c r="B77" s="3">
        <v>385.69180170700002</v>
      </c>
      <c r="C77" s="3">
        <v>17.406666310599999</v>
      </c>
      <c r="D77" s="3">
        <v>35.206666564899997</v>
      </c>
      <c r="F77" s="1">
        <v>17.406666309999999</v>
      </c>
    </row>
    <row r="78" spans="1:6">
      <c r="A78" s="2">
        <v>41857.619247685187</v>
      </c>
      <c r="B78" s="3">
        <v>496.42022450799999</v>
      </c>
      <c r="C78" s="3">
        <v>17.393332926399999</v>
      </c>
      <c r="D78" s="3">
        <v>35.440000534100001</v>
      </c>
      <c r="F78" s="1">
        <v>17.39333293</v>
      </c>
    </row>
    <row r="79" spans="1:6">
      <c r="A79" s="2">
        <v>41857.620138888888</v>
      </c>
      <c r="B79" s="3">
        <v>356.02704683899998</v>
      </c>
      <c r="C79" s="3">
        <v>17.399999618500001</v>
      </c>
      <c r="D79" s="3">
        <v>35.4566673279</v>
      </c>
      <c r="F79" s="1">
        <v>17.399999619999999</v>
      </c>
    </row>
    <row r="80" spans="1:6">
      <c r="A80" s="2">
        <v>41857.621018518519</v>
      </c>
      <c r="B80" s="3">
        <v>459.34232076000001</v>
      </c>
      <c r="C80" s="3">
        <v>17.399999618500001</v>
      </c>
      <c r="D80" s="3">
        <v>35.473333740199998</v>
      </c>
      <c r="F80" s="1">
        <v>17.399999619999999</v>
      </c>
    </row>
    <row r="81" spans="1:6">
      <c r="A81" s="2">
        <v>41857.621898148151</v>
      </c>
      <c r="B81" s="3">
        <v>524.23135439600003</v>
      </c>
      <c r="C81" s="3">
        <v>17.396666272499999</v>
      </c>
      <c r="D81" s="3">
        <v>35.513333129899998</v>
      </c>
      <c r="F81" s="1">
        <v>17.396666270000001</v>
      </c>
    </row>
    <row r="82" spans="1:6">
      <c r="A82" s="2">
        <v>41857.622777777775</v>
      </c>
      <c r="B82" s="3">
        <v>522.87356058800003</v>
      </c>
      <c r="C82" s="3">
        <v>17.389999580400001</v>
      </c>
      <c r="D82" s="3">
        <v>35.599998474099998</v>
      </c>
      <c r="F82" s="1">
        <v>17.389999580000001</v>
      </c>
    </row>
    <row r="83" spans="1:6">
      <c r="A83" s="2">
        <v>41857.623657407406</v>
      </c>
      <c r="B83" s="3">
        <v>527.59138743100004</v>
      </c>
      <c r="C83" s="3">
        <v>17.3799995422</v>
      </c>
      <c r="D83" s="3">
        <v>35.613332112599998</v>
      </c>
      <c r="F83" s="1">
        <v>17.37999954</v>
      </c>
    </row>
    <row r="84" spans="1:6">
      <c r="A84" s="2">
        <v>41857.624548611115</v>
      </c>
      <c r="B84" s="3">
        <v>486.54683431000001</v>
      </c>
      <c r="C84" s="3">
        <v>17.3799995422</v>
      </c>
      <c r="D84" s="3">
        <v>35.649999618499997</v>
      </c>
      <c r="F84" s="1">
        <v>17.37999954</v>
      </c>
    </row>
    <row r="85" spans="1:6">
      <c r="A85" s="2">
        <v>41857.625428240739</v>
      </c>
      <c r="B85" s="3">
        <v>427.68343289699999</v>
      </c>
      <c r="C85" s="3">
        <v>17.396666272499999</v>
      </c>
      <c r="D85" s="3">
        <v>35.599998474099998</v>
      </c>
      <c r="F85" s="1">
        <v>17.396666270000001</v>
      </c>
    </row>
    <row r="86" spans="1:6">
      <c r="A86" s="2">
        <v>41857.626331018517</v>
      </c>
      <c r="B86" s="3">
        <v>504.56158320100002</v>
      </c>
      <c r="C86" s="3">
        <v>17.393332926399999</v>
      </c>
      <c r="D86" s="3">
        <v>35.663333256999998</v>
      </c>
      <c r="F86" s="1">
        <v>17.39333293</v>
      </c>
    </row>
    <row r="87" spans="1:6">
      <c r="A87" s="2">
        <v>41857.627222222225</v>
      </c>
      <c r="B87" s="3">
        <v>507.67032305399999</v>
      </c>
      <c r="C87" s="3">
        <v>17.389999580400001</v>
      </c>
      <c r="D87" s="3">
        <v>35.700000762899997</v>
      </c>
      <c r="F87" s="1">
        <v>17.389999580000001</v>
      </c>
    </row>
    <row r="88" spans="1:6">
      <c r="A88" s="2">
        <v>41857.628101851849</v>
      </c>
      <c r="B88" s="3">
        <v>405.189990997</v>
      </c>
      <c r="C88" s="3">
        <v>17.3833328883</v>
      </c>
      <c r="D88" s="3">
        <v>35.7066673279</v>
      </c>
      <c r="F88" s="1">
        <v>17.383332889999998</v>
      </c>
    </row>
    <row r="89" spans="1:6">
      <c r="A89" s="2">
        <v>41857.628981481481</v>
      </c>
      <c r="B89" s="3">
        <v>479.40119107599998</v>
      </c>
      <c r="C89" s="3">
        <v>17.389999580400001</v>
      </c>
      <c r="D89" s="3">
        <v>35.726666768400001</v>
      </c>
      <c r="F89" s="1">
        <v>17.389999580000001</v>
      </c>
    </row>
    <row r="90" spans="1:6">
      <c r="A90" s="2">
        <v>41857.629861111112</v>
      </c>
      <c r="B90" s="3">
        <v>508.80924860599998</v>
      </c>
      <c r="C90" s="3">
        <v>17.363332811999999</v>
      </c>
      <c r="D90" s="3">
        <v>35.6833337148</v>
      </c>
      <c r="F90" s="1">
        <v>17.363332809999999</v>
      </c>
    </row>
    <row r="91" spans="1:6">
      <c r="A91" s="2">
        <v>41857.630740740744</v>
      </c>
      <c r="B91" s="3">
        <v>574.07251993800003</v>
      </c>
      <c r="C91" s="3">
        <v>17.4166663488</v>
      </c>
      <c r="D91" s="3">
        <v>35.506666056299999</v>
      </c>
      <c r="F91" s="1">
        <v>17.41666635</v>
      </c>
    </row>
    <row r="92" spans="1:6">
      <c r="A92" s="2">
        <v>41857.631631944445</v>
      </c>
      <c r="B92" s="3">
        <v>591.91298484799995</v>
      </c>
      <c r="C92" s="3">
        <v>17.4133330027</v>
      </c>
      <c r="D92" s="3">
        <v>35.513333129899998</v>
      </c>
      <c r="F92" s="1">
        <v>17.413333000000002</v>
      </c>
    </row>
    <row r="93" spans="1:6">
      <c r="A93" s="2">
        <v>41857.632511574076</v>
      </c>
      <c r="B93" s="3">
        <v>361.06912295000001</v>
      </c>
      <c r="C93" s="3">
        <v>17.399999618500001</v>
      </c>
      <c r="D93" s="3">
        <v>35.516666412399999</v>
      </c>
      <c r="F93" s="1">
        <v>17.399999619999999</v>
      </c>
    </row>
    <row r="94" spans="1:6">
      <c r="A94" s="2">
        <v>41857.633391203701</v>
      </c>
      <c r="B94" s="3">
        <v>355.91626167300001</v>
      </c>
      <c r="C94" s="3">
        <v>17.433333079000001</v>
      </c>
      <c r="D94" s="3">
        <v>35.5799991608</v>
      </c>
      <c r="F94" s="1">
        <v>17.433333080000001</v>
      </c>
    </row>
    <row r="95" spans="1:6">
      <c r="A95" s="2">
        <v>41857.634270833332</v>
      </c>
      <c r="B95" s="3">
        <v>362.26073900900002</v>
      </c>
      <c r="C95" s="3">
        <v>17.443333117200002</v>
      </c>
      <c r="D95" s="3">
        <v>35.516666412399999</v>
      </c>
      <c r="F95" s="1">
        <v>17.443333119999998</v>
      </c>
    </row>
    <row r="96" spans="1:6">
      <c r="A96" s="2">
        <v>41857.635185185187</v>
      </c>
      <c r="B96" s="3">
        <v>426.42831802400002</v>
      </c>
      <c r="C96" s="3">
        <v>17.429999732999999</v>
      </c>
      <c r="D96" s="3">
        <v>35.513333129899998</v>
      </c>
      <c r="F96" s="1">
        <v>17.429999729999999</v>
      </c>
    </row>
    <row r="97" spans="1:6">
      <c r="A97" s="2">
        <v>41857.636064814818</v>
      </c>
      <c r="B97" s="3">
        <v>455.362161001</v>
      </c>
      <c r="C97" s="3">
        <v>17.399999618500001</v>
      </c>
      <c r="D97" s="3">
        <v>35.5</v>
      </c>
      <c r="F97" s="1">
        <v>17.399999619999999</v>
      </c>
    </row>
    <row r="98" spans="1:6">
      <c r="A98" s="2">
        <v>41857.636944444443</v>
      </c>
      <c r="B98" s="3">
        <v>383.18562507600001</v>
      </c>
      <c r="C98" s="3">
        <v>17.399999618500001</v>
      </c>
      <c r="D98" s="3">
        <v>35.526666259800002</v>
      </c>
      <c r="F98" s="1">
        <v>17.399999619999999</v>
      </c>
    </row>
    <row r="99" spans="1:6">
      <c r="A99" s="2">
        <v>41857.637824074074</v>
      </c>
      <c r="B99" s="3">
        <v>391.21079444899999</v>
      </c>
      <c r="C99" s="3">
        <v>17.399999618500001</v>
      </c>
      <c r="D99" s="3">
        <v>35.5</v>
      </c>
      <c r="F99" s="1">
        <v>17.399999619999999</v>
      </c>
    </row>
    <row r="100" spans="1:6">
      <c r="A100" s="2">
        <v>41857.638703703706</v>
      </c>
      <c r="B100" s="3">
        <v>399.90067482000001</v>
      </c>
      <c r="C100" s="3">
        <v>17.406666310599999</v>
      </c>
      <c r="D100" s="3">
        <v>35.5</v>
      </c>
      <c r="F100" s="1">
        <v>17.406666309999999</v>
      </c>
    </row>
    <row r="101" spans="1:6">
      <c r="A101" s="2">
        <v>41857.639594907407</v>
      </c>
      <c r="B101" s="3">
        <v>389.894882838</v>
      </c>
      <c r="C101" s="3">
        <v>17.4166663488</v>
      </c>
      <c r="D101" s="3">
        <v>35.483333587600001</v>
      </c>
      <c r="F101" s="1">
        <v>17.41666635</v>
      </c>
    </row>
    <row r="102" spans="1:6">
      <c r="A102" s="2">
        <v>41857.640474537038</v>
      </c>
      <c r="B102" s="3">
        <v>359.03310775800003</v>
      </c>
      <c r="C102" s="3">
        <v>17.459999847399999</v>
      </c>
      <c r="D102" s="3">
        <v>35.413334274299999</v>
      </c>
      <c r="F102" s="1">
        <v>17.459999849999999</v>
      </c>
    </row>
    <row r="103" spans="1:6">
      <c r="A103" s="2">
        <v>41857.64135416667</v>
      </c>
      <c r="B103" s="3">
        <v>499.37494595800001</v>
      </c>
      <c r="C103" s="3">
        <v>17.4699998856</v>
      </c>
      <c r="D103" s="3">
        <v>35.370000839200003</v>
      </c>
      <c r="F103" s="1">
        <v>17.46999989</v>
      </c>
    </row>
    <row r="104" spans="1:6">
      <c r="A104" s="2">
        <v>41857.642233796294</v>
      </c>
      <c r="B104" s="3">
        <v>423.13718795800003</v>
      </c>
      <c r="C104" s="3">
        <v>17.463333193499999</v>
      </c>
      <c r="D104" s="3">
        <v>35.433334096300001</v>
      </c>
      <c r="F104" s="1">
        <v>17.46333319</v>
      </c>
    </row>
    <row r="105" spans="1:6">
      <c r="A105" s="2">
        <v>41857.643148148149</v>
      </c>
      <c r="B105" s="3">
        <v>487.22775777200002</v>
      </c>
      <c r="C105" s="3">
        <v>17.426666386899999</v>
      </c>
      <c r="D105" s="3">
        <v>35.513333129899998</v>
      </c>
      <c r="F105" s="1">
        <v>17.426666390000001</v>
      </c>
    </row>
    <row r="106" spans="1:6">
      <c r="A106" s="2">
        <v>41857.64402777778</v>
      </c>
      <c r="B106" s="3">
        <v>484.70671971600001</v>
      </c>
      <c r="C106" s="3">
        <v>17.399999618500001</v>
      </c>
      <c r="D106" s="3">
        <v>35.5866653442</v>
      </c>
      <c r="F106" s="1">
        <v>17.399999619999999</v>
      </c>
    </row>
    <row r="107" spans="1:6">
      <c r="A107" s="2">
        <v>41857.644907407404</v>
      </c>
      <c r="B107" s="3">
        <v>386.56997680699999</v>
      </c>
      <c r="C107" s="3">
        <v>17.399999618500001</v>
      </c>
      <c r="D107" s="3">
        <v>35.599998474099998</v>
      </c>
      <c r="F107" s="1">
        <v>17.399999619999999</v>
      </c>
    </row>
    <row r="108" spans="1:6">
      <c r="A108" s="2">
        <v>41857.645787037036</v>
      </c>
      <c r="B108" s="3">
        <v>572.66608873999996</v>
      </c>
      <c r="C108" s="3">
        <v>17.399999618500001</v>
      </c>
      <c r="D108" s="3">
        <v>35.599998474099998</v>
      </c>
      <c r="F108" s="1">
        <v>17.399999619999999</v>
      </c>
    </row>
    <row r="109" spans="1:6">
      <c r="A109" s="2">
        <v>41857.646678240744</v>
      </c>
      <c r="B109" s="3">
        <v>408.74052047700002</v>
      </c>
      <c r="C109" s="3">
        <v>17.399999618500001</v>
      </c>
      <c r="D109" s="3">
        <v>35.573332214399997</v>
      </c>
      <c r="F109" s="1">
        <v>17.399999619999999</v>
      </c>
    </row>
    <row r="110" spans="1:6">
      <c r="A110" s="2">
        <v>41857.647557870368</v>
      </c>
      <c r="B110" s="3">
        <v>462.44430541999998</v>
      </c>
      <c r="C110" s="3">
        <v>17.399999618500001</v>
      </c>
      <c r="D110" s="3">
        <v>35.676666895499999</v>
      </c>
      <c r="F110" s="1">
        <v>17.399999619999999</v>
      </c>
    </row>
    <row r="111" spans="1:6">
      <c r="A111" s="2">
        <v>41857.648530092592</v>
      </c>
      <c r="B111" s="3">
        <v>441.87744458499998</v>
      </c>
      <c r="C111" s="3">
        <v>17.403332964600001</v>
      </c>
      <c r="D111" s="3">
        <v>35.680000178</v>
      </c>
      <c r="F111" s="1">
        <v>17.40333296</v>
      </c>
    </row>
    <row r="112" spans="1:6">
      <c r="A112" s="2">
        <v>41857.649409722224</v>
      </c>
      <c r="B112" s="3">
        <v>361.80003484100001</v>
      </c>
      <c r="C112" s="3">
        <v>17.399999618500001</v>
      </c>
      <c r="D112" s="3">
        <v>35.573332341499999</v>
      </c>
      <c r="F112" s="1">
        <v>17.399999619999999</v>
      </c>
    </row>
    <row r="113" spans="1:6">
      <c r="A113" s="2">
        <v>41857.650289351855</v>
      </c>
      <c r="B113" s="3">
        <v>495.72173754400001</v>
      </c>
      <c r="C113" s="3">
        <v>17.4166663488</v>
      </c>
      <c r="D113" s="3">
        <v>35.716667175300003</v>
      </c>
      <c r="F113" s="1">
        <v>17.41666635</v>
      </c>
    </row>
    <row r="114" spans="1:6">
      <c r="A114" s="2">
        <v>41857.651203703703</v>
      </c>
      <c r="B114" s="3">
        <v>482.03031221999998</v>
      </c>
      <c r="C114" s="3">
        <v>17.419999694800001</v>
      </c>
      <c r="D114" s="3">
        <v>35.753333282500002</v>
      </c>
      <c r="F114" s="1">
        <v>17.419999690000001</v>
      </c>
    </row>
    <row r="115" spans="1:6">
      <c r="A115" s="2">
        <v>41857.652106481481</v>
      </c>
      <c r="B115" s="3">
        <v>552.09922790500002</v>
      </c>
      <c r="C115" s="3">
        <v>17.399999618500001</v>
      </c>
      <c r="D115" s="3">
        <v>35.799999237100003</v>
      </c>
      <c r="F115" s="1">
        <v>17.399999619999999</v>
      </c>
    </row>
    <row r="116" spans="1:6">
      <c r="A116" s="2">
        <v>41857.653020833335</v>
      </c>
      <c r="B116" s="3">
        <v>560.21491686499996</v>
      </c>
      <c r="C116" s="3">
        <v>17.396666272499999</v>
      </c>
      <c r="D116" s="3">
        <v>35.886667887400002</v>
      </c>
      <c r="F116" s="1">
        <v>17.396666270000001</v>
      </c>
    </row>
    <row r="117" spans="1:6">
      <c r="A117" s="2">
        <v>41857.653900462959</v>
      </c>
      <c r="B117" s="3">
        <v>519.42300796500001</v>
      </c>
      <c r="C117" s="3">
        <v>17.399999618500001</v>
      </c>
      <c r="D117" s="3">
        <v>36</v>
      </c>
      <c r="F117" s="1">
        <v>17.399999619999999</v>
      </c>
    </row>
    <row r="118" spans="1:6">
      <c r="A118" s="2">
        <v>41857.654791666668</v>
      </c>
      <c r="B118" s="3">
        <v>401.63270632400003</v>
      </c>
      <c r="C118" s="3">
        <v>17.399999618500001</v>
      </c>
      <c r="D118" s="3">
        <v>36.026666259800002</v>
      </c>
      <c r="F118" s="1">
        <v>17.399999619999999</v>
      </c>
    </row>
    <row r="119" spans="1:6">
      <c r="A119" s="2">
        <v>41857.655729166669</v>
      </c>
      <c r="B119" s="3">
        <v>412.74229685500001</v>
      </c>
      <c r="C119" s="3">
        <v>17.399999618500001</v>
      </c>
      <c r="D119" s="3">
        <v>36.099998474099998</v>
      </c>
      <c r="F119" s="1">
        <v>17.399999619999999</v>
      </c>
    </row>
    <row r="120" spans="1:6">
      <c r="A120" s="2">
        <v>41857.656643518516</v>
      </c>
      <c r="B120" s="3">
        <v>510.54938634199999</v>
      </c>
      <c r="C120" s="3">
        <v>17.399999618500001</v>
      </c>
      <c r="D120" s="3">
        <v>36.1833337148</v>
      </c>
      <c r="F120" s="1">
        <v>17.399999619999999</v>
      </c>
    </row>
    <row r="121" spans="1:6">
      <c r="A121" s="2">
        <v>41857.657523148147</v>
      </c>
      <c r="B121" s="3">
        <v>457.49274889600002</v>
      </c>
      <c r="C121" s="3">
        <v>17.399999618500001</v>
      </c>
      <c r="D121" s="3">
        <v>36.203334045399998</v>
      </c>
      <c r="F121" s="1">
        <v>17.399999619999999</v>
      </c>
    </row>
    <row r="122" spans="1:6">
      <c r="A122" s="2">
        <v>41857.658402777779</v>
      </c>
      <c r="B122" s="3">
        <v>488.19239934299998</v>
      </c>
      <c r="C122" s="3">
        <v>17.396666272499999</v>
      </c>
      <c r="D122" s="3">
        <v>36.289999389599998</v>
      </c>
      <c r="F122" s="1">
        <v>17.396666270000001</v>
      </c>
    </row>
    <row r="123" spans="1:6">
      <c r="A123" s="2">
        <v>41857.659282407411</v>
      </c>
      <c r="B123" s="3">
        <v>503.568569819</v>
      </c>
      <c r="C123" s="3">
        <v>17.399999618500001</v>
      </c>
      <c r="D123" s="3">
        <v>36.370000839200003</v>
      </c>
      <c r="F123" s="1">
        <v>17.399999619999999</v>
      </c>
    </row>
    <row r="124" spans="1:6">
      <c r="A124" s="2">
        <v>41857.660162037035</v>
      </c>
      <c r="B124" s="3">
        <v>531.71881039899995</v>
      </c>
      <c r="C124" s="3">
        <v>17.396666272499999</v>
      </c>
      <c r="D124" s="3">
        <v>36.410001373299998</v>
      </c>
      <c r="F124" s="1">
        <v>17.396666270000001</v>
      </c>
    </row>
    <row r="125" spans="1:6">
      <c r="A125" s="2">
        <v>41857.661041666666</v>
      </c>
      <c r="B125" s="3">
        <v>447.16270764699999</v>
      </c>
      <c r="C125" s="3">
        <v>17.399999618500001</v>
      </c>
      <c r="D125" s="3">
        <v>36.5</v>
      </c>
      <c r="F125" s="1">
        <v>17.399999619999999</v>
      </c>
    </row>
    <row r="126" spans="1:6">
      <c r="A126" s="2">
        <v>41857.661932870367</v>
      </c>
      <c r="B126" s="3">
        <v>426.56207084699997</v>
      </c>
      <c r="C126" s="3">
        <v>17.399999618500001</v>
      </c>
      <c r="D126" s="3">
        <v>36.593331909200003</v>
      </c>
      <c r="F126" s="1">
        <v>17.399999619999999</v>
      </c>
    </row>
    <row r="127" spans="1:6">
      <c r="A127" s="2">
        <v>41857.662812499999</v>
      </c>
      <c r="B127" s="3">
        <v>470.86127599100001</v>
      </c>
      <c r="C127" s="3">
        <v>17.399999618500001</v>
      </c>
      <c r="D127" s="3">
        <v>36.606665293399999</v>
      </c>
      <c r="F127" s="1">
        <v>17.399999619999999</v>
      </c>
    </row>
    <row r="128" spans="1:6">
      <c r="A128" s="2">
        <v>41857.66369212963</v>
      </c>
      <c r="B128" s="3">
        <v>531.66341781599999</v>
      </c>
      <c r="C128" s="3">
        <v>17.399999618500001</v>
      </c>
      <c r="D128" s="3">
        <v>36.646666208900001</v>
      </c>
      <c r="F128" s="1">
        <v>17.399999619999999</v>
      </c>
    </row>
    <row r="129" spans="1:6">
      <c r="A129" s="2">
        <v>41857.664571759262</v>
      </c>
      <c r="B129" s="3">
        <v>482.07894961</v>
      </c>
      <c r="C129" s="3">
        <v>17.399999618500001</v>
      </c>
      <c r="D129" s="3">
        <v>36.603331883700001</v>
      </c>
      <c r="F129" s="1">
        <v>17.399999619999999</v>
      </c>
    </row>
    <row r="130" spans="1:6">
      <c r="A130" s="2">
        <v>41857.665520833332</v>
      </c>
      <c r="B130" s="3">
        <v>480.29692967699998</v>
      </c>
      <c r="C130" s="3">
        <v>17.399999618500001</v>
      </c>
      <c r="D130" s="3">
        <v>36.659999847400002</v>
      </c>
      <c r="F130" s="1">
        <v>17.399999619999999</v>
      </c>
    </row>
    <row r="131" spans="1:6">
      <c r="A131" s="2">
        <v>41857.666400462964</v>
      </c>
      <c r="B131" s="3">
        <v>405.829032262</v>
      </c>
      <c r="C131" s="3">
        <v>17.399999618500001</v>
      </c>
      <c r="D131" s="3">
        <v>36.770000076300001</v>
      </c>
      <c r="F131" s="1">
        <v>17.399999619999999</v>
      </c>
    </row>
    <row r="132" spans="1:6">
      <c r="A132" s="2">
        <v>41857.667280092595</v>
      </c>
      <c r="B132" s="3">
        <v>391.06488227800003</v>
      </c>
      <c r="C132" s="3">
        <v>17.399999618500001</v>
      </c>
      <c r="D132" s="3">
        <v>36.900001525900002</v>
      </c>
      <c r="F132" s="1">
        <v>17.399999619999999</v>
      </c>
    </row>
    <row r="133" spans="1:6">
      <c r="A133" s="2">
        <v>41857.66815972222</v>
      </c>
      <c r="B133" s="3">
        <v>456.04173342399997</v>
      </c>
      <c r="C133" s="3">
        <v>17.399999618500001</v>
      </c>
      <c r="D133" s="3">
        <v>36.900001525900002</v>
      </c>
      <c r="F133" s="1">
        <v>17.399999619999999</v>
      </c>
    </row>
    <row r="134" spans="1:6">
      <c r="A134" s="2">
        <v>41857.669039351851</v>
      </c>
      <c r="B134" s="3">
        <v>446.572303772</v>
      </c>
      <c r="C134" s="3">
        <v>17.399999618500001</v>
      </c>
      <c r="D134" s="3">
        <v>36.900001525900002</v>
      </c>
      <c r="F134" s="1">
        <v>17.399999619999999</v>
      </c>
    </row>
    <row r="135" spans="1:6">
      <c r="A135" s="2">
        <v>41857.669918981483</v>
      </c>
      <c r="B135" s="3">
        <v>496.41076723700002</v>
      </c>
      <c r="C135" s="3">
        <v>17.399999618500001</v>
      </c>
      <c r="D135" s="3">
        <v>36.943334198000002</v>
      </c>
      <c r="F135" s="1">
        <v>17.399999619999999</v>
      </c>
    </row>
    <row r="136" spans="1:6">
      <c r="A136" s="2">
        <v>41857.670810185184</v>
      </c>
      <c r="B136" s="3">
        <v>523.24914932299998</v>
      </c>
      <c r="C136" s="3">
        <v>17.396666272499999</v>
      </c>
      <c r="D136" s="3">
        <v>37</v>
      </c>
      <c r="F136" s="1">
        <v>17.396666270000001</v>
      </c>
    </row>
    <row r="137" spans="1:6">
      <c r="A137" s="2">
        <v>41857.671712962961</v>
      </c>
      <c r="B137" s="3">
        <v>525.52700042699996</v>
      </c>
      <c r="C137" s="3">
        <v>17.389999580400001</v>
      </c>
      <c r="D137" s="3">
        <v>37.0433326721</v>
      </c>
      <c r="F137" s="1">
        <v>17.389999580000001</v>
      </c>
    </row>
    <row r="138" spans="1:6">
      <c r="A138" s="2">
        <v>41857.67260416667</v>
      </c>
      <c r="B138" s="3">
        <v>573.36187362700002</v>
      </c>
      <c r="C138" s="3">
        <v>17.389999580400001</v>
      </c>
      <c r="D138" s="3">
        <v>37.099998474099998</v>
      </c>
      <c r="F138" s="1">
        <v>17.389999580000001</v>
      </c>
    </row>
    <row r="139" spans="1:6">
      <c r="A139" s="2">
        <v>41857.673506944448</v>
      </c>
      <c r="B139" s="3">
        <v>455.47835032099999</v>
      </c>
      <c r="C139" s="3">
        <v>17.396666272499999</v>
      </c>
      <c r="D139" s="3">
        <v>37.099998474099998</v>
      </c>
      <c r="F139" s="1">
        <v>17.396666270000001</v>
      </c>
    </row>
    <row r="140" spans="1:6">
      <c r="A140" s="2">
        <v>41857.674386574072</v>
      </c>
      <c r="B140" s="3">
        <v>570.79760233599995</v>
      </c>
      <c r="C140" s="3">
        <v>17.376666196199999</v>
      </c>
      <c r="D140" s="3">
        <v>37.2200002035</v>
      </c>
      <c r="F140" s="1">
        <v>17.376666199999999</v>
      </c>
    </row>
    <row r="141" spans="1:6">
      <c r="A141" s="2">
        <v>41857.67527777778</v>
      </c>
      <c r="B141" s="3">
        <v>478.10014088899999</v>
      </c>
      <c r="C141" s="3">
        <v>17.396666272499999</v>
      </c>
      <c r="D141" s="3">
        <v>37.313332875599997</v>
      </c>
      <c r="F141" s="1">
        <v>17.396666270000001</v>
      </c>
    </row>
    <row r="142" spans="1:6">
      <c r="A142" s="2">
        <v>41857.676157407404</v>
      </c>
      <c r="B142" s="3">
        <v>535.68275769599995</v>
      </c>
      <c r="C142" s="3">
        <v>17.399999618500001</v>
      </c>
      <c r="D142" s="3">
        <v>37.299999237100003</v>
      </c>
      <c r="F142" s="1">
        <v>17.399999619999999</v>
      </c>
    </row>
    <row r="143" spans="1:6">
      <c r="A143" s="2">
        <v>41857.677037037036</v>
      </c>
      <c r="B143" s="3">
        <v>504.02792294800003</v>
      </c>
      <c r="C143" s="3">
        <v>17.389999580400001</v>
      </c>
      <c r="D143" s="3">
        <v>37.299999237100003</v>
      </c>
      <c r="F143" s="1">
        <v>17.389999580000001</v>
      </c>
    </row>
    <row r="144" spans="1:6">
      <c r="A144" s="2">
        <v>41857.677916666667</v>
      </c>
      <c r="B144" s="3">
        <v>568.60081354800002</v>
      </c>
      <c r="C144" s="3">
        <v>17.3599994659</v>
      </c>
      <c r="D144" s="3">
        <v>37.319999694800003</v>
      </c>
      <c r="F144" s="1">
        <v>17.359999470000002</v>
      </c>
    </row>
    <row r="145" spans="1:6">
      <c r="A145" s="2">
        <v>41857.678796296299</v>
      </c>
      <c r="B145" s="3">
        <v>496.45805358899997</v>
      </c>
      <c r="C145" s="3">
        <v>17.3833328883</v>
      </c>
      <c r="D145" s="3">
        <v>37.390001296999998</v>
      </c>
      <c r="F145" s="1">
        <v>17.383332889999998</v>
      </c>
    </row>
    <row r="146" spans="1:6">
      <c r="A146" s="2">
        <v>41857.6796875</v>
      </c>
      <c r="B146" s="3">
        <v>519.339243571</v>
      </c>
      <c r="C146" s="3">
        <v>17.396666272499999</v>
      </c>
      <c r="D146" s="3">
        <v>37.350000381500003</v>
      </c>
      <c r="F146" s="1">
        <v>17.396666270000001</v>
      </c>
    </row>
    <row r="147" spans="1:6">
      <c r="A147" s="2">
        <v>41857.680590277778</v>
      </c>
      <c r="B147" s="3">
        <v>626.005093257</v>
      </c>
      <c r="C147" s="3">
        <v>17.399999618500001</v>
      </c>
      <c r="D147" s="3">
        <v>37.400001525900002</v>
      </c>
      <c r="F147" s="1">
        <v>17.399999619999999</v>
      </c>
    </row>
    <row r="148" spans="1:6">
      <c r="A148" s="2">
        <v>41857.681504629632</v>
      </c>
      <c r="B148" s="3">
        <v>551.93169911699999</v>
      </c>
      <c r="C148" s="3">
        <v>17.399999618500001</v>
      </c>
      <c r="D148" s="3">
        <v>37.5</v>
      </c>
      <c r="F148" s="1">
        <v>17.399999619999999</v>
      </c>
    </row>
    <row r="149" spans="1:6">
      <c r="A149" s="2">
        <v>41857.68241898148</v>
      </c>
      <c r="B149" s="3">
        <v>544.22942797300004</v>
      </c>
      <c r="C149" s="3">
        <v>17.399999618500001</v>
      </c>
      <c r="D149" s="3">
        <v>37.5</v>
      </c>
      <c r="F149" s="1">
        <v>17.399999619999999</v>
      </c>
    </row>
    <row r="150" spans="1:6">
      <c r="A150" s="2">
        <v>41857.683356481481</v>
      </c>
      <c r="B150" s="3">
        <v>657.74234135899997</v>
      </c>
      <c r="C150" s="3">
        <v>17.399999618500001</v>
      </c>
      <c r="D150" s="3">
        <v>37.5</v>
      </c>
      <c r="F150" s="1">
        <v>17.399999619999999</v>
      </c>
    </row>
    <row r="151" spans="1:6">
      <c r="A151" s="2">
        <v>41857.684270833335</v>
      </c>
      <c r="B151" s="3">
        <v>558.91116460199999</v>
      </c>
      <c r="C151" s="3">
        <v>17.399999618500001</v>
      </c>
      <c r="D151" s="3">
        <v>37.5</v>
      </c>
      <c r="F151" s="1">
        <v>17.399999619999999</v>
      </c>
    </row>
    <row r="152" spans="1:6">
      <c r="A152" s="2">
        <v>41857.685150462959</v>
      </c>
      <c r="B152" s="3">
        <v>599.74225362100003</v>
      </c>
      <c r="C152" s="3">
        <v>17.369999504100001</v>
      </c>
      <c r="D152" s="3">
        <v>37.5</v>
      </c>
      <c r="F152" s="1">
        <v>17.369999499999999</v>
      </c>
    </row>
    <row r="153" spans="1:6">
      <c r="A153" s="2">
        <v>41857.686064814814</v>
      </c>
      <c r="B153" s="3">
        <v>545.68449656200005</v>
      </c>
      <c r="C153" s="3">
        <v>17.393332926399999</v>
      </c>
      <c r="D153" s="3">
        <v>37.596665191699998</v>
      </c>
      <c r="F153" s="1">
        <v>17.39333293</v>
      </c>
    </row>
    <row r="154" spans="1:6">
      <c r="A154" s="2">
        <v>41857.686944444446</v>
      </c>
      <c r="B154" s="3">
        <v>544.83739534999995</v>
      </c>
      <c r="C154" s="3">
        <v>17.393332926399999</v>
      </c>
      <c r="D154" s="3">
        <v>37.599998474099998</v>
      </c>
      <c r="F154" s="1">
        <v>17.39333293</v>
      </c>
    </row>
    <row r="155" spans="1:6">
      <c r="A155" s="2">
        <v>41857.687824074077</v>
      </c>
      <c r="B155" s="3">
        <v>534.22768910699995</v>
      </c>
      <c r="C155" s="3">
        <v>17.376666196199999</v>
      </c>
      <c r="D155" s="3">
        <v>37.6199989319</v>
      </c>
      <c r="F155" s="1">
        <v>17.376666199999999</v>
      </c>
    </row>
    <row r="156" spans="1:6">
      <c r="A156" s="2">
        <v>41857.688738425924</v>
      </c>
      <c r="B156" s="3">
        <v>493.43037605299997</v>
      </c>
      <c r="C156" s="3">
        <v>17.386666234300002</v>
      </c>
      <c r="D156" s="3">
        <v>37.743333435099998</v>
      </c>
      <c r="F156" s="1">
        <v>17.386666229999999</v>
      </c>
    </row>
    <row r="157" spans="1:6">
      <c r="A157" s="2">
        <v>41857.689652777779</v>
      </c>
      <c r="B157" s="3">
        <v>515.28612772600002</v>
      </c>
      <c r="C157" s="3">
        <v>17.3833328883</v>
      </c>
      <c r="D157" s="3">
        <v>37.900001525900002</v>
      </c>
      <c r="F157" s="1">
        <v>17.383332889999998</v>
      </c>
    </row>
    <row r="158" spans="1:6">
      <c r="A158" s="2">
        <v>41857.690532407411</v>
      </c>
      <c r="B158" s="3">
        <v>546.34785652200003</v>
      </c>
      <c r="C158" s="3">
        <v>17.399999618500001</v>
      </c>
      <c r="D158" s="3">
        <v>37.900001525900002</v>
      </c>
      <c r="F158" s="1">
        <v>17.399999619999999</v>
      </c>
    </row>
    <row r="159" spans="1:6">
      <c r="A159" s="2">
        <v>41857.691412037035</v>
      </c>
      <c r="B159" s="3">
        <v>640.38284619599995</v>
      </c>
      <c r="C159" s="3">
        <v>17.393332926399999</v>
      </c>
      <c r="D159" s="3">
        <v>37.933334350599999</v>
      </c>
      <c r="F159" s="1">
        <v>17.39333293</v>
      </c>
    </row>
    <row r="160" spans="1:6">
      <c r="A160" s="2">
        <v>41857.692291666666</v>
      </c>
      <c r="B160" s="3">
        <v>638.22118441299995</v>
      </c>
      <c r="C160" s="3">
        <v>17.3599994659</v>
      </c>
      <c r="D160" s="3">
        <v>38.013333129899998</v>
      </c>
      <c r="F160" s="1">
        <v>17.359999470000002</v>
      </c>
    </row>
    <row r="161" spans="1:6">
      <c r="A161" s="2">
        <v>41857.693182870367</v>
      </c>
      <c r="B161" s="3">
        <v>645.64108848599994</v>
      </c>
      <c r="C161" s="3">
        <v>17.399999618500001</v>
      </c>
      <c r="D161" s="3">
        <v>38.029999542200002</v>
      </c>
      <c r="F161" s="1">
        <v>17.399999619999999</v>
      </c>
    </row>
    <row r="162" spans="1:6">
      <c r="A162" s="2">
        <v>41857.694062499999</v>
      </c>
      <c r="B162" s="3">
        <v>671.52158419299997</v>
      </c>
      <c r="C162" s="3">
        <v>17.396666272499999</v>
      </c>
      <c r="D162" s="3">
        <v>38.116665522300003</v>
      </c>
      <c r="F162" s="1">
        <v>17.396666270000001</v>
      </c>
    </row>
    <row r="163" spans="1:6">
      <c r="A163" s="2">
        <v>41857.69494212963</v>
      </c>
      <c r="B163" s="3">
        <v>598.37635358199998</v>
      </c>
      <c r="C163" s="3">
        <v>17.396666272499999</v>
      </c>
      <c r="D163" s="3">
        <v>38.200000762899997</v>
      </c>
      <c r="F163" s="1">
        <v>17.396666270000001</v>
      </c>
    </row>
    <row r="164" spans="1:6">
      <c r="A164" s="2">
        <v>41857.695856481485</v>
      </c>
      <c r="B164" s="3">
        <v>537.88630167600002</v>
      </c>
      <c r="C164" s="3">
        <v>17.389999580400001</v>
      </c>
      <c r="D164" s="3">
        <v>38.263333129899998</v>
      </c>
      <c r="F164" s="1">
        <v>17.389999580000001</v>
      </c>
    </row>
    <row r="165" spans="1:6">
      <c r="A165" s="2">
        <v>41857.696736111109</v>
      </c>
      <c r="B165" s="3">
        <v>535.42335828099999</v>
      </c>
      <c r="C165" s="3">
        <v>17.376666196199999</v>
      </c>
      <c r="D165" s="3">
        <v>38.450000127199999</v>
      </c>
      <c r="F165" s="1">
        <v>17.376666199999999</v>
      </c>
    </row>
    <row r="166" spans="1:6">
      <c r="A166" s="2">
        <v>41857.697615740741</v>
      </c>
      <c r="B166" s="3">
        <v>441.59642855300001</v>
      </c>
      <c r="C166" s="3">
        <v>17.386666234300002</v>
      </c>
      <c r="D166" s="3">
        <v>38.663332875599998</v>
      </c>
      <c r="F166" s="1">
        <v>17.386666229999999</v>
      </c>
    </row>
    <row r="167" spans="1:6">
      <c r="A167" s="2">
        <v>41857.698495370372</v>
      </c>
      <c r="B167" s="3">
        <v>547.06525802600004</v>
      </c>
      <c r="C167" s="3">
        <v>17.399999618500001</v>
      </c>
      <c r="D167" s="3">
        <v>38.5833320618</v>
      </c>
      <c r="F167" s="1">
        <v>17.399999619999999</v>
      </c>
    </row>
    <row r="168" spans="1:6">
      <c r="A168" s="2">
        <v>41857.699386574073</v>
      </c>
      <c r="B168" s="3">
        <v>576.44494374600004</v>
      </c>
      <c r="C168" s="3">
        <v>17.399999618500001</v>
      </c>
      <c r="D168" s="3">
        <v>38.433334350599999</v>
      </c>
      <c r="F168" s="1">
        <v>17.399999619999999</v>
      </c>
    </row>
    <row r="169" spans="1:6">
      <c r="A169" s="2">
        <v>41857.700289351851</v>
      </c>
      <c r="B169" s="3">
        <v>438.463370005</v>
      </c>
      <c r="C169" s="3">
        <v>17.399999618500001</v>
      </c>
      <c r="D169" s="3">
        <v>38.463333892800001</v>
      </c>
      <c r="F169" s="1">
        <v>17.399999619999999</v>
      </c>
    </row>
    <row r="170" spans="1:6">
      <c r="A170" s="2">
        <v>41857.701168981483</v>
      </c>
      <c r="B170" s="3">
        <v>545.76150576299995</v>
      </c>
      <c r="C170" s="3">
        <v>17.399999618500001</v>
      </c>
      <c r="D170" s="3">
        <v>38.563332366899999</v>
      </c>
      <c r="F170" s="1">
        <v>17.399999619999999</v>
      </c>
    </row>
    <row r="171" spans="1:6">
      <c r="A171" s="2">
        <v>41857.702060185184</v>
      </c>
      <c r="B171" s="3">
        <v>645.24928728700002</v>
      </c>
      <c r="C171" s="3">
        <v>17.393332926399999</v>
      </c>
      <c r="D171" s="3">
        <v>38.556665801999998</v>
      </c>
      <c r="F171" s="1">
        <v>17.39333293</v>
      </c>
    </row>
    <row r="172" spans="1:6">
      <c r="A172" s="2">
        <v>41857.702939814815</v>
      </c>
      <c r="B172" s="3">
        <v>721.69510523500003</v>
      </c>
      <c r="C172" s="3">
        <v>17.389999580400001</v>
      </c>
      <c r="D172" s="3">
        <v>38.646666208900001</v>
      </c>
      <c r="F172" s="1">
        <v>17.389999580000001</v>
      </c>
    </row>
    <row r="173" spans="1:6">
      <c r="A173" s="2">
        <v>41857.703819444447</v>
      </c>
      <c r="B173" s="3">
        <v>588.68130048099999</v>
      </c>
      <c r="C173" s="3">
        <v>17.399999618500001</v>
      </c>
      <c r="D173" s="3">
        <v>38.700000762899997</v>
      </c>
      <c r="F173" s="1">
        <v>17.399999619999999</v>
      </c>
    </row>
    <row r="174" spans="1:6">
      <c r="A174" s="2">
        <v>41857.704699074071</v>
      </c>
      <c r="B174" s="3">
        <v>646.54628435799998</v>
      </c>
      <c r="C174" s="3">
        <v>17.389999580400001</v>
      </c>
      <c r="D174" s="3">
        <v>38.793333180700003</v>
      </c>
      <c r="F174" s="1">
        <v>17.389999580000001</v>
      </c>
    </row>
    <row r="175" spans="1:6">
      <c r="A175" s="2">
        <v>41857.705590277779</v>
      </c>
      <c r="B175" s="3">
        <v>646.09773953800004</v>
      </c>
      <c r="C175" s="3">
        <v>17.376666196199999</v>
      </c>
      <c r="D175" s="3">
        <v>38.926667404200003</v>
      </c>
      <c r="F175" s="1">
        <v>17.376666199999999</v>
      </c>
    </row>
    <row r="176" spans="1:6">
      <c r="A176" s="2">
        <v>41857.706469907411</v>
      </c>
      <c r="B176" s="3">
        <v>587.08437283800004</v>
      </c>
      <c r="C176" s="3">
        <v>17.389999580400001</v>
      </c>
      <c r="D176" s="3">
        <v>39.0433326721</v>
      </c>
      <c r="F176" s="1">
        <v>17.389999580000001</v>
      </c>
    </row>
    <row r="177" spans="1:6">
      <c r="A177" s="2">
        <v>41857.707442129627</v>
      </c>
      <c r="B177" s="3">
        <v>638.90886306799996</v>
      </c>
      <c r="C177" s="3">
        <v>17.373332850099999</v>
      </c>
      <c r="D177" s="3">
        <v>39.093332417799999</v>
      </c>
      <c r="F177" s="1">
        <v>17.373332850000001</v>
      </c>
    </row>
    <row r="178" spans="1:6">
      <c r="A178" s="2">
        <v>41857.708321759259</v>
      </c>
      <c r="B178" s="3">
        <v>444.40118471800002</v>
      </c>
      <c r="C178" s="3">
        <v>17.393332926399999</v>
      </c>
      <c r="D178" s="3">
        <v>39.099998474099998</v>
      </c>
      <c r="F178" s="1">
        <v>17.39333293</v>
      </c>
    </row>
    <row r="179" spans="1:6">
      <c r="A179" s="2">
        <v>41857.709201388891</v>
      </c>
      <c r="B179" s="3">
        <v>439.64823087100001</v>
      </c>
      <c r="C179" s="3">
        <v>17.369999504100001</v>
      </c>
      <c r="D179" s="3">
        <v>39.176666895499999</v>
      </c>
      <c r="F179" s="1">
        <v>17.369999499999999</v>
      </c>
    </row>
    <row r="180" spans="1:6">
      <c r="A180" s="2">
        <v>41857.710081018522</v>
      </c>
      <c r="B180" s="3">
        <v>465.782721837</v>
      </c>
      <c r="C180" s="3">
        <v>17.396666272499999</v>
      </c>
      <c r="D180" s="3">
        <v>39.226667022699999</v>
      </c>
      <c r="F180" s="1">
        <v>17.396666270000001</v>
      </c>
    </row>
    <row r="181" spans="1:6">
      <c r="A181" s="2">
        <v>41857.710960648146</v>
      </c>
      <c r="B181" s="3">
        <v>710.26261647499996</v>
      </c>
      <c r="C181" s="3">
        <v>17.369999504100001</v>
      </c>
      <c r="D181" s="3">
        <v>39.293333053600001</v>
      </c>
      <c r="F181" s="1">
        <v>17.369999499999999</v>
      </c>
    </row>
    <row r="182" spans="1:6">
      <c r="A182" s="2">
        <v>41857.711851851855</v>
      </c>
      <c r="B182" s="3">
        <v>787.26236025499998</v>
      </c>
      <c r="C182" s="3">
        <v>17.3799995422</v>
      </c>
      <c r="D182" s="3">
        <v>39.470000457799998</v>
      </c>
      <c r="F182" s="1">
        <v>17.37999954</v>
      </c>
    </row>
    <row r="183" spans="1:6">
      <c r="A183" s="2">
        <v>41857.712731481479</v>
      </c>
      <c r="B183" s="3">
        <v>741.40000343300005</v>
      </c>
      <c r="C183" s="3">
        <v>17.3799995422</v>
      </c>
      <c r="D183" s="3">
        <v>39.496666717499998</v>
      </c>
      <c r="F183" s="1">
        <v>17.37999954</v>
      </c>
    </row>
    <row r="184" spans="1:6">
      <c r="A184" s="2">
        <v>41857.71361111111</v>
      </c>
      <c r="B184" s="3">
        <v>681.46252632100004</v>
      </c>
      <c r="C184" s="3">
        <v>17.3499994278</v>
      </c>
      <c r="D184" s="3">
        <v>39.400001525900002</v>
      </c>
      <c r="F184" s="1">
        <v>17.34999943</v>
      </c>
    </row>
    <row r="185" spans="1:6">
      <c r="A185" s="2">
        <v>41857.714490740742</v>
      </c>
      <c r="B185" s="3">
        <v>628.343741099</v>
      </c>
      <c r="C185" s="3">
        <v>17.356666119900002</v>
      </c>
      <c r="D185" s="3">
        <v>39.433334350599999</v>
      </c>
      <c r="F185" s="1">
        <v>17.35666612</v>
      </c>
    </row>
    <row r="186" spans="1:6">
      <c r="A186" s="2">
        <v>41857.715405092589</v>
      </c>
      <c r="B186" s="3">
        <v>734.83800888099995</v>
      </c>
      <c r="C186" s="3">
        <v>17.366666158000001</v>
      </c>
      <c r="D186" s="3">
        <v>39.420001220700001</v>
      </c>
      <c r="F186" s="1">
        <v>17.366666160000001</v>
      </c>
    </row>
    <row r="187" spans="1:6">
      <c r="A187" s="2">
        <v>41857.716319444444</v>
      </c>
      <c r="B187" s="3">
        <v>651.94368362399996</v>
      </c>
      <c r="C187" s="3">
        <v>17.343332735699999</v>
      </c>
      <c r="D187" s="3">
        <v>39.5</v>
      </c>
      <c r="F187" s="1">
        <v>17.343332740000001</v>
      </c>
    </row>
    <row r="188" spans="1:6">
      <c r="A188" s="2">
        <v>41857.717199074075</v>
      </c>
      <c r="B188" s="3">
        <v>483.35297902399998</v>
      </c>
      <c r="C188" s="3">
        <v>17.356666119900002</v>
      </c>
      <c r="D188" s="3">
        <v>39.566665776599997</v>
      </c>
      <c r="F188" s="1">
        <v>17.35666612</v>
      </c>
    </row>
    <row r="189" spans="1:6">
      <c r="A189" s="2">
        <v>41857.718078703707</v>
      </c>
      <c r="B189" s="3">
        <v>606.32181167600004</v>
      </c>
      <c r="C189" s="3">
        <v>17.3299993515</v>
      </c>
      <c r="D189" s="3">
        <v>39.579998779299999</v>
      </c>
      <c r="F189" s="1">
        <v>17.329999350000001</v>
      </c>
    </row>
    <row r="190" spans="1:6">
      <c r="A190" s="2">
        <v>41857.718958333331</v>
      </c>
      <c r="B190" s="3">
        <v>492.82375971499999</v>
      </c>
      <c r="C190" s="3">
        <v>17.306665929200001</v>
      </c>
      <c r="D190" s="3">
        <v>39.599998474099998</v>
      </c>
      <c r="F190" s="1">
        <v>17.306665930000001</v>
      </c>
    </row>
    <row r="191" spans="1:6">
      <c r="A191" s="2">
        <v>41857.719849537039</v>
      </c>
      <c r="B191" s="3">
        <v>465.74219067899998</v>
      </c>
      <c r="C191" s="3">
        <v>17.2999992371</v>
      </c>
      <c r="D191" s="3">
        <v>39.599998474099998</v>
      </c>
      <c r="F191" s="1">
        <v>17.299999239999998</v>
      </c>
    </row>
    <row r="192" spans="1:6">
      <c r="A192" s="2">
        <v>41857.720729166664</v>
      </c>
      <c r="B192" s="3">
        <v>553.46918106099997</v>
      </c>
      <c r="C192" s="3">
        <v>17.2999992371</v>
      </c>
      <c r="D192" s="3">
        <v>39.599998474099998</v>
      </c>
      <c r="F192" s="1">
        <v>17.299999239999998</v>
      </c>
    </row>
    <row r="193" spans="1:6">
      <c r="A193" s="2">
        <v>41857.721608796295</v>
      </c>
      <c r="B193" s="3">
        <v>509.37938690200002</v>
      </c>
      <c r="C193" s="3">
        <v>17.2999992371</v>
      </c>
      <c r="D193" s="3">
        <v>39.599998474099998</v>
      </c>
      <c r="F193" s="1">
        <v>17.299999239999998</v>
      </c>
    </row>
    <row r="194" spans="1:6">
      <c r="A194" s="2">
        <v>41857.72252314815</v>
      </c>
      <c r="B194" s="3">
        <v>504.71830368000002</v>
      </c>
      <c r="C194" s="3">
        <v>17.309999275199999</v>
      </c>
      <c r="D194" s="3">
        <v>39.613332112599998</v>
      </c>
      <c r="F194" s="1">
        <v>17.30999928</v>
      </c>
    </row>
    <row r="195" spans="1:6">
      <c r="A195" s="2">
        <v>41857.723402777781</v>
      </c>
      <c r="B195" s="3">
        <v>543.55661074299996</v>
      </c>
      <c r="C195" s="3">
        <v>17.336666043600001</v>
      </c>
      <c r="D195" s="3">
        <v>39.700000762899997</v>
      </c>
      <c r="F195" s="1">
        <v>17.336666040000001</v>
      </c>
    </row>
    <row r="196" spans="1:6">
      <c r="A196" s="2">
        <v>41857.724282407406</v>
      </c>
      <c r="B196" s="3">
        <v>445.42527198800002</v>
      </c>
      <c r="C196" s="3">
        <v>17.323332659399998</v>
      </c>
      <c r="D196" s="3">
        <v>39.700000762899997</v>
      </c>
      <c r="F196" s="1">
        <v>17.323332659999998</v>
      </c>
    </row>
    <row r="197" spans="1:6">
      <c r="A197" s="2">
        <v>41857.725162037037</v>
      </c>
      <c r="B197" s="3">
        <v>555.80242474900001</v>
      </c>
      <c r="C197" s="3">
        <v>17.316665967300001</v>
      </c>
      <c r="D197" s="3">
        <v>39.700000762899997</v>
      </c>
      <c r="F197" s="1">
        <v>17.316665969999999</v>
      </c>
    </row>
    <row r="198" spans="1:6">
      <c r="A198" s="2">
        <v>41857.726076388892</v>
      </c>
      <c r="B198" s="3">
        <v>600.42452812199997</v>
      </c>
      <c r="C198" s="3">
        <v>17.3333326976</v>
      </c>
      <c r="D198" s="3">
        <v>39.700000762899997</v>
      </c>
      <c r="F198" s="1">
        <v>17.3333327</v>
      </c>
    </row>
    <row r="199" spans="1:6">
      <c r="A199" s="2">
        <v>41857.726956018516</v>
      </c>
      <c r="B199" s="3">
        <v>560.46350797000002</v>
      </c>
      <c r="C199" s="3">
        <v>17.2999992371</v>
      </c>
      <c r="D199" s="3">
        <v>39.700000762899997</v>
      </c>
      <c r="F199" s="1">
        <v>17.299999239999998</v>
      </c>
    </row>
    <row r="200" spans="1:6">
      <c r="A200" s="2">
        <v>41857.727835648147</v>
      </c>
      <c r="B200" s="3">
        <v>423.980236053</v>
      </c>
      <c r="C200" s="3">
        <v>17.2999992371</v>
      </c>
      <c r="D200" s="3">
        <v>39.723333740199998</v>
      </c>
      <c r="F200" s="1">
        <v>17.299999239999998</v>
      </c>
    </row>
    <row r="201" spans="1:6">
      <c r="A201" s="2">
        <v>41857.728726851848</v>
      </c>
      <c r="B201" s="3">
        <v>500.81650416100001</v>
      </c>
      <c r="C201" s="3">
        <v>17.303332583100001</v>
      </c>
      <c r="D201" s="3">
        <v>39.773332977300001</v>
      </c>
      <c r="F201" s="1">
        <v>17.303332579999999</v>
      </c>
    </row>
    <row r="202" spans="1:6">
      <c r="A202" s="2">
        <v>41857.72960648148</v>
      </c>
      <c r="B202" s="3">
        <v>389.23692703199998</v>
      </c>
      <c r="C202" s="3">
        <v>17.309999275199999</v>
      </c>
      <c r="D202" s="3">
        <v>39.733333587600001</v>
      </c>
      <c r="F202" s="1">
        <v>17.30999928</v>
      </c>
    </row>
    <row r="203" spans="1:6">
      <c r="A203" s="2">
        <v>41857.730486111112</v>
      </c>
      <c r="B203" s="3">
        <v>361.41498883600002</v>
      </c>
      <c r="C203" s="3">
        <v>17.2999992371</v>
      </c>
      <c r="D203" s="3">
        <v>39.716667175300003</v>
      </c>
      <c r="F203" s="1">
        <v>17.299999239999998</v>
      </c>
    </row>
    <row r="204" spans="1:6">
      <c r="A204" s="2">
        <v>41857.731365740743</v>
      </c>
      <c r="B204" s="3">
        <v>417.26422309899999</v>
      </c>
      <c r="C204" s="3">
        <v>17.2999992371</v>
      </c>
      <c r="D204" s="3">
        <v>39.876667658499997</v>
      </c>
      <c r="F204" s="1">
        <v>17.299999239999998</v>
      </c>
    </row>
    <row r="205" spans="1:6">
      <c r="A205" s="2">
        <v>41857.732303240744</v>
      </c>
      <c r="B205" s="3">
        <v>361.91757519999999</v>
      </c>
      <c r="C205" s="3">
        <v>17.2999992371</v>
      </c>
      <c r="D205" s="3">
        <v>39.716667175300003</v>
      </c>
      <c r="F205" s="1">
        <v>17.299999239999998</v>
      </c>
    </row>
    <row r="206" spans="1:6">
      <c r="A206" s="2">
        <v>41857.733194444445</v>
      </c>
      <c r="B206" s="3">
        <v>411.96950276699999</v>
      </c>
      <c r="C206" s="3">
        <v>17.326666005500002</v>
      </c>
      <c r="D206" s="3">
        <v>39.736666870100002</v>
      </c>
      <c r="F206" s="1">
        <v>17.32666601</v>
      </c>
    </row>
    <row r="207" spans="1:6">
      <c r="A207" s="2">
        <v>41857.734074074076</v>
      </c>
      <c r="B207" s="3">
        <v>393.79127820299999</v>
      </c>
      <c r="C207" s="3">
        <v>17.3299993515</v>
      </c>
      <c r="D207" s="3">
        <v>39.783333714800001</v>
      </c>
      <c r="F207" s="1">
        <v>17.329999350000001</v>
      </c>
    </row>
    <row r="208" spans="1:6">
      <c r="A208" s="2">
        <v>41857.734953703701</v>
      </c>
      <c r="B208" s="3">
        <v>345.719973246</v>
      </c>
      <c r="C208" s="3">
        <v>17.3466660817</v>
      </c>
      <c r="D208" s="3">
        <v>40.466666920999998</v>
      </c>
      <c r="F208" s="1">
        <v>17.346666079999999</v>
      </c>
    </row>
    <row r="209" spans="1:6">
      <c r="A209" s="2">
        <v>41857.735833333332</v>
      </c>
      <c r="B209" s="3">
        <v>345.09714444500003</v>
      </c>
      <c r="C209" s="3">
        <v>17.313332621299999</v>
      </c>
      <c r="D209" s="3">
        <v>40.319999694800003</v>
      </c>
      <c r="F209" s="1">
        <v>17.313332620000001</v>
      </c>
    </row>
    <row r="210" spans="1:6">
      <c r="A210" s="2">
        <v>41857.736712962964</v>
      </c>
      <c r="B210" s="3">
        <v>400.23978551200003</v>
      </c>
      <c r="C210" s="3">
        <v>17.2999992371</v>
      </c>
      <c r="D210" s="3">
        <v>40.346666971799998</v>
      </c>
      <c r="F210" s="1">
        <v>17.299999239999998</v>
      </c>
    </row>
    <row r="211" spans="1:6">
      <c r="A211" s="2">
        <v>41857.737592592595</v>
      </c>
      <c r="B211" s="3">
        <v>446.38315836599998</v>
      </c>
      <c r="C211" s="3">
        <v>17.296665954600002</v>
      </c>
      <c r="D211" s="3">
        <v>40.853333791099999</v>
      </c>
      <c r="F211" s="1">
        <v>17.296665950000001</v>
      </c>
    </row>
    <row r="212" spans="1:6">
      <c r="A212" s="2">
        <v>41857.738483796296</v>
      </c>
      <c r="B212" s="3">
        <v>505.48974672999998</v>
      </c>
      <c r="C212" s="3">
        <v>17.2999992371</v>
      </c>
      <c r="D212" s="3">
        <v>40.926667149899998</v>
      </c>
      <c r="F212" s="1">
        <v>17.299999239999998</v>
      </c>
    </row>
    <row r="213" spans="1:6">
      <c r="A213" s="2">
        <v>41857.739363425928</v>
      </c>
      <c r="B213" s="3">
        <v>541.48276646900001</v>
      </c>
      <c r="C213" s="3">
        <v>17.2933326721</v>
      </c>
      <c r="D213" s="3">
        <v>40.773333740200002</v>
      </c>
      <c r="F213" s="1">
        <v>17.293332670000002</v>
      </c>
    </row>
    <row r="214" spans="1:6">
      <c r="A214" s="2">
        <v>41857.740243055552</v>
      </c>
      <c r="B214" s="3">
        <v>409.439007441</v>
      </c>
      <c r="C214" s="3">
        <v>17.2933326721</v>
      </c>
      <c r="D214" s="3">
        <v>40.906667836499999</v>
      </c>
      <c r="F214" s="1">
        <v>17.293332670000002</v>
      </c>
    </row>
    <row r="215" spans="1:6">
      <c r="A215" s="2">
        <v>41857.741122685184</v>
      </c>
      <c r="B215" s="3">
        <v>490.02710978200003</v>
      </c>
      <c r="C215" s="3">
        <v>17.230000305200001</v>
      </c>
      <c r="D215" s="3">
        <v>40.996666590399997</v>
      </c>
      <c r="F215" s="1">
        <v>17.230000310000001</v>
      </c>
    </row>
    <row r="216" spans="1:6">
      <c r="A216" s="2">
        <v>41857.742002314815</v>
      </c>
      <c r="B216" s="3">
        <v>575.809955597</v>
      </c>
      <c r="C216" s="3">
        <v>17.2000007629</v>
      </c>
      <c r="D216" s="3">
        <v>40.926667658500001</v>
      </c>
      <c r="F216" s="1">
        <v>17.200000760000002</v>
      </c>
    </row>
    <row r="217" spans="1:6">
      <c r="A217" s="2">
        <v>41857.742893518516</v>
      </c>
      <c r="B217" s="3">
        <v>473.49174817400001</v>
      </c>
      <c r="C217" s="3">
        <v>17.2000007629</v>
      </c>
      <c r="D217" s="3">
        <v>40.886666615800003</v>
      </c>
      <c r="F217" s="1">
        <v>17.200000760000002</v>
      </c>
    </row>
    <row r="218" spans="1:6">
      <c r="A218" s="2">
        <v>41857.743773148148</v>
      </c>
      <c r="B218" s="3">
        <v>514.591693878</v>
      </c>
      <c r="C218" s="3">
        <v>17.2000007629</v>
      </c>
      <c r="D218" s="3">
        <v>40.8666667938</v>
      </c>
      <c r="F218" s="1">
        <v>17.200000760000002</v>
      </c>
    </row>
    <row r="219" spans="1:6">
      <c r="A219" s="2">
        <v>41857.744652777779</v>
      </c>
      <c r="B219" s="3">
        <v>432.579596837</v>
      </c>
      <c r="C219" s="3">
        <v>17.2000007629</v>
      </c>
      <c r="D219" s="3">
        <v>40.866666920999997</v>
      </c>
      <c r="F219" s="1">
        <v>17.200000760000002</v>
      </c>
    </row>
    <row r="220" spans="1:6">
      <c r="A220" s="2">
        <v>41857.745532407411</v>
      </c>
      <c r="B220" s="3">
        <v>523.12755584700005</v>
      </c>
      <c r="C220" s="3">
        <v>17.2000007629</v>
      </c>
      <c r="D220" s="3">
        <v>41.023333358800002</v>
      </c>
      <c r="F220" s="1">
        <v>17.200000760000002</v>
      </c>
    </row>
    <row r="221" spans="1:6">
      <c r="A221" s="2">
        <v>41857.746446759258</v>
      </c>
      <c r="B221" s="3">
        <v>522.43582407600002</v>
      </c>
      <c r="C221" s="3">
        <v>17.2000007629</v>
      </c>
      <c r="D221" s="3">
        <v>40.993333435099998</v>
      </c>
      <c r="F221" s="1">
        <v>17.200000760000002</v>
      </c>
    </row>
    <row r="222" spans="1:6">
      <c r="A222" s="2">
        <v>41857.747384259259</v>
      </c>
      <c r="B222" s="3">
        <v>637.895584106</v>
      </c>
      <c r="C222" s="3">
        <v>17.2000007629</v>
      </c>
      <c r="D222" s="3">
        <v>40.783333587599998</v>
      </c>
      <c r="F222" s="1">
        <v>17.200000760000002</v>
      </c>
    </row>
    <row r="223" spans="1:6">
      <c r="A223" s="2">
        <v>41857.748263888891</v>
      </c>
      <c r="B223" s="3">
        <v>657.01007843000002</v>
      </c>
      <c r="C223" s="3">
        <v>17.2000007629</v>
      </c>
      <c r="D223" s="3">
        <v>40.826667022700001</v>
      </c>
      <c r="F223" s="1">
        <v>17.200000760000002</v>
      </c>
    </row>
    <row r="224" spans="1:6">
      <c r="A224" s="2">
        <v>41857.749178240738</v>
      </c>
      <c r="B224" s="3">
        <v>538.26864560399997</v>
      </c>
      <c r="C224" s="3">
        <v>17.2000007629</v>
      </c>
      <c r="D224" s="3">
        <v>40.8166662852</v>
      </c>
      <c r="F224" s="1">
        <v>17.200000760000002</v>
      </c>
    </row>
    <row r="225" spans="1:6">
      <c r="A225" s="2">
        <v>41857.750057870369</v>
      </c>
      <c r="B225" s="3">
        <v>618.60275268600003</v>
      </c>
      <c r="C225" s="3">
        <v>17.203334045399998</v>
      </c>
      <c r="D225" s="3">
        <v>40.833333842000002</v>
      </c>
      <c r="F225" s="1">
        <v>17.203334049999999</v>
      </c>
    </row>
    <row r="226" spans="1:6">
      <c r="A226" s="2">
        <v>41857.751006944447</v>
      </c>
      <c r="B226" s="3">
        <v>618.778387705</v>
      </c>
      <c r="C226" s="3">
        <v>17.2000007629</v>
      </c>
      <c r="D226" s="3">
        <v>41.153333536799998</v>
      </c>
      <c r="F226" s="1">
        <v>17.200000760000002</v>
      </c>
    </row>
    <row r="227" spans="1:6">
      <c r="A227" s="2">
        <v>41857.751886574071</v>
      </c>
      <c r="B227" s="3">
        <v>585.64011255900004</v>
      </c>
      <c r="C227" s="3">
        <v>17.2000007629</v>
      </c>
      <c r="D227" s="3">
        <v>41.453333663899997</v>
      </c>
      <c r="F227" s="1">
        <v>17.200000760000002</v>
      </c>
    </row>
    <row r="228" spans="1:6">
      <c r="A228" s="2">
        <v>41857.752800925926</v>
      </c>
      <c r="B228" s="3">
        <v>631.88886642499995</v>
      </c>
      <c r="C228" s="3">
        <v>17.2000007629</v>
      </c>
      <c r="D228" s="3">
        <v>41.260000355999999</v>
      </c>
      <c r="F228" s="1">
        <v>17.200000760000002</v>
      </c>
    </row>
    <row r="229" spans="1:6">
      <c r="A229" s="2">
        <v>41857.753703703704</v>
      </c>
      <c r="B229" s="3">
        <v>771.87538146999998</v>
      </c>
      <c r="C229" s="3">
        <v>17.210000610400002</v>
      </c>
      <c r="D229" s="3">
        <v>41.416667175299999</v>
      </c>
      <c r="F229" s="1">
        <v>17.210000610000002</v>
      </c>
    </row>
    <row r="230" spans="1:6">
      <c r="A230" s="2">
        <v>41857.754594907405</v>
      </c>
      <c r="B230" s="3">
        <v>671.60129547099996</v>
      </c>
      <c r="C230" s="3">
        <v>17.2000007629</v>
      </c>
      <c r="D230" s="3">
        <v>41.286666488599998</v>
      </c>
      <c r="F230" s="1">
        <v>17.200000760000002</v>
      </c>
    </row>
    <row r="231" spans="1:6">
      <c r="A231" s="2">
        <v>41857.755474537036</v>
      </c>
      <c r="B231" s="3">
        <v>703.23721567799998</v>
      </c>
      <c r="C231" s="3">
        <v>17.2000007629</v>
      </c>
      <c r="D231" s="3">
        <v>41.473333231600002</v>
      </c>
      <c r="F231" s="1">
        <v>17.200000760000002</v>
      </c>
    </row>
    <row r="232" spans="1:6">
      <c r="A232" s="2">
        <v>41857.756354166668</v>
      </c>
      <c r="B232" s="3">
        <v>850.41125615399994</v>
      </c>
      <c r="C232" s="3">
        <v>17.233333587600001</v>
      </c>
      <c r="D232" s="3">
        <v>41.863333257000001</v>
      </c>
      <c r="F232" s="1">
        <v>17.233333590000001</v>
      </c>
    </row>
    <row r="233" spans="1:6">
      <c r="A233" s="2">
        <v>41857.757233796299</v>
      </c>
      <c r="B233" s="3">
        <v>867.30464299499999</v>
      </c>
      <c r="C233" s="3">
        <v>17.269999694799999</v>
      </c>
      <c r="D233" s="3">
        <v>41.956666946399999</v>
      </c>
      <c r="F233" s="1">
        <v>17.269999689999999</v>
      </c>
    </row>
    <row r="234" spans="1:6">
      <c r="A234" s="2">
        <v>41857.758148148147</v>
      </c>
      <c r="B234" s="3">
        <v>849.67629114800002</v>
      </c>
      <c r="C234" s="3">
        <v>17.2400001526</v>
      </c>
      <c r="D234" s="3">
        <v>42.286666488599998</v>
      </c>
      <c r="F234" s="1">
        <v>17.24000015</v>
      </c>
    </row>
    <row r="235" spans="1:6">
      <c r="A235" s="2">
        <v>41857.759027777778</v>
      </c>
      <c r="B235" s="3">
        <v>873.12626838699998</v>
      </c>
      <c r="C235" s="3">
        <v>17.2400001526</v>
      </c>
      <c r="D235" s="3">
        <v>42.336667124400002</v>
      </c>
      <c r="F235" s="1">
        <v>17.24000015</v>
      </c>
    </row>
    <row r="236" spans="1:6">
      <c r="A236" s="2">
        <v>41857.759918981479</v>
      </c>
      <c r="B236" s="3">
        <v>681.80028597499995</v>
      </c>
      <c r="C236" s="3">
        <v>17.2000007629</v>
      </c>
      <c r="D236" s="3">
        <v>42.386667633099997</v>
      </c>
      <c r="F236" s="1">
        <v>17.200000760000002</v>
      </c>
    </row>
    <row r="237" spans="1:6">
      <c r="A237" s="2">
        <v>41857.760798611111</v>
      </c>
      <c r="B237" s="3">
        <v>737.64141400699998</v>
      </c>
      <c r="C237" s="3">
        <v>17.2000007629</v>
      </c>
      <c r="D237" s="3">
        <v>42.669999313399998</v>
      </c>
      <c r="F237" s="1">
        <v>17.200000760000002</v>
      </c>
    </row>
    <row r="238" spans="1:6">
      <c r="A238" s="2">
        <v>41857.761712962965</v>
      </c>
      <c r="B238" s="3">
        <v>499.78971481299999</v>
      </c>
      <c r="C238" s="3">
        <v>17.220000457800001</v>
      </c>
      <c r="D238" s="3">
        <v>42.809999084499999</v>
      </c>
      <c r="F238" s="1">
        <v>17.220000460000001</v>
      </c>
    </row>
    <row r="239" spans="1:6">
      <c r="A239" s="2">
        <v>41857.762592592589</v>
      </c>
      <c r="B239" s="3">
        <v>491.43218994099999</v>
      </c>
      <c r="C239" s="3">
        <v>17.196667416899999</v>
      </c>
      <c r="D239" s="3">
        <v>42.413333511399998</v>
      </c>
      <c r="F239" s="1">
        <v>17.196667420000001</v>
      </c>
    </row>
    <row r="240" spans="1:6">
      <c r="A240" s="2">
        <v>41857.763472222221</v>
      </c>
      <c r="B240" s="3">
        <v>537.30130195599997</v>
      </c>
      <c r="C240" s="3">
        <v>17.2000007629</v>
      </c>
      <c r="D240" s="3">
        <v>42.796666971800001</v>
      </c>
      <c r="F240" s="1">
        <v>17.200000760000002</v>
      </c>
    </row>
    <row r="241" spans="1:6">
      <c r="A241" s="2">
        <v>41857.764351851853</v>
      </c>
      <c r="B241" s="3">
        <v>466.03806813599999</v>
      </c>
      <c r="C241" s="3">
        <v>17.196667416899999</v>
      </c>
      <c r="D241" s="3">
        <v>43.263333256999999</v>
      </c>
      <c r="F241" s="1">
        <v>17.196667420000001</v>
      </c>
    </row>
    <row r="242" spans="1:6">
      <c r="A242" s="2">
        <v>41857.765266203707</v>
      </c>
      <c r="B242" s="3">
        <v>457.81699816399998</v>
      </c>
      <c r="C242" s="3">
        <v>17.2000007629</v>
      </c>
      <c r="D242" s="3">
        <v>42.700000381499997</v>
      </c>
      <c r="F242" s="1">
        <v>17.200000760000002</v>
      </c>
    </row>
    <row r="243" spans="1:6">
      <c r="A243" s="2">
        <v>41857.766180555554</v>
      </c>
      <c r="B243" s="3">
        <v>454.86227671300003</v>
      </c>
      <c r="C243" s="3">
        <v>17.196667416899999</v>
      </c>
      <c r="D243" s="3">
        <v>43.546665954600002</v>
      </c>
      <c r="F243" s="1">
        <v>17.196667420000001</v>
      </c>
    </row>
    <row r="244" spans="1:6">
      <c r="A244" s="2">
        <v>41857.767060185186</v>
      </c>
      <c r="B244" s="3">
        <v>520.760536194</v>
      </c>
      <c r="C244" s="3">
        <v>17.196667416899999</v>
      </c>
      <c r="D244" s="3">
        <v>43.203333663899997</v>
      </c>
      <c r="F244" s="1">
        <v>17.196667420000001</v>
      </c>
    </row>
    <row r="245" spans="1:6">
      <c r="A245" s="2">
        <v>41857.767939814818</v>
      </c>
      <c r="B245" s="3">
        <v>439.41855430599998</v>
      </c>
      <c r="C245" s="3">
        <v>17.160000610400001</v>
      </c>
      <c r="D245" s="3">
        <v>43.086666743000002</v>
      </c>
      <c r="F245" s="1">
        <v>17.160000610000001</v>
      </c>
    </row>
    <row r="246" spans="1:6">
      <c r="A246" s="2">
        <v>41857.768819444442</v>
      </c>
      <c r="B246" s="3">
        <v>471.58002853400001</v>
      </c>
      <c r="C246" s="3">
        <v>17.123333803800001</v>
      </c>
      <c r="D246" s="3">
        <v>43.586666743000002</v>
      </c>
      <c r="F246" s="1">
        <v>17.123333800000001</v>
      </c>
    </row>
    <row r="247" spans="1:6">
      <c r="A247" s="2">
        <v>41857.769699074073</v>
      </c>
      <c r="B247" s="3">
        <v>493.53035290999998</v>
      </c>
      <c r="C247" s="3">
        <v>17.163333956399999</v>
      </c>
      <c r="D247" s="3">
        <v>43.796666590400001</v>
      </c>
      <c r="F247" s="1">
        <v>17.163333959999999</v>
      </c>
    </row>
    <row r="248" spans="1:6">
      <c r="A248" s="2">
        <v>41857.770590277774</v>
      </c>
      <c r="B248" s="3">
        <v>364.15354410800001</v>
      </c>
      <c r="C248" s="3">
        <v>17.100000381499999</v>
      </c>
      <c r="D248" s="3">
        <v>43.253333155299998</v>
      </c>
      <c r="F248" s="1">
        <v>17.100000380000001</v>
      </c>
    </row>
    <row r="249" spans="1:6">
      <c r="A249" s="2">
        <v>41857.771469907406</v>
      </c>
      <c r="B249" s="3">
        <v>345.58486938499999</v>
      </c>
      <c r="C249" s="3">
        <v>17.100000381499999</v>
      </c>
      <c r="D249" s="3">
        <v>43.693333689399999</v>
      </c>
      <c r="F249" s="1">
        <v>17.100000380000001</v>
      </c>
    </row>
    <row r="250" spans="1:6">
      <c r="A250" s="2">
        <v>41857.772349537037</v>
      </c>
      <c r="B250" s="3">
        <v>377.00732549000003</v>
      </c>
      <c r="C250" s="3">
        <v>17.096667035399999</v>
      </c>
      <c r="D250" s="3">
        <v>44.459999847399999</v>
      </c>
      <c r="F250" s="1">
        <v>17.09666704</v>
      </c>
    </row>
    <row r="251" spans="1:6">
      <c r="A251" s="2">
        <v>41857.773263888892</v>
      </c>
      <c r="B251" s="3">
        <v>361.85407638499998</v>
      </c>
      <c r="C251" s="3">
        <v>17.006666692100001</v>
      </c>
      <c r="D251" s="3">
        <v>44.196666844699998</v>
      </c>
      <c r="F251" s="1">
        <v>17.006666689999999</v>
      </c>
    </row>
    <row r="252" spans="1:6">
      <c r="A252" s="2">
        <v>41857.774143518516</v>
      </c>
      <c r="B252" s="3">
        <v>364.81285095200002</v>
      </c>
      <c r="C252" s="3">
        <v>17.003333346000002</v>
      </c>
      <c r="D252" s="3">
        <v>43.8</v>
      </c>
      <c r="F252" s="1">
        <v>17.003333349999998</v>
      </c>
    </row>
    <row r="253" spans="1:6">
      <c r="A253" s="2">
        <v>41857.775023148148</v>
      </c>
      <c r="B253" s="3">
        <v>365.85044860800002</v>
      </c>
      <c r="C253" s="3">
        <v>17</v>
      </c>
      <c r="D253" s="3">
        <v>44.353332901000002</v>
      </c>
      <c r="F253" s="1">
        <v>17</v>
      </c>
    </row>
    <row r="254" spans="1:6">
      <c r="A254" s="2">
        <v>41857.775902777779</v>
      </c>
      <c r="B254" s="3">
        <v>346.43061955799999</v>
      </c>
      <c r="C254" s="3">
        <v>17</v>
      </c>
      <c r="D254" s="3">
        <v>43.743333435099998</v>
      </c>
      <c r="F254" s="1">
        <v>17</v>
      </c>
    </row>
    <row r="255" spans="1:6">
      <c r="A255" s="2">
        <v>41857.776782407411</v>
      </c>
      <c r="B255" s="3">
        <v>346.26444180800002</v>
      </c>
      <c r="C255" s="3">
        <v>16.939999771099998</v>
      </c>
      <c r="D255" s="3">
        <v>44.350000127199998</v>
      </c>
      <c r="F255" s="1">
        <v>16.93999977</v>
      </c>
    </row>
    <row r="256" spans="1:6">
      <c r="A256" s="2">
        <v>41857.777662037035</v>
      </c>
      <c r="B256" s="3">
        <v>345.726728439</v>
      </c>
      <c r="C256" s="3">
        <v>16.939999771099998</v>
      </c>
      <c r="D256" s="3">
        <v>44.516666793799999</v>
      </c>
      <c r="F256" s="1">
        <v>16.93999977</v>
      </c>
    </row>
    <row r="257" spans="1:6">
      <c r="A257" s="2">
        <v>41857.77857638889</v>
      </c>
      <c r="B257" s="3">
        <v>359.84913508099999</v>
      </c>
      <c r="C257" s="3">
        <v>16.906666310599999</v>
      </c>
      <c r="D257" s="3">
        <v>44.7233331045</v>
      </c>
      <c r="F257" s="1">
        <v>16.906666309999999</v>
      </c>
    </row>
    <row r="258" spans="1:6">
      <c r="A258" s="2">
        <v>41857.779456018521</v>
      </c>
      <c r="B258" s="3">
        <v>346.91699345900003</v>
      </c>
      <c r="C258" s="3">
        <v>16.899999618500001</v>
      </c>
      <c r="D258" s="3">
        <v>44.379999923699998</v>
      </c>
      <c r="F258" s="1">
        <v>16.899999619999999</v>
      </c>
    </row>
    <row r="259" spans="1:6">
      <c r="A259" s="2">
        <v>41857.780335648145</v>
      </c>
      <c r="B259" s="3">
        <v>369.00512377400003</v>
      </c>
      <c r="C259" s="3">
        <v>16.909999656699998</v>
      </c>
      <c r="D259" s="3">
        <v>45.036666870099999</v>
      </c>
      <c r="F259" s="1">
        <v>16.90999966</v>
      </c>
    </row>
    <row r="260" spans="1:6">
      <c r="A260" s="2">
        <v>41857.781226851854</v>
      </c>
      <c r="B260" s="3">
        <v>344.29597854600001</v>
      </c>
      <c r="C260" s="3">
        <v>16.899999618500001</v>
      </c>
      <c r="D260" s="3">
        <v>44.826667149899997</v>
      </c>
      <c r="F260" s="1">
        <v>16.899999619999999</v>
      </c>
    </row>
    <row r="261" spans="1:6">
      <c r="A261" s="2">
        <v>41857.782106481478</v>
      </c>
      <c r="B261" s="3">
        <v>345.48894564300002</v>
      </c>
      <c r="C261" s="3">
        <v>16.899999618500001</v>
      </c>
      <c r="D261" s="3">
        <v>44.963333002699997</v>
      </c>
      <c r="F261" s="1">
        <v>16.899999619999999</v>
      </c>
    </row>
    <row r="262" spans="1:6">
      <c r="A262" s="2">
        <v>41857.782986111109</v>
      </c>
      <c r="B262" s="3">
        <v>346.69812520300002</v>
      </c>
      <c r="C262" s="3">
        <v>16.909999656699998</v>
      </c>
      <c r="D262" s="3">
        <v>44.683333333299998</v>
      </c>
      <c r="F262" s="1">
        <v>16.90999966</v>
      </c>
    </row>
    <row r="263" spans="1:6">
      <c r="A263" s="2">
        <v>41857.783865740741</v>
      </c>
      <c r="B263" s="3">
        <v>339.78756268799998</v>
      </c>
      <c r="C263" s="3">
        <v>16.899999618500001</v>
      </c>
      <c r="D263" s="3">
        <v>44.460000356000002</v>
      </c>
      <c r="F263" s="1">
        <v>16.899999619999999</v>
      </c>
    </row>
    <row r="264" spans="1:6">
      <c r="A264" s="2">
        <v>41857.784780092596</v>
      </c>
      <c r="B264" s="3">
        <v>343.26378504399997</v>
      </c>
      <c r="C264" s="3">
        <v>16.899999618500001</v>
      </c>
      <c r="D264" s="3">
        <v>44.609999847399997</v>
      </c>
      <c r="F264" s="1">
        <v>16.899999619999999</v>
      </c>
    </row>
    <row r="265" spans="1:6">
      <c r="A265" s="2">
        <v>41857.785752314812</v>
      </c>
      <c r="B265" s="3">
        <v>347.268263499</v>
      </c>
      <c r="C265" s="3">
        <v>16.893332926399999</v>
      </c>
      <c r="D265" s="3">
        <v>43.956667709400001</v>
      </c>
      <c r="F265" s="1">
        <v>16.89333293</v>
      </c>
    </row>
    <row r="266" spans="1:6">
      <c r="A266" s="2">
        <v>41857.786747685182</v>
      </c>
      <c r="B266" s="3">
        <v>340.71032206199999</v>
      </c>
      <c r="C266" s="3">
        <v>16.899999618500001</v>
      </c>
      <c r="D266" s="3">
        <v>44.136666615800003</v>
      </c>
      <c r="F266" s="1">
        <v>16.899999619999999</v>
      </c>
    </row>
    <row r="267" spans="1:6">
      <c r="A267" s="2">
        <v>41857.787662037037</v>
      </c>
      <c r="B267" s="3">
        <v>346.65489196800002</v>
      </c>
      <c r="C267" s="3">
        <v>16.8833328883</v>
      </c>
      <c r="D267" s="3">
        <v>44.203333409599999</v>
      </c>
      <c r="F267" s="1">
        <v>16.883332889999998</v>
      </c>
    </row>
    <row r="268" spans="1:6">
      <c r="A268" s="2">
        <v>41857.788541666669</v>
      </c>
      <c r="B268" s="3">
        <v>347.03588485699999</v>
      </c>
      <c r="C268" s="3">
        <v>16.899999618500001</v>
      </c>
      <c r="D268" s="3">
        <v>43.670000076299999</v>
      </c>
      <c r="F268" s="1">
        <v>16.899999619999999</v>
      </c>
    </row>
    <row r="269" spans="1:6">
      <c r="A269" s="2">
        <v>41857.789421296293</v>
      </c>
      <c r="B269" s="3">
        <v>346.76702817300003</v>
      </c>
      <c r="C269" s="3">
        <v>16.899999618500001</v>
      </c>
      <c r="D269" s="3">
        <v>43.8366669973</v>
      </c>
      <c r="F269" s="1">
        <v>16.899999619999999</v>
      </c>
    </row>
    <row r="270" spans="1:6">
      <c r="A270" s="2">
        <v>41857.790335648147</v>
      </c>
      <c r="B270" s="3">
        <v>363.33751678499999</v>
      </c>
      <c r="C270" s="3">
        <v>16.909999656699998</v>
      </c>
      <c r="D270" s="3">
        <v>44.109999211599998</v>
      </c>
      <c r="F270" s="1">
        <v>16.90999966</v>
      </c>
    </row>
    <row r="271" spans="1:6">
      <c r="A271" s="2">
        <v>41857.791238425925</v>
      </c>
      <c r="B271" s="3">
        <v>361.51226361599998</v>
      </c>
      <c r="C271" s="3">
        <v>16.899999618500001</v>
      </c>
      <c r="D271" s="3">
        <v>43.739999644000001</v>
      </c>
      <c r="F271" s="1">
        <v>16.899999619999999</v>
      </c>
    </row>
    <row r="272" spans="1:6">
      <c r="A272" s="2">
        <v>41857.792129629626</v>
      </c>
      <c r="B272" s="3">
        <v>381.24958674099997</v>
      </c>
      <c r="C272" s="3">
        <v>16.903332964600001</v>
      </c>
      <c r="D272" s="3">
        <v>43.223332977299997</v>
      </c>
      <c r="F272" s="1">
        <v>16.90333296</v>
      </c>
    </row>
    <row r="273" spans="1:6">
      <c r="A273" s="2">
        <v>41857.793009259258</v>
      </c>
      <c r="B273" s="3">
        <v>377.85577774000001</v>
      </c>
      <c r="C273" s="3">
        <v>16.9166663488</v>
      </c>
      <c r="D273" s="3">
        <v>43.0833320618</v>
      </c>
      <c r="F273" s="1">
        <v>16.91666635</v>
      </c>
    </row>
    <row r="274" spans="1:6">
      <c r="A274" s="2">
        <v>41857.793888888889</v>
      </c>
      <c r="B274" s="3">
        <v>375.89136759399997</v>
      </c>
      <c r="C274" s="3">
        <v>16.909999656699998</v>
      </c>
      <c r="D274" s="3">
        <v>42.946667480499997</v>
      </c>
      <c r="F274" s="1">
        <v>16.90999966</v>
      </c>
    </row>
    <row r="275" spans="1:6">
      <c r="A275" s="2">
        <v>41857.794768518521</v>
      </c>
      <c r="B275" s="3">
        <v>344.22302246100003</v>
      </c>
      <c r="C275" s="3">
        <v>16.926666386899999</v>
      </c>
      <c r="D275" s="3">
        <v>42.736666870100002</v>
      </c>
      <c r="F275" s="1">
        <v>16.926666390000001</v>
      </c>
    </row>
    <row r="276" spans="1:6">
      <c r="A276" s="2">
        <v>41857.795648148145</v>
      </c>
      <c r="B276" s="3">
        <v>345.99018096899999</v>
      </c>
      <c r="C276" s="3">
        <v>16.939999771099998</v>
      </c>
      <c r="D276" s="3">
        <v>42.513333384200003</v>
      </c>
      <c r="F276" s="1">
        <v>16.93999977</v>
      </c>
    </row>
    <row r="277" spans="1:6">
      <c r="A277" s="2">
        <v>41857.7965625</v>
      </c>
      <c r="B277" s="3">
        <v>342.99222628299998</v>
      </c>
      <c r="C277" s="3">
        <v>16.926666386899999</v>
      </c>
      <c r="D277" s="3">
        <v>42.350000381500003</v>
      </c>
      <c r="F277" s="1">
        <v>16.926666390000001</v>
      </c>
    </row>
    <row r="278" spans="1:6">
      <c r="A278" s="2">
        <v>41857.797442129631</v>
      </c>
      <c r="B278" s="3">
        <v>398.82389704399998</v>
      </c>
      <c r="C278" s="3">
        <v>16.9699998856</v>
      </c>
      <c r="D278" s="3">
        <v>41.9333337148</v>
      </c>
      <c r="F278" s="1">
        <v>16.96999989</v>
      </c>
    </row>
    <row r="279" spans="1:6">
      <c r="A279" s="2">
        <v>41857.798321759263</v>
      </c>
      <c r="B279" s="3">
        <v>362.83493041999998</v>
      </c>
      <c r="C279" s="3">
        <v>16.943333117200002</v>
      </c>
      <c r="D279" s="3">
        <v>42</v>
      </c>
      <c r="F279" s="1">
        <v>16.943333119999998</v>
      </c>
    </row>
    <row r="280" spans="1:6">
      <c r="A280" s="2">
        <v>41857.799270833333</v>
      </c>
      <c r="B280" s="3">
        <v>379.84855969699998</v>
      </c>
      <c r="C280" s="3">
        <v>16.903332964600001</v>
      </c>
      <c r="D280" s="3">
        <v>42.0033335368</v>
      </c>
      <c r="F280" s="1">
        <v>16.90333296</v>
      </c>
    </row>
    <row r="281" spans="1:6">
      <c r="A281" s="2">
        <v>41857.800150462965</v>
      </c>
      <c r="B281" s="3">
        <v>345.65377235400001</v>
      </c>
      <c r="C281" s="3">
        <v>16.906666310599999</v>
      </c>
      <c r="D281" s="3">
        <v>41.896666463199999</v>
      </c>
      <c r="F281" s="1">
        <v>16.906666309999999</v>
      </c>
    </row>
    <row r="282" spans="1:6">
      <c r="A282" s="2">
        <v>41857.801030092596</v>
      </c>
      <c r="B282" s="3">
        <v>342.19106038400002</v>
      </c>
      <c r="C282" s="3">
        <v>16.903332964600001</v>
      </c>
      <c r="D282" s="3">
        <v>41.710000101699997</v>
      </c>
      <c r="F282" s="1">
        <v>16.90333296</v>
      </c>
    </row>
    <row r="283" spans="1:6">
      <c r="A283" s="2">
        <v>41857.801944444444</v>
      </c>
      <c r="B283" s="3">
        <v>346.74270947799999</v>
      </c>
      <c r="C283" s="3">
        <v>16.949999809299999</v>
      </c>
      <c r="D283" s="3">
        <v>41.010000101700001</v>
      </c>
      <c r="F283" s="1">
        <v>16.949999810000001</v>
      </c>
    </row>
    <row r="284" spans="1:6">
      <c r="A284" s="2">
        <v>41857.802824074075</v>
      </c>
      <c r="B284" s="3">
        <v>345.63891092900002</v>
      </c>
      <c r="C284" s="3">
        <v>16.996666653999998</v>
      </c>
      <c r="D284" s="3">
        <v>40.673333231599997</v>
      </c>
      <c r="F284" s="1">
        <v>16.996666650000002</v>
      </c>
    </row>
    <row r="285" spans="1:6">
      <c r="A285" s="2">
        <v>41857.803703703707</v>
      </c>
      <c r="B285" s="3">
        <v>368.42417717000001</v>
      </c>
      <c r="C285" s="3">
        <v>16.949999809299999</v>
      </c>
      <c r="D285" s="3">
        <v>41.2166666667</v>
      </c>
      <c r="F285" s="1">
        <v>16.949999810000001</v>
      </c>
    </row>
    <row r="286" spans="1:6">
      <c r="A286" s="2">
        <v>41857.8046412037</v>
      </c>
      <c r="B286" s="3">
        <v>343.54074795999998</v>
      </c>
      <c r="C286" s="3">
        <v>16.906666310599999</v>
      </c>
      <c r="D286" s="3">
        <v>41.143333180699997</v>
      </c>
      <c r="F286" s="1">
        <v>16.906666309999999</v>
      </c>
    </row>
    <row r="287" spans="1:6">
      <c r="A287" s="2">
        <v>41857.805555555555</v>
      </c>
      <c r="B287" s="3">
        <v>343.28540166200003</v>
      </c>
      <c r="C287" s="3">
        <v>16.923333040900001</v>
      </c>
      <c r="D287" s="3">
        <v>40.556666056300003</v>
      </c>
      <c r="F287" s="1">
        <v>16.923333039999999</v>
      </c>
    </row>
    <row r="288" spans="1:6">
      <c r="A288" s="2">
        <v>41857.806435185186</v>
      </c>
      <c r="B288" s="3">
        <v>344.44189071699998</v>
      </c>
      <c r="C288" s="3">
        <v>16.996666653999998</v>
      </c>
      <c r="D288" s="3">
        <v>40.143333180699997</v>
      </c>
      <c r="F288" s="1">
        <v>16.996666650000002</v>
      </c>
    </row>
    <row r="289" spans="1:6">
      <c r="A289" s="2">
        <v>41857.807314814818</v>
      </c>
      <c r="B289" s="3">
        <v>345.75239817300002</v>
      </c>
      <c r="C289" s="3">
        <v>17</v>
      </c>
      <c r="D289" s="3">
        <v>40.583333206200003</v>
      </c>
      <c r="F289" s="1">
        <v>17</v>
      </c>
    </row>
    <row r="290" spans="1:6">
      <c r="A290" s="2">
        <v>41857.808194444442</v>
      </c>
      <c r="B290" s="3">
        <v>372.00172742199999</v>
      </c>
      <c r="C290" s="3">
        <v>16.996666653999998</v>
      </c>
      <c r="D290" s="3">
        <v>41.066666412399996</v>
      </c>
      <c r="F290" s="1">
        <v>16.996666650000002</v>
      </c>
    </row>
    <row r="291" spans="1:6">
      <c r="A291" s="2">
        <v>41857.809108796297</v>
      </c>
      <c r="B291" s="3">
        <v>344.75127855900001</v>
      </c>
      <c r="C291" s="3">
        <v>17</v>
      </c>
      <c r="D291" s="3">
        <v>40.223333358799998</v>
      </c>
      <c r="F291" s="1">
        <v>17</v>
      </c>
    </row>
    <row r="292" spans="1:6">
      <c r="A292" s="2">
        <v>41857.809988425928</v>
      </c>
      <c r="B292" s="3">
        <v>347.18179702800001</v>
      </c>
      <c r="C292" s="3">
        <v>17</v>
      </c>
      <c r="D292" s="3">
        <v>39.116667048099998</v>
      </c>
      <c r="F292" s="1">
        <v>17</v>
      </c>
    </row>
    <row r="293" spans="1:6">
      <c r="A293" s="2">
        <v>41857.810868055552</v>
      </c>
      <c r="B293" s="3">
        <v>344.47836875899998</v>
      </c>
      <c r="C293" s="3">
        <v>16.996666653999998</v>
      </c>
      <c r="D293" s="3">
        <v>39.116666412400001</v>
      </c>
      <c r="F293" s="1">
        <v>16.996666650000002</v>
      </c>
    </row>
    <row r="294" spans="1:6">
      <c r="A294" s="2">
        <v>41857.811782407407</v>
      </c>
      <c r="B294" s="3">
        <v>346.27660115600003</v>
      </c>
      <c r="C294" s="3">
        <v>17</v>
      </c>
      <c r="D294" s="3">
        <v>39.6466668447</v>
      </c>
      <c r="F294" s="1">
        <v>17</v>
      </c>
    </row>
    <row r="295" spans="1:6">
      <c r="A295" s="2">
        <v>41857.812754629631</v>
      </c>
      <c r="B295" s="3">
        <v>347.31014569600001</v>
      </c>
      <c r="C295" s="3">
        <v>16.993333307899999</v>
      </c>
      <c r="D295" s="3">
        <v>39.543332926399998</v>
      </c>
      <c r="F295" s="1">
        <v>16.993333310000001</v>
      </c>
    </row>
    <row r="296" spans="1:6">
      <c r="A296" s="2">
        <v>41857.813634259262</v>
      </c>
      <c r="B296" s="3">
        <v>346.70217831899998</v>
      </c>
      <c r="C296" s="3">
        <v>16.9699998856</v>
      </c>
      <c r="D296" s="3">
        <v>39.203333536800002</v>
      </c>
      <c r="F296" s="1">
        <v>16.96999989</v>
      </c>
    </row>
    <row r="297" spans="1:6">
      <c r="A297" s="2">
        <v>41857.814513888887</v>
      </c>
      <c r="B297" s="3">
        <v>345.13767560299999</v>
      </c>
      <c r="C297" s="3">
        <v>16.979999923699999</v>
      </c>
      <c r="D297" s="3">
        <v>37.656666946400001</v>
      </c>
      <c r="F297" s="1">
        <v>16.979999920000001</v>
      </c>
    </row>
    <row r="298" spans="1:6">
      <c r="A298" s="2">
        <v>41857.815393518518</v>
      </c>
      <c r="B298" s="3">
        <v>369.05376116399998</v>
      </c>
      <c r="C298" s="3">
        <v>16.9699998856</v>
      </c>
      <c r="D298" s="3">
        <v>37.266666666699997</v>
      </c>
      <c r="F298" s="1">
        <v>16.96999989</v>
      </c>
    </row>
    <row r="299" spans="1:6">
      <c r="A299" s="2">
        <v>41857.81627314815</v>
      </c>
      <c r="B299" s="3">
        <v>348.050514857</v>
      </c>
      <c r="C299" s="3">
        <v>16.929999732999999</v>
      </c>
      <c r="D299" s="3">
        <v>38.206666946399999</v>
      </c>
      <c r="F299" s="1">
        <v>16.929999729999999</v>
      </c>
    </row>
    <row r="300" spans="1:6">
      <c r="A300" s="2">
        <v>41857.817187499997</v>
      </c>
      <c r="B300" s="3">
        <v>347.13856379200001</v>
      </c>
      <c r="C300" s="3">
        <v>16.906666310599999</v>
      </c>
      <c r="D300" s="3">
        <v>38.380000432300001</v>
      </c>
      <c r="F300" s="1">
        <v>16.906666309999999</v>
      </c>
    </row>
    <row r="301" spans="1:6">
      <c r="A301" s="2">
        <v>41857.818067129629</v>
      </c>
      <c r="B301" s="3">
        <v>349.30968284599999</v>
      </c>
      <c r="C301" s="3">
        <v>16.899999618500001</v>
      </c>
      <c r="D301" s="3">
        <v>38.893333307900001</v>
      </c>
      <c r="F301" s="1">
        <v>16.899999619999999</v>
      </c>
    </row>
    <row r="302" spans="1:6">
      <c r="A302" s="2">
        <v>41857.81894675926</v>
      </c>
      <c r="B302" s="3">
        <v>348.811149597</v>
      </c>
      <c r="C302" s="3">
        <v>16.899999618500001</v>
      </c>
      <c r="D302" s="3">
        <v>38.703333282499997</v>
      </c>
      <c r="F302" s="1">
        <v>16.899999619999999</v>
      </c>
    </row>
    <row r="303" spans="1:6">
      <c r="A303" s="2">
        <v>41857.819837962961</v>
      </c>
      <c r="B303" s="3">
        <v>346.657594045</v>
      </c>
      <c r="C303" s="3">
        <v>16.899999618500001</v>
      </c>
      <c r="D303" s="3">
        <v>39.013333129899998</v>
      </c>
      <c r="F303" s="1">
        <v>16.899999619999999</v>
      </c>
    </row>
    <row r="304" spans="1:6">
      <c r="A304" s="2">
        <v>41857.820717592593</v>
      </c>
      <c r="B304" s="3">
        <v>341.04673067700003</v>
      </c>
      <c r="C304" s="3">
        <v>16.909999656699998</v>
      </c>
      <c r="D304" s="3">
        <v>38.069999694800003</v>
      </c>
      <c r="F304" s="1">
        <v>16.90999966</v>
      </c>
    </row>
    <row r="305" spans="1:6">
      <c r="A305" s="2">
        <v>41857.821597222224</v>
      </c>
      <c r="B305" s="3">
        <v>352.47516632100002</v>
      </c>
      <c r="C305" s="3">
        <v>16.906666310599999</v>
      </c>
      <c r="D305" s="3">
        <v>38.943333180700002</v>
      </c>
      <c r="F305" s="1">
        <v>16.906666309999999</v>
      </c>
    </row>
    <row r="306" spans="1:6">
      <c r="A306" s="2">
        <v>41857.822476851848</v>
      </c>
      <c r="B306" s="3">
        <v>345.42544682800002</v>
      </c>
      <c r="C306" s="3">
        <v>16.899999618500001</v>
      </c>
      <c r="D306" s="3">
        <v>38.1400004069</v>
      </c>
      <c r="F306" s="1">
        <v>16.899999619999999</v>
      </c>
    </row>
    <row r="307" spans="1:6">
      <c r="A307" s="2">
        <v>41857.82335648148</v>
      </c>
      <c r="B307" s="3">
        <v>343.19353103600002</v>
      </c>
      <c r="C307" s="3">
        <v>16.903332964600001</v>
      </c>
      <c r="D307" s="3">
        <v>37.586666743000002</v>
      </c>
      <c r="F307" s="1">
        <v>16.90333296</v>
      </c>
    </row>
    <row r="308" spans="1:6">
      <c r="A308" s="2">
        <v>41857.824236111112</v>
      </c>
      <c r="B308" s="3">
        <v>346.564372381</v>
      </c>
      <c r="C308" s="3">
        <v>16.906666310599999</v>
      </c>
      <c r="D308" s="3">
        <v>37.0299997965</v>
      </c>
      <c r="F308" s="1">
        <v>16.906666309999999</v>
      </c>
    </row>
    <row r="309" spans="1:6">
      <c r="A309" s="2">
        <v>41857.825150462966</v>
      </c>
      <c r="B309" s="3">
        <v>347.86812464399998</v>
      </c>
      <c r="C309" s="3">
        <v>16.899999618500001</v>
      </c>
      <c r="D309" s="3">
        <v>37.840000152599998</v>
      </c>
      <c r="F309" s="1">
        <v>16.899999619999999</v>
      </c>
    </row>
    <row r="310" spans="1:6">
      <c r="A310" s="2">
        <v>41857.82603009259</v>
      </c>
      <c r="B310" s="3">
        <v>348.299105962</v>
      </c>
      <c r="C310" s="3">
        <v>16.899999618500001</v>
      </c>
      <c r="D310" s="3">
        <v>38.333333587600002</v>
      </c>
      <c r="F310" s="1">
        <v>16.899999619999999</v>
      </c>
    </row>
    <row r="311" spans="1:6">
      <c r="A311" s="2">
        <v>41857.826909722222</v>
      </c>
      <c r="B311" s="3">
        <v>347.80732790600001</v>
      </c>
      <c r="C311" s="3">
        <v>16.899999618500001</v>
      </c>
      <c r="D311" s="3">
        <v>37.2166666667</v>
      </c>
      <c r="F311" s="1">
        <v>16.899999619999999</v>
      </c>
    </row>
    <row r="312" spans="1:6">
      <c r="A312" s="2">
        <v>41857.827800925923</v>
      </c>
      <c r="B312" s="3">
        <v>347.35472996999999</v>
      </c>
      <c r="C312" s="3">
        <v>16.903332964600001</v>
      </c>
      <c r="D312" s="3">
        <v>37.5900002797</v>
      </c>
      <c r="F312" s="1">
        <v>16.90333296</v>
      </c>
    </row>
    <row r="313" spans="1:6">
      <c r="A313" s="2">
        <v>41857.828680555554</v>
      </c>
      <c r="B313" s="3">
        <v>361.83110872899999</v>
      </c>
      <c r="C313" s="3">
        <v>16.9166663488</v>
      </c>
      <c r="D313" s="3">
        <v>37.690000025400003</v>
      </c>
      <c r="F313" s="1">
        <v>16.91666635</v>
      </c>
    </row>
    <row r="314" spans="1:6">
      <c r="A314" s="2">
        <v>41857.829560185186</v>
      </c>
      <c r="B314" s="3">
        <v>344.19600168900001</v>
      </c>
      <c r="C314" s="3">
        <v>16.9666665395</v>
      </c>
      <c r="D314" s="3">
        <v>38.619999821999997</v>
      </c>
      <c r="F314" s="1">
        <v>16.966666539999999</v>
      </c>
    </row>
    <row r="315" spans="1:6">
      <c r="A315" s="2">
        <v>41857.830439814818</v>
      </c>
      <c r="B315" s="3">
        <v>348.45717747999998</v>
      </c>
      <c r="C315" s="3">
        <v>16.956666501400001</v>
      </c>
      <c r="D315" s="3">
        <v>37.833333587600002</v>
      </c>
      <c r="F315" s="1">
        <v>16.956666500000001</v>
      </c>
    </row>
    <row r="316" spans="1:6">
      <c r="A316" s="2">
        <v>41857.831319444442</v>
      </c>
      <c r="B316" s="3">
        <v>349.77984428399998</v>
      </c>
      <c r="C316" s="3">
        <v>16.933333079000001</v>
      </c>
      <c r="D316" s="3">
        <v>38.083333206200003</v>
      </c>
      <c r="F316" s="1">
        <v>16.933333080000001</v>
      </c>
    </row>
    <row r="317" spans="1:6">
      <c r="A317" s="2">
        <v>41857.832199074073</v>
      </c>
      <c r="B317" s="3">
        <v>349.727153778</v>
      </c>
      <c r="C317" s="3">
        <v>16.899999618500001</v>
      </c>
      <c r="D317" s="3">
        <v>38.453333918299997</v>
      </c>
      <c r="F317" s="1">
        <v>16.899999619999999</v>
      </c>
    </row>
    <row r="318" spans="1:6">
      <c r="A318" s="2">
        <v>41857.833090277774</v>
      </c>
      <c r="B318" s="3">
        <v>343.10571352599999</v>
      </c>
      <c r="C318" s="3">
        <v>16.899999618500001</v>
      </c>
      <c r="D318" s="3">
        <v>39.106666564900003</v>
      </c>
      <c r="F318" s="1">
        <v>16.899999619999999</v>
      </c>
    </row>
    <row r="319" spans="1:6">
      <c r="A319" s="2">
        <v>41857.833969907406</v>
      </c>
      <c r="B319" s="3">
        <v>344.32840347299998</v>
      </c>
      <c r="C319" s="3">
        <v>16.9166663488</v>
      </c>
      <c r="D319" s="3">
        <v>39.166666285200002</v>
      </c>
      <c r="F319" s="1">
        <v>16.91666635</v>
      </c>
    </row>
    <row r="320" spans="1:6">
      <c r="A320" s="2">
        <v>41857.834849537037</v>
      </c>
      <c r="B320" s="3">
        <v>348.52878252699998</v>
      </c>
      <c r="C320" s="3">
        <v>16.899999618500001</v>
      </c>
      <c r="D320" s="3">
        <v>38.453333536800002</v>
      </c>
      <c r="F320" s="1">
        <v>16.899999619999999</v>
      </c>
    </row>
    <row r="321" spans="1:6">
      <c r="A321" s="2">
        <v>41857.835787037038</v>
      </c>
      <c r="B321" s="3">
        <v>347.15342521700001</v>
      </c>
      <c r="C321" s="3">
        <v>16.903332964600001</v>
      </c>
      <c r="D321" s="3">
        <v>37.269999822000003</v>
      </c>
      <c r="F321" s="1">
        <v>16.90333296</v>
      </c>
    </row>
    <row r="322" spans="1:6">
      <c r="A322" s="2">
        <v>41857.83666666667</v>
      </c>
      <c r="B322" s="3">
        <v>344.65265274000001</v>
      </c>
      <c r="C322" s="3">
        <v>16.9366664251</v>
      </c>
      <c r="D322" s="3">
        <v>36.663332748400002</v>
      </c>
      <c r="F322" s="1">
        <v>16.936666429999999</v>
      </c>
    </row>
    <row r="323" spans="1:6">
      <c r="A323" s="2">
        <v>41857.837557870371</v>
      </c>
      <c r="B323" s="3">
        <v>349.69337781299998</v>
      </c>
      <c r="C323" s="3">
        <v>16.923333040900001</v>
      </c>
      <c r="D323" s="3">
        <v>37.750000127200003</v>
      </c>
      <c r="F323" s="1">
        <v>16.923333039999999</v>
      </c>
    </row>
    <row r="324" spans="1:6">
      <c r="A324" s="2">
        <v>41857.838460648149</v>
      </c>
      <c r="B324" s="3">
        <v>349.33805465699999</v>
      </c>
      <c r="C324" s="3">
        <v>16.993333307899999</v>
      </c>
      <c r="D324" s="3">
        <v>37.973333613100003</v>
      </c>
      <c r="F324" s="1">
        <v>16.993333310000001</v>
      </c>
    </row>
    <row r="325" spans="1:6">
      <c r="A325" s="2">
        <v>41857.839375000003</v>
      </c>
      <c r="B325" s="3">
        <v>347.86001841199999</v>
      </c>
      <c r="C325" s="3">
        <v>16.996666653999998</v>
      </c>
      <c r="D325" s="3">
        <v>37.203333155300001</v>
      </c>
      <c r="F325" s="1">
        <v>16.996666650000002</v>
      </c>
    </row>
    <row r="326" spans="1:6">
      <c r="A326" s="2">
        <v>41857.840312499997</v>
      </c>
      <c r="B326" s="3">
        <v>347.389856974</v>
      </c>
      <c r="C326" s="3">
        <v>16.9666665395</v>
      </c>
      <c r="D326" s="3">
        <v>37.073333740199999</v>
      </c>
      <c r="F326" s="1">
        <v>16.966666539999999</v>
      </c>
    </row>
    <row r="327" spans="1:6">
      <c r="A327" s="2">
        <v>41857.841249999998</v>
      </c>
      <c r="B327" s="3">
        <v>343.06653340700001</v>
      </c>
      <c r="C327" s="3">
        <v>16.899999618500001</v>
      </c>
      <c r="D327" s="3">
        <v>35.559999720299999</v>
      </c>
      <c r="F327" s="1">
        <v>16.899999619999999</v>
      </c>
    </row>
    <row r="328" spans="1:6">
      <c r="A328" s="2">
        <v>41857.842141203706</v>
      </c>
      <c r="B328" s="3">
        <v>346.29146257999997</v>
      </c>
      <c r="C328" s="3">
        <v>16.899999618500001</v>
      </c>
      <c r="D328" s="3">
        <v>36.003333155299998</v>
      </c>
      <c r="F328" s="1">
        <v>16.899999619999999</v>
      </c>
    </row>
    <row r="329" spans="1:6">
      <c r="A329" s="2">
        <v>41857.843043981484</v>
      </c>
      <c r="B329" s="3">
        <v>345.35519282000001</v>
      </c>
      <c r="C329" s="3">
        <v>16.903332964600001</v>
      </c>
      <c r="D329" s="3">
        <v>36.840000025400002</v>
      </c>
      <c r="F329" s="1">
        <v>16.90333296</v>
      </c>
    </row>
    <row r="330" spans="1:6">
      <c r="A330" s="2">
        <v>41857.843923611108</v>
      </c>
      <c r="B330" s="3">
        <v>345.65917650900002</v>
      </c>
      <c r="C330" s="3">
        <v>16.899999618500001</v>
      </c>
      <c r="D330" s="3">
        <v>36.556666564899999</v>
      </c>
      <c r="F330" s="1">
        <v>16.899999619999999</v>
      </c>
    </row>
    <row r="331" spans="1:6">
      <c r="A331" s="2">
        <v>41857.844814814816</v>
      </c>
      <c r="B331" s="3">
        <v>345.39572397900002</v>
      </c>
      <c r="C331" s="3">
        <v>16.899999618500001</v>
      </c>
      <c r="D331" s="3">
        <v>36.813333765700001</v>
      </c>
      <c r="F331" s="1">
        <v>16.899999619999999</v>
      </c>
    </row>
    <row r="332" spans="1:6">
      <c r="A332" s="2">
        <v>41857.845717592594</v>
      </c>
      <c r="B332" s="3">
        <v>344.74857648199998</v>
      </c>
      <c r="C332" s="3">
        <v>16.899999618500001</v>
      </c>
      <c r="D332" s="3">
        <v>36.759999974599999</v>
      </c>
      <c r="F332" s="1">
        <v>16.899999619999999</v>
      </c>
    </row>
    <row r="333" spans="1:6">
      <c r="A333" s="2">
        <v>41857.846597222226</v>
      </c>
      <c r="B333" s="3">
        <v>348.25992584199997</v>
      </c>
      <c r="C333" s="3">
        <v>16.903332964600001</v>
      </c>
      <c r="D333" s="3">
        <v>37.566666793800003</v>
      </c>
      <c r="F333" s="1">
        <v>16.90333296</v>
      </c>
    </row>
    <row r="334" spans="1:6">
      <c r="A334" s="2">
        <v>41857.847488425927</v>
      </c>
      <c r="B334" s="3">
        <v>346.15500767999998</v>
      </c>
      <c r="C334" s="3">
        <v>16.926666386899999</v>
      </c>
      <c r="D334" s="3">
        <v>37.306667073600003</v>
      </c>
      <c r="F334" s="1">
        <v>16.926666390000001</v>
      </c>
    </row>
    <row r="335" spans="1:6">
      <c r="A335" s="2">
        <v>41857.848368055558</v>
      </c>
      <c r="B335" s="3">
        <v>349.47586059600002</v>
      </c>
      <c r="C335" s="3">
        <v>16.979999923699999</v>
      </c>
      <c r="D335" s="3">
        <v>37.349999745700003</v>
      </c>
      <c r="F335" s="1">
        <v>16.979999920000001</v>
      </c>
    </row>
    <row r="336" spans="1:6">
      <c r="A336" s="2">
        <v>41857.849247685182</v>
      </c>
      <c r="B336" s="3">
        <v>342.96655654900002</v>
      </c>
      <c r="C336" s="3">
        <v>16.9699998856</v>
      </c>
      <c r="D336" s="3">
        <v>36.689999771099998</v>
      </c>
      <c r="F336" s="1">
        <v>16.96999989</v>
      </c>
    </row>
    <row r="337" spans="1:6">
      <c r="A337" s="2">
        <v>41857.850162037037</v>
      </c>
      <c r="B337" s="3">
        <v>343.49886576300003</v>
      </c>
      <c r="C337" s="3">
        <v>16.909999656699998</v>
      </c>
      <c r="D337" s="3">
        <v>36.889999898299997</v>
      </c>
      <c r="F337" s="1">
        <v>16.90999966</v>
      </c>
    </row>
    <row r="338" spans="1:6">
      <c r="A338" s="2">
        <v>41857.851041666669</v>
      </c>
      <c r="B338" s="3">
        <v>342.41263071700001</v>
      </c>
      <c r="C338" s="3">
        <v>16.899999618500001</v>
      </c>
      <c r="D338" s="3">
        <v>36.503333282500002</v>
      </c>
      <c r="F338" s="1">
        <v>16.899999619999999</v>
      </c>
    </row>
    <row r="339" spans="1:6">
      <c r="A339" s="2">
        <v>41857.851921296293</v>
      </c>
      <c r="B339" s="3">
        <v>343.82716814700001</v>
      </c>
      <c r="C339" s="3">
        <v>16.899999618500001</v>
      </c>
      <c r="D339" s="3">
        <v>36.519999694799999</v>
      </c>
      <c r="F339" s="1">
        <v>16.899999619999999</v>
      </c>
    </row>
    <row r="340" spans="1:6">
      <c r="A340" s="2">
        <v>41857.852800925924</v>
      </c>
      <c r="B340" s="3">
        <v>343.00168355300002</v>
      </c>
      <c r="C340" s="3">
        <v>16.899999618500001</v>
      </c>
      <c r="D340" s="3">
        <v>36.526666259800002</v>
      </c>
      <c r="F340" s="1">
        <v>16.899999619999999</v>
      </c>
    </row>
    <row r="341" spans="1:6">
      <c r="A341" s="2">
        <v>41857.853680555556</v>
      </c>
      <c r="B341" s="3">
        <v>343.44752629599998</v>
      </c>
      <c r="C341" s="3">
        <v>16.899999618500001</v>
      </c>
      <c r="D341" s="3">
        <v>36.173332723000001</v>
      </c>
      <c r="F341" s="1">
        <v>16.899999619999999</v>
      </c>
    </row>
    <row r="342" spans="1:6">
      <c r="A342" s="2">
        <v>41857.854594907411</v>
      </c>
      <c r="B342" s="3">
        <v>343.14489364600001</v>
      </c>
      <c r="C342" s="3">
        <v>16.899999618500001</v>
      </c>
      <c r="D342" s="3">
        <v>35.763333002700001</v>
      </c>
      <c r="F342" s="1">
        <v>16.899999619999999</v>
      </c>
    </row>
    <row r="343" spans="1:6">
      <c r="A343" s="2">
        <v>41857.855474537035</v>
      </c>
      <c r="B343" s="3">
        <v>348.78547986299998</v>
      </c>
      <c r="C343" s="3">
        <v>16.899999618500001</v>
      </c>
      <c r="D343" s="3">
        <v>35.946666336100002</v>
      </c>
      <c r="F343" s="1">
        <v>16.899999619999999</v>
      </c>
    </row>
    <row r="344" spans="1:6">
      <c r="A344" s="2">
        <v>41857.856354166666</v>
      </c>
      <c r="B344" s="3">
        <v>341.76143010499999</v>
      </c>
      <c r="C344" s="3">
        <v>16.899999618500001</v>
      </c>
      <c r="D344" s="3">
        <v>36.179999542200001</v>
      </c>
      <c r="F344" s="1">
        <v>16.899999619999999</v>
      </c>
    </row>
    <row r="345" spans="1:6">
      <c r="A345" s="2">
        <v>41857.857233796298</v>
      </c>
      <c r="B345" s="3">
        <v>340.27393659000001</v>
      </c>
      <c r="C345" s="3">
        <v>16.863332811999999</v>
      </c>
      <c r="D345" s="3">
        <v>35.809999720299999</v>
      </c>
      <c r="F345" s="1">
        <v>16.863332809999999</v>
      </c>
    </row>
    <row r="346" spans="1:6">
      <c r="A346" s="2">
        <v>41857.858124999999</v>
      </c>
      <c r="B346" s="3">
        <v>343.34890047699997</v>
      </c>
      <c r="C346" s="3">
        <v>16.863332811999999</v>
      </c>
      <c r="D346" s="3">
        <v>35.903333028200002</v>
      </c>
      <c r="F346" s="1">
        <v>16.863332809999999</v>
      </c>
    </row>
    <row r="347" spans="1:6">
      <c r="A347" s="2">
        <v>41857.85900462963</v>
      </c>
      <c r="B347" s="3">
        <v>344.11764144900002</v>
      </c>
      <c r="C347" s="3">
        <v>16.826666005500002</v>
      </c>
      <c r="D347" s="3">
        <v>36.293333307899999</v>
      </c>
      <c r="F347" s="1">
        <v>16.82666601</v>
      </c>
    </row>
    <row r="348" spans="1:6">
      <c r="A348" s="2">
        <v>41857.859884259262</v>
      </c>
      <c r="B348" s="3">
        <v>346.41981124900002</v>
      </c>
      <c r="C348" s="3">
        <v>16.809999275199999</v>
      </c>
      <c r="D348" s="3">
        <v>36.790000406899999</v>
      </c>
      <c r="F348" s="1">
        <v>16.80999928</v>
      </c>
    </row>
    <row r="349" spans="1:6">
      <c r="A349" s="2">
        <v>41857.860763888886</v>
      </c>
      <c r="B349" s="3">
        <v>340.95350901299997</v>
      </c>
      <c r="C349" s="3">
        <v>16.869999504100001</v>
      </c>
      <c r="D349" s="3">
        <v>36.206666310599999</v>
      </c>
      <c r="F349" s="1">
        <v>16.869999499999999</v>
      </c>
    </row>
    <row r="350" spans="1:6">
      <c r="A350" s="2">
        <v>41857.861643518518</v>
      </c>
      <c r="B350" s="3">
        <v>342.145125071</v>
      </c>
      <c r="C350" s="3">
        <v>16.813332621299999</v>
      </c>
      <c r="D350" s="3">
        <v>36.516666539500001</v>
      </c>
      <c r="F350" s="1">
        <v>16.813332620000001</v>
      </c>
    </row>
    <row r="351" spans="1:6">
      <c r="A351" s="2">
        <v>41857.862557870372</v>
      </c>
      <c r="B351" s="3">
        <v>341.33720397899998</v>
      </c>
      <c r="C351" s="3">
        <v>16.803332583100001</v>
      </c>
      <c r="D351" s="3">
        <v>36.556667073600003</v>
      </c>
      <c r="F351" s="1">
        <v>16.803332579999999</v>
      </c>
    </row>
    <row r="352" spans="1:6">
      <c r="A352" s="2">
        <v>41857.863437499997</v>
      </c>
      <c r="B352" s="3">
        <v>342.18565623000001</v>
      </c>
      <c r="C352" s="3">
        <v>16.806665929200001</v>
      </c>
      <c r="D352" s="3">
        <v>36.640000152600003</v>
      </c>
      <c r="F352" s="1">
        <v>16.806665930000001</v>
      </c>
    </row>
    <row r="353" spans="1:6">
      <c r="A353" s="2">
        <v>41857.864317129628</v>
      </c>
      <c r="B353" s="3">
        <v>353.28849156699999</v>
      </c>
      <c r="C353" s="3">
        <v>16.806665929200001</v>
      </c>
      <c r="D353" s="3">
        <v>35.726666895500003</v>
      </c>
      <c r="F353" s="1">
        <v>16.806665930000001</v>
      </c>
    </row>
    <row r="354" spans="1:6">
      <c r="A354" s="2">
        <v>41857.86519675926</v>
      </c>
      <c r="B354" s="3">
        <v>375.418504079</v>
      </c>
      <c r="C354" s="3">
        <v>16.7999992371</v>
      </c>
      <c r="D354" s="3">
        <v>35.333333333299997</v>
      </c>
      <c r="F354" s="1">
        <v>16.799999239999998</v>
      </c>
    </row>
    <row r="355" spans="1:6">
      <c r="A355" s="2">
        <v>41857.866087962961</v>
      </c>
      <c r="B355" s="3">
        <v>361.347436905</v>
      </c>
      <c r="C355" s="3">
        <v>16.7999992371</v>
      </c>
      <c r="D355" s="3">
        <v>37.133333969100001</v>
      </c>
      <c r="F355" s="1">
        <v>16.799999239999998</v>
      </c>
    </row>
    <row r="356" spans="1:6">
      <c r="A356" s="2">
        <v>41857.866967592592</v>
      </c>
      <c r="B356" s="3">
        <v>342.63149897300002</v>
      </c>
      <c r="C356" s="3">
        <v>16.7999992371</v>
      </c>
      <c r="D356" s="3">
        <v>37.230000050900003</v>
      </c>
      <c r="F356" s="1">
        <v>16.799999239999998</v>
      </c>
    </row>
    <row r="357" spans="1:6">
      <c r="A357" s="2">
        <v>41857.867847222224</v>
      </c>
      <c r="B357" s="3">
        <v>343.21379661600002</v>
      </c>
      <c r="C357" s="3">
        <v>16.7999992371</v>
      </c>
      <c r="D357" s="3">
        <v>37.116666158000001</v>
      </c>
      <c r="F357" s="1">
        <v>16.799999239999998</v>
      </c>
    </row>
    <row r="358" spans="1:6">
      <c r="A358" s="2">
        <v>41857.868726851855</v>
      </c>
      <c r="B358" s="3">
        <v>355.89194297799997</v>
      </c>
      <c r="C358" s="3">
        <v>16.7999992371</v>
      </c>
      <c r="D358" s="3">
        <v>36.423333358800001</v>
      </c>
      <c r="F358" s="1">
        <v>16.799999239999998</v>
      </c>
    </row>
    <row r="359" spans="1:6">
      <c r="A359" s="2">
        <v>41857.869606481479</v>
      </c>
      <c r="B359" s="3">
        <v>345.12146314</v>
      </c>
      <c r="C359" s="3">
        <v>16.803332583100001</v>
      </c>
      <c r="D359" s="3">
        <v>37.193333943699997</v>
      </c>
      <c r="F359" s="1">
        <v>16.803332579999999</v>
      </c>
    </row>
    <row r="360" spans="1:6">
      <c r="A360" s="2">
        <v>41857.870613425926</v>
      </c>
      <c r="B360" s="3">
        <v>363.41047286999998</v>
      </c>
      <c r="C360" s="3">
        <v>16.7999992371</v>
      </c>
      <c r="D360" s="3">
        <v>36.586666743000002</v>
      </c>
      <c r="F360" s="1">
        <v>16.799999239999998</v>
      </c>
    </row>
    <row r="361" spans="1:6">
      <c r="A361" s="2">
        <v>41857.871493055558</v>
      </c>
      <c r="B361" s="3">
        <v>375.57522455899999</v>
      </c>
      <c r="C361" s="3">
        <v>16.7999992371</v>
      </c>
      <c r="D361" s="3">
        <v>35.583333333299997</v>
      </c>
      <c r="F361" s="1">
        <v>16.799999239999998</v>
      </c>
    </row>
    <row r="362" spans="1:6">
      <c r="A362" s="2">
        <v>41857.872372685182</v>
      </c>
      <c r="B362" s="3">
        <v>350.73232650800003</v>
      </c>
      <c r="C362" s="3">
        <v>16.756666564900002</v>
      </c>
      <c r="D362" s="3">
        <v>35.356666692099999</v>
      </c>
      <c r="F362" s="1">
        <v>16.756666559999999</v>
      </c>
    </row>
    <row r="363" spans="1:6">
      <c r="A363" s="2">
        <v>41857.873252314814</v>
      </c>
      <c r="B363" s="3">
        <v>335.39668719000002</v>
      </c>
      <c r="C363" s="3">
        <v>16.7000007629</v>
      </c>
      <c r="D363" s="3">
        <v>35.676666768399997</v>
      </c>
      <c r="F363" s="1">
        <v>16.700000760000002</v>
      </c>
    </row>
    <row r="364" spans="1:6">
      <c r="A364" s="2">
        <v>41857.874131944445</v>
      </c>
      <c r="B364" s="3">
        <v>480.784654617</v>
      </c>
      <c r="C364" s="3">
        <v>16.693334070799999</v>
      </c>
      <c r="D364" s="3">
        <v>35.493333180699999</v>
      </c>
      <c r="F364" s="1">
        <v>16.693334069999999</v>
      </c>
    </row>
    <row r="365" spans="1:6">
      <c r="A365" s="2">
        <v>41857.875023148146</v>
      </c>
      <c r="B365" s="3">
        <v>446.82900110899999</v>
      </c>
      <c r="C365" s="3">
        <v>16.600000381499999</v>
      </c>
      <c r="D365" s="3">
        <v>35.4333337148</v>
      </c>
      <c r="F365" s="1">
        <v>16.600000380000001</v>
      </c>
    </row>
    <row r="366" spans="1:6">
      <c r="A366" s="2">
        <v>41857.875902777778</v>
      </c>
      <c r="B366" s="3">
        <v>409.64976946500002</v>
      </c>
      <c r="C366" s="3">
        <v>16.566666920999999</v>
      </c>
      <c r="D366" s="3">
        <v>35.500000254299998</v>
      </c>
      <c r="F366" s="1">
        <v>16.566666919999999</v>
      </c>
    </row>
    <row r="367" spans="1:6">
      <c r="A367" s="2">
        <v>41857.876782407409</v>
      </c>
      <c r="B367" s="3">
        <v>519.45678393000003</v>
      </c>
      <c r="C367" s="3">
        <v>16.520000076300001</v>
      </c>
      <c r="D367" s="3">
        <v>35.833333078999999</v>
      </c>
      <c r="F367" s="1">
        <v>16.520000079999999</v>
      </c>
    </row>
    <row r="368" spans="1:6">
      <c r="A368" s="2">
        <v>41857.877662037034</v>
      </c>
      <c r="B368" s="3">
        <v>423.03991317700002</v>
      </c>
      <c r="C368" s="3">
        <v>16.503333346000002</v>
      </c>
      <c r="D368" s="3">
        <v>36.569999949100001</v>
      </c>
      <c r="F368" s="1">
        <v>16.503333349999998</v>
      </c>
    </row>
    <row r="369" spans="1:6">
      <c r="A369" s="2">
        <v>41857.878541666665</v>
      </c>
      <c r="B369" s="3">
        <v>401.10445022599998</v>
      </c>
      <c r="C369" s="3">
        <v>16.5</v>
      </c>
      <c r="D369" s="3">
        <v>36.683333969099998</v>
      </c>
      <c r="F369" s="1">
        <v>16.5</v>
      </c>
    </row>
    <row r="370" spans="1:6">
      <c r="A370" s="2">
        <v>41857.879421296297</v>
      </c>
      <c r="B370" s="3">
        <v>380.39032618200002</v>
      </c>
      <c r="C370" s="3">
        <v>16.5</v>
      </c>
      <c r="D370" s="3">
        <v>36.693333307899998</v>
      </c>
      <c r="F370" s="1">
        <v>16.5</v>
      </c>
    </row>
    <row r="371" spans="1:6">
      <c r="A371" s="2">
        <v>41857.880312499998</v>
      </c>
      <c r="B371" s="3">
        <v>374.33902422599999</v>
      </c>
      <c r="C371" s="3">
        <v>16.5</v>
      </c>
      <c r="D371" s="3">
        <v>36.3799996694</v>
      </c>
      <c r="F371" s="1">
        <v>16.5</v>
      </c>
    </row>
    <row r="372" spans="1:6">
      <c r="A372" s="2">
        <v>41857.881215277775</v>
      </c>
      <c r="B372" s="3">
        <v>375.382026037</v>
      </c>
      <c r="C372" s="3">
        <v>16.5</v>
      </c>
      <c r="D372" s="3">
        <v>36.4000003815</v>
      </c>
      <c r="F372" s="1">
        <v>16.5</v>
      </c>
    </row>
    <row r="373" spans="1:6">
      <c r="A373" s="2">
        <v>41857.882094907407</v>
      </c>
      <c r="B373" s="3">
        <v>356.99574152600002</v>
      </c>
      <c r="C373" s="3">
        <v>16.506666692100001</v>
      </c>
      <c r="D373" s="3">
        <v>36.4466665904</v>
      </c>
      <c r="F373" s="1">
        <v>16.506666689999999</v>
      </c>
    </row>
    <row r="374" spans="1:6">
      <c r="A374" s="2">
        <v>41857.882986111108</v>
      </c>
      <c r="B374" s="3">
        <v>348.867893219</v>
      </c>
      <c r="C374" s="3">
        <v>16.520000076300001</v>
      </c>
      <c r="D374" s="3">
        <v>36.670000076299999</v>
      </c>
      <c r="F374" s="1">
        <v>16.520000079999999</v>
      </c>
    </row>
    <row r="375" spans="1:6">
      <c r="A375" s="2">
        <v>41857.88386574074</v>
      </c>
      <c r="B375" s="3">
        <v>370.76552708899999</v>
      </c>
      <c r="C375" s="3">
        <v>16.5533335368</v>
      </c>
      <c r="D375" s="3">
        <v>37.113333129899999</v>
      </c>
      <c r="F375" s="1">
        <v>16.553333540000001</v>
      </c>
    </row>
    <row r="376" spans="1:6">
      <c r="A376" s="2">
        <v>41857.88480324074</v>
      </c>
      <c r="B376" s="3">
        <v>335.222403208</v>
      </c>
      <c r="C376" s="3">
        <v>16.600000381499999</v>
      </c>
      <c r="D376" s="3">
        <v>36.603333282500003</v>
      </c>
      <c r="F376" s="1">
        <v>16.600000380000001</v>
      </c>
    </row>
    <row r="377" spans="1:6">
      <c r="A377" s="2">
        <v>41857.885717592595</v>
      </c>
      <c r="B377" s="3">
        <v>340.09154637699999</v>
      </c>
      <c r="C377" s="3">
        <v>16.600000381499999</v>
      </c>
      <c r="D377" s="3">
        <v>37.056666692100002</v>
      </c>
      <c r="F377" s="1">
        <v>16.600000380000001</v>
      </c>
    </row>
    <row r="378" spans="1:6">
      <c r="A378" s="2">
        <v>41857.886597222219</v>
      </c>
      <c r="B378" s="3">
        <v>357.73746172599999</v>
      </c>
      <c r="C378" s="3">
        <v>16.600000381499999</v>
      </c>
      <c r="D378" s="3">
        <v>37.166666666700003</v>
      </c>
      <c r="F378" s="1">
        <v>16.600000380000001</v>
      </c>
    </row>
    <row r="379" spans="1:6">
      <c r="A379" s="2">
        <v>41857.887476851851</v>
      </c>
      <c r="B379" s="3">
        <v>342.699050903</v>
      </c>
      <c r="C379" s="3">
        <v>16.603333727500001</v>
      </c>
      <c r="D379" s="3">
        <v>37.2866662343</v>
      </c>
      <c r="F379" s="1">
        <v>16.603333729999999</v>
      </c>
    </row>
    <row r="380" spans="1:6">
      <c r="A380" s="2">
        <v>41857.888356481482</v>
      </c>
      <c r="B380" s="3">
        <v>342.065413793</v>
      </c>
      <c r="C380" s="3">
        <v>16.633333841999999</v>
      </c>
      <c r="D380" s="3">
        <v>37.240000152599997</v>
      </c>
      <c r="F380" s="1">
        <v>16.633333839999999</v>
      </c>
    </row>
    <row r="381" spans="1:6">
      <c r="A381" s="2">
        <v>41857.889236111114</v>
      </c>
      <c r="B381" s="3">
        <v>342.18295415199998</v>
      </c>
      <c r="C381" s="3">
        <v>16.693334070799999</v>
      </c>
      <c r="D381" s="3">
        <v>37.3033334096</v>
      </c>
      <c r="F381" s="1">
        <v>16.693334069999999</v>
      </c>
    </row>
    <row r="382" spans="1:6">
      <c r="A382" s="2">
        <v>41857.890115740738</v>
      </c>
      <c r="B382" s="3">
        <v>342.72472063700002</v>
      </c>
      <c r="C382" s="3">
        <v>16.693334070799999</v>
      </c>
      <c r="D382" s="3">
        <v>37.073332595799997</v>
      </c>
      <c r="F382" s="1">
        <v>16.693334069999999</v>
      </c>
    </row>
    <row r="383" spans="1:6">
      <c r="A383" s="2">
        <v>41857.891006944446</v>
      </c>
      <c r="B383" s="3">
        <v>344.23923492400002</v>
      </c>
      <c r="C383" s="3">
        <v>16.7000007629</v>
      </c>
      <c r="D383" s="3">
        <v>37.293333435100003</v>
      </c>
      <c r="F383" s="1">
        <v>16.700000760000002</v>
      </c>
    </row>
    <row r="384" spans="1:6">
      <c r="A384" s="2">
        <v>41857.891886574071</v>
      </c>
      <c r="B384" s="3">
        <v>339.83620007799999</v>
      </c>
      <c r="C384" s="3">
        <v>16.7000007629</v>
      </c>
      <c r="D384" s="3">
        <v>36.640000025399999</v>
      </c>
      <c r="F384" s="1">
        <v>16.700000760000002</v>
      </c>
    </row>
    <row r="385" spans="1:6">
      <c r="A385" s="2">
        <v>41857.892766203702</v>
      </c>
      <c r="B385" s="3">
        <v>343.15840403200002</v>
      </c>
      <c r="C385" s="3">
        <v>16.7000007629</v>
      </c>
      <c r="D385" s="3">
        <v>36.6800008138</v>
      </c>
      <c r="F385" s="1">
        <v>16.700000760000002</v>
      </c>
    </row>
    <row r="386" spans="1:6">
      <c r="A386" s="2">
        <v>41857.893645833334</v>
      </c>
      <c r="B386" s="3">
        <v>341.45204226200002</v>
      </c>
      <c r="C386" s="3">
        <v>16.7000007629</v>
      </c>
      <c r="D386" s="3">
        <v>36.7833333333</v>
      </c>
      <c r="F386" s="1">
        <v>16.700000760000002</v>
      </c>
    </row>
    <row r="387" spans="1:6">
      <c r="A387" s="2">
        <v>41857.894525462965</v>
      </c>
      <c r="B387" s="3">
        <v>342.655817668</v>
      </c>
      <c r="C387" s="3">
        <v>16.703334045399998</v>
      </c>
      <c r="D387" s="3">
        <v>36.770000203499997</v>
      </c>
      <c r="F387" s="1">
        <v>16.703334049999999</v>
      </c>
    </row>
    <row r="388" spans="1:6">
      <c r="A388" s="2">
        <v>41857.895405092589</v>
      </c>
      <c r="B388" s="3">
        <v>343.82041295400001</v>
      </c>
      <c r="C388" s="3">
        <v>16.730000305200001</v>
      </c>
      <c r="D388" s="3">
        <v>36.790000025399998</v>
      </c>
      <c r="F388" s="1">
        <v>16.730000310000001</v>
      </c>
    </row>
    <row r="389" spans="1:6">
      <c r="A389" s="2">
        <v>41857.896319444444</v>
      </c>
      <c r="B389" s="3">
        <v>343.096256256</v>
      </c>
      <c r="C389" s="3">
        <v>16.7933326721</v>
      </c>
      <c r="D389" s="3">
        <v>36.533333587599998</v>
      </c>
      <c r="F389" s="1">
        <v>16.793332670000002</v>
      </c>
    </row>
    <row r="390" spans="1:6">
      <c r="A390" s="2">
        <v>41857.897199074076</v>
      </c>
      <c r="B390" s="3">
        <v>344.70804532400001</v>
      </c>
      <c r="C390" s="3">
        <v>16.796665954600002</v>
      </c>
      <c r="D390" s="3">
        <v>36.4566673279</v>
      </c>
      <c r="F390" s="1">
        <v>16.796665950000001</v>
      </c>
    </row>
    <row r="391" spans="1:6">
      <c r="A391" s="2">
        <v>41857.898113425923</v>
      </c>
      <c r="B391" s="3">
        <v>343.331336975</v>
      </c>
      <c r="C391" s="3">
        <v>16.7999992371</v>
      </c>
      <c r="D391" s="3">
        <v>36.359999338800002</v>
      </c>
      <c r="F391" s="1">
        <v>16.799999239999998</v>
      </c>
    </row>
    <row r="392" spans="1:6">
      <c r="A392" s="2">
        <v>41857.898993055554</v>
      </c>
      <c r="B392" s="3">
        <v>344.02441978500002</v>
      </c>
      <c r="C392" s="3">
        <v>16.7999992371</v>
      </c>
      <c r="D392" s="3">
        <v>36.370000076300002</v>
      </c>
      <c r="F392" s="1">
        <v>16.799999239999998</v>
      </c>
    </row>
    <row r="393" spans="1:6">
      <c r="A393" s="2">
        <v>41857.899930555555</v>
      </c>
      <c r="B393" s="3">
        <v>343.231360118</v>
      </c>
      <c r="C393" s="3">
        <v>16.7999992371</v>
      </c>
      <c r="D393" s="3">
        <v>36.556666692100002</v>
      </c>
      <c r="F393" s="1">
        <v>16.799999239999998</v>
      </c>
    </row>
    <row r="394" spans="1:6">
      <c r="A394" s="2">
        <v>41857.900821759256</v>
      </c>
      <c r="B394" s="3">
        <v>338.95262082400001</v>
      </c>
      <c r="C394" s="3">
        <v>16.796665954600002</v>
      </c>
      <c r="D394" s="3">
        <v>35.943333435100001</v>
      </c>
      <c r="F394" s="1">
        <v>16.796665950000001</v>
      </c>
    </row>
    <row r="395" spans="1:6">
      <c r="A395" s="2">
        <v>41857.901701388888</v>
      </c>
      <c r="B395" s="3">
        <v>339.90104993199998</v>
      </c>
      <c r="C395" s="3">
        <v>16.736666870099999</v>
      </c>
      <c r="D395" s="3">
        <v>35.676666641200001</v>
      </c>
      <c r="F395" s="1">
        <v>16.736666870000001</v>
      </c>
    </row>
    <row r="396" spans="1:6">
      <c r="A396" s="2">
        <v>41857.902581018519</v>
      </c>
      <c r="B396" s="3">
        <v>342.75714556399998</v>
      </c>
      <c r="C396" s="3">
        <v>16.7999992371</v>
      </c>
      <c r="D396" s="3">
        <v>35.836666488600002</v>
      </c>
      <c r="F396" s="1">
        <v>16.799999239999998</v>
      </c>
    </row>
    <row r="397" spans="1:6">
      <c r="A397" s="2">
        <v>41857.903460648151</v>
      </c>
      <c r="B397" s="3">
        <v>341.49122238199999</v>
      </c>
      <c r="C397" s="3">
        <v>16.7999992371</v>
      </c>
      <c r="D397" s="3">
        <v>36.030000178000002</v>
      </c>
      <c r="F397" s="1">
        <v>16.799999239999998</v>
      </c>
    </row>
    <row r="398" spans="1:6">
      <c r="A398" s="2">
        <v>41857.904340277775</v>
      </c>
      <c r="B398" s="3">
        <v>340.09965260799999</v>
      </c>
      <c r="C398" s="3">
        <v>16.7933326721</v>
      </c>
      <c r="D398" s="3">
        <v>35.656666310600002</v>
      </c>
      <c r="F398" s="1">
        <v>16.793332670000002</v>
      </c>
    </row>
    <row r="399" spans="1:6">
      <c r="A399" s="2">
        <v>41857.905219907407</v>
      </c>
      <c r="B399" s="3">
        <v>340.45092264800002</v>
      </c>
      <c r="C399" s="3">
        <v>16.7400001526</v>
      </c>
      <c r="D399" s="3">
        <v>35.499999491399997</v>
      </c>
      <c r="F399" s="1">
        <v>16.74000015</v>
      </c>
    </row>
    <row r="400" spans="1:6">
      <c r="A400" s="2">
        <v>41857.906168981484</v>
      </c>
      <c r="B400" s="3">
        <v>339.69704310100002</v>
      </c>
      <c r="C400" s="3">
        <v>16.713333892800001</v>
      </c>
      <c r="D400" s="3">
        <v>35.513333129899998</v>
      </c>
      <c r="F400" s="1">
        <v>16.713333890000001</v>
      </c>
    </row>
    <row r="401" spans="1:6">
      <c r="A401" s="2">
        <v>41857.907048611109</v>
      </c>
      <c r="B401" s="3">
        <v>343.07734171499999</v>
      </c>
      <c r="C401" s="3">
        <v>16.703334045399998</v>
      </c>
      <c r="D401" s="3">
        <v>35.663333638499999</v>
      </c>
      <c r="F401" s="1">
        <v>16.703334049999999</v>
      </c>
    </row>
    <row r="402" spans="1:6">
      <c r="A402" s="2">
        <v>41857.90792824074</v>
      </c>
      <c r="B402" s="3">
        <v>340.40093421900002</v>
      </c>
      <c r="C402" s="3">
        <v>16.7933326721</v>
      </c>
      <c r="D402" s="3">
        <v>35.9066665649</v>
      </c>
      <c r="F402" s="1">
        <v>16.793332670000002</v>
      </c>
    </row>
    <row r="403" spans="1:6">
      <c r="A403" s="2">
        <v>41857.908807870372</v>
      </c>
      <c r="B403" s="3">
        <v>358.60753059400002</v>
      </c>
      <c r="C403" s="3">
        <v>16.753333282500002</v>
      </c>
      <c r="D403" s="3">
        <v>35.606666310599998</v>
      </c>
      <c r="F403" s="1">
        <v>16.75333328</v>
      </c>
    </row>
    <row r="404" spans="1:6">
      <c r="A404" s="2">
        <v>41857.909687500003</v>
      </c>
      <c r="B404" s="3">
        <v>339.79701995800002</v>
      </c>
      <c r="C404" s="3">
        <v>16.7066673279</v>
      </c>
      <c r="D404" s="3">
        <v>35.546665954600002</v>
      </c>
      <c r="F404" s="1">
        <v>16.706667329999998</v>
      </c>
    </row>
    <row r="405" spans="1:6">
      <c r="A405" s="2">
        <v>41857.910567129627</v>
      </c>
      <c r="B405" s="3">
        <v>341.34666125000001</v>
      </c>
      <c r="C405" s="3">
        <v>16.7066673279</v>
      </c>
      <c r="D405" s="3">
        <v>35.706667200699997</v>
      </c>
      <c r="F405" s="1">
        <v>16.706667329999998</v>
      </c>
    </row>
    <row r="406" spans="1:6">
      <c r="A406" s="2">
        <v>41857.911481481482</v>
      </c>
      <c r="B406" s="3">
        <v>340.89271227500001</v>
      </c>
      <c r="C406" s="3">
        <v>16.713333892800001</v>
      </c>
      <c r="D406" s="3">
        <v>35.666665649400002</v>
      </c>
      <c r="F406" s="1">
        <v>16.713333890000001</v>
      </c>
    </row>
    <row r="407" spans="1:6">
      <c r="A407" s="2">
        <v>41857.912361111114</v>
      </c>
      <c r="B407" s="3">
        <v>339.898347855</v>
      </c>
      <c r="C407" s="3">
        <v>16.720000457800001</v>
      </c>
      <c r="D407" s="3">
        <v>35.536665852900001</v>
      </c>
      <c r="F407" s="1">
        <v>16.720000460000001</v>
      </c>
    </row>
    <row r="408" spans="1:6">
      <c r="A408" s="2">
        <v>41857.913240740738</v>
      </c>
      <c r="B408" s="3">
        <v>339.36198552399998</v>
      </c>
      <c r="C408" s="3">
        <v>16.7000007629</v>
      </c>
      <c r="D408" s="3">
        <v>35.049999618500003</v>
      </c>
      <c r="F408" s="1">
        <v>16.700000760000002</v>
      </c>
    </row>
    <row r="409" spans="1:6">
      <c r="A409" s="2">
        <v>41857.914131944446</v>
      </c>
      <c r="B409" s="3">
        <v>340.76301256800002</v>
      </c>
      <c r="C409" s="3">
        <v>16.7000007629</v>
      </c>
      <c r="D409" s="3">
        <v>35.1</v>
      </c>
      <c r="F409" s="1">
        <v>16.700000760000002</v>
      </c>
    </row>
    <row r="410" spans="1:6">
      <c r="A410" s="2">
        <v>41857.915034722224</v>
      </c>
      <c r="B410" s="3">
        <v>354.48551178000002</v>
      </c>
      <c r="C410" s="3">
        <v>16.696667416899999</v>
      </c>
      <c r="D410" s="3">
        <v>34.969999440499997</v>
      </c>
      <c r="F410" s="1">
        <v>16.696667420000001</v>
      </c>
    </row>
    <row r="411" spans="1:6">
      <c r="A411" s="2">
        <v>41857.915925925925</v>
      </c>
      <c r="B411" s="3">
        <v>339.20796712200001</v>
      </c>
      <c r="C411" s="3">
        <v>16.7000007629</v>
      </c>
      <c r="D411" s="3">
        <v>35.243333307900002</v>
      </c>
      <c r="F411" s="1">
        <v>16.700000760000002</v>
      </c>
    </row>
    <row r="412" spans="1:6">
      <c r="A412" s="2">
        <v>41857.916805555556</v>
      </c>
      <c r="B412" s="3">
        <v>380.98748525000002</v>
      </c>
      <c r="C412" s="3">
        <v>16.646667226200002</v>
      </c>
      <c r="D412" s="3">
        <v>34.983333206200001</v>
      </c>
      <c r="F412" s="1">
        <v>16.646667229999998</v>
      </c>
    </row>
    <row r="413" spans="1:6">
      <c r="A413" s="2">
        <v>41857.917685185188</v>
      </c>
      <c r="B413" s="3">
        <v>360.19500096600001</v>
      </c>
      <c r="C413" s="3">
        <v>16.6533339183</v>
      </c>
      <c r="D413" s="3">
        <v>35.196666844699998</v>
      </c>
      <c r="F413" s="1">
        <v>16.653333920000001</v>
      </c>
    </row>
    <row r="414" spans="1:6">
      <c r="A414" s="2">
        <v>41857.918564814812</v>
      </c>
      <c r="B414" s="3">
        <v>381.45089149500001</v>
      </c>
      <c r="C414" s="3">
        <v>16.630000495899999</v>
      </c>
      <c r="D414" s="3">
        <v>35.150000127200002</v>
      </c>
      <c r="F414" s="1">
        <v>16.630000500000001</v>
      </c>
    </row>
    <row r="415" spans="1:6">
      <c r="A415" s="2">
        <v>41857.919444444444</v>
      </c>
      <c r="B415" s="3">
        <v>339.07826741500003</v>
      </c>
      <c r="C415" s="3">
        <v>16.673333994499998</v>
      </c>
      <c r="D415" s="3">
        <v>35.526666132599999</v>
      </c>
      <c r="F415" s="1">
        <v>16.67333399</v>
      </c>
    </row>
    <row r="416" spans="1:6">
      <c r="A416" s="2">
        <v>41857.920324074075</v>
      </c>
      <c r="B416" s="3">
        <v>336.68828010599998</v>
      </c>
      <c r="C416" s="3">
        <v>16.6700006485</v>
      </c>
      <c r="D416" s="3">
        <v>35.273333740200002</v>
      </c>
      <c r="F416" s="1">
        <v>16.670000649999999</v>
      </c>
    </row>
    <row r="417" spans="1:6">
      <c r="A417" s="2">
        <v>41857.921215277776</v>
      </c>
      <c r="B417" s="3">
        <v>355.292081833</v>
      </c>
      <c r="C417" s="3">
        <v>16.7000007629</v>
      </c>
      <c r="D417" s="3">
        <v>35.336666615799999</v>
      </c>
      <c r="F417" s="1">
        <v>16.700000760000002</v>
      </c>
    </row>
    <row r="418" spans="1:6">
      <c r="A418" s="2">
        <v>41857.922118055554</v>
      </c>
      <c r="B418" s="3">
        <v>380.95100720699998</v>
      </c>
      <c r="C418" s="3">
        <v>16.7000007629</v>
      </c>
      <c r="D418" s="3">
        <v>34.956666819299997</v>
      </c>
      <c r="F418" s="1">
        <v>16.700000760000002</v>
      </c>
    </row>
    <row r="419" spans="1:6">
      <c r="A419" s="2">
        <v>41857.922997685186</v>
      </c>
      <c r="B419" s="3">
        <v>348.02619616200002</v>
      </c>
      <c r="C419" s="3">
        <v>16.6666673024</v>
      </c>
      <c r="D419" s="3">
        <v>34.950000127199999</v>
      </c>
      <c r="F419" s="1">
        <v>16.6666673</v>
      </c>
    </row>
    <row r="420" spans="1:6">
      <c r="A420" s="2">
        <v>41857.923888888887</v>
      </c>
      <c r="B420" s="3">
        <v>385.44861475599998</v>
      </c>
      <c r="C420" s="3">
        <v>16.6200004578</v>
      </c>
      <c r="D420" s="3">
        <v>34.680000432299998</v>
      </c>
      <c r="F420" s="1">
        <v>16.62000046</v>
      </c>
    </row>
    <row r="421" spans="1:6">
      <c r="A421" s="2">
        <v>41857.924768518518</v>
      </c>
      <c r="B421" s="3">
        <v>350.16353925099997</v>
      </c>
      <c r="C421" s="3">
        <v>16.520000076300001</v>
      </c>
      <c r="D421" s="3">
        <v>34.823333231600003</v>
      </c>
      <c r="F421" s="1">
        <v>16.520000079999999</v>
      </c>
    </row>
    <row r="422" spans="1:6">
      <c r="A422" s="2">
        <v>41857.925671296296</v>
      </c>
      <c r="B422" s="3">
        <v>466.85004234299998</v>
      </c>
      <c r="C422" s="3">
        <v>16.429999732999999</v>
      </c>
      <c r="D422" s="3">
        <v>34.449999745699998</v>
      </c>
      <c r="F422" s="1">
        <v>16.429999729999999</v>
      </c>
    </row>
    <row r="423" spans="1:6">
      <c r="A423" s="2">
        <v>41857.926562499997</v>
      </c>
      <c r="B423" s="3">
        <v>441.11140569100002</v>
      </c>
      <c r="C423" s="3">
        <v>16.399999618500001</v>
      </c>
      <c r="D423" s="3">
        <v>35.163333384200001</v>
      </c>
      <c r="F423" s="1">
        <v>16.399999619999999</v>
      </c>
    </row>
    <row r="424" spans="1:6">
      <c r="A424" s="2">
        <v>41857.927442129629</v>
      </c>
      <c r="B424" s="3">
        <v>400.02091725700001</v>
      </c>
      <c r="C424" s="3">
        <v>16.4133330027</v>
      </c>
      <c r="D424" s="3">
        <v>35.129999796500002</v>
      </c>
      <c r="F424" s="1">
        <v>16.413333000000002</v>
      </c>
    </row>
    <row r="425" spans="1:6">
      <c r="A425" s="2">
        <v>41857.92832175926</v>
      </c>
      <c r="B425" s="3">
        <v>476.73694292699997</v>
      </c>
      <c r="C425" s="3">
        <v>16.399999618500001</v>
      </c>
      <c r="D425" s="3">
        <v>35.2200002035</v>
      </c>
      <c r="F425" s="1">
        <v>16.399999619999999</v>
      </c>
    </row>
    <row r="426" spans="1:6">
      <c r="A426" s="2">
        <v>41857.929201388892</v>
      </c>
      <c r="B426" s="3">
        <v>608.00925890600001</v>
      </c>
      <c r="C426" s="3">
        <v>16.369999504100001</v>
      </c>
      <c r="D426" s="3">
        <v>34.859999847399997</v>
      </c>
      <c r="F426" s="1">
        <v>16.369999499999999</v>
      </c>
    </row>
    <row r="427" spans="1:6">
      <c r="A427" s="2">
        <v>41857.930081018516</v>
      </c>
      <c r="B427" s="3">
        <v>519.11902427699999</v>
      </c>
      <c r="C427" s="3">
        <v>16.3199993134</v>
      </c>
      <c r="D427" s="3">
        <v>34.979999542199998</v>
      </c>
      <c r="F427" s="1">
        <v>16.31999931</v>
      </c>
    </row>
    <row r="428" spans="1:6">
      <c r="A428" s="2">
        <v>41857.930972222224</v>
      </c>
      <c r="B428" s="3">
        <v>442.70292917900002</v>
      </c>
      <c r="C428" s="3">
        <v>16.2999992371</v>
      </c>
      <c r="D428" s="3">
        <v>34.7299992879</v>
      </c>
      <c r="F428" s="1">
        <v>16.299999239999998</v>
      </c>
    </row>
    <row r="429" spans="1:6">
      <c r="A429" s="2">
        <v>41857.931909722225</v>
      </c>
      <c r="B429" s="3">
        <v>515.39826393099997</v>
      </c>
      <c r="C429" s="3">
        <v>16.273332977300001</v>
      </c>
      <c r="D429" s="3">
        <v>34.886666742999999</v>
      </c>
      <c r="F429" s="1">
        <v>16.273332979999999</v>
      </c>
    </row>
    <row r="430" spans="1:6">
      <c r="A430" s="2">
        <v>41857.932789351849</v>
      </c>
      <c r="B430" s="3">
        <v>442.43947664900003</v>
      </c>
      <c r="C430" s="3">
        <v>16.243333435099998</v>
      </c>
      <c r="D430" s="3">
        <v>35.0866673787</v>
      </c>
      <c r="F430" s="1">
        <v>16.243333440000001</v>
      </c>
    </row>
    <row r="431" spans="1:6">
      <c r="A431" s="2">
        <v>41857.933668981481</v>
      </c>
      <c r="B431" s="3">
        <v>363.19295565300001</v>
      </c>
      <c r="C431" s="3">
        <v>16.2999992371</v>
      </c>
      <c r="D431" s="3">
        <v>35.649999872800002</v>
      </c>
      <c r="F431" s="1">
        <v>16.299999239999998</v>
      </c>
    </row>
    <row r="432" spans="1:6">
      <c r="A432" s="2">
        <v>41857.934548611112</v>
      </c>
      <c r="B432" s="3">
        <v>388.49790890999998</v>
      </c>
      <c r="C432" s="3">
        <v>16.286666107199999</v>
      </c>
      <c r="D432" s="3">
        <v>34.563333638499998</v>
      </c>
      <c r="F432" s="1">
        <v>16.286666109999999</v>
      </c>
    </row>
    <row r="433" spans="1:6">
      <c r="A433" s="2">
        <v>41857.935439814813</v>
      </c>
      <c r="B433" s="3">
        <v>455.55400848400001</v>
      </c>
      <c r="C433" s="3">
        <v>16.2833328247</v>
      </c>
      <c r="D433" s="3">
        <v>34.8133333842</v>
      </c>
      <c r="F433" s="1">
        <v>16.283332819999998</v>
      </c>
    </row>
    <row r="434" spans="1:6">
      <c r="A434" s="2">
        <v>41857.936319444445</v>
      </c>
      <c r="B434" s="3">
        <v>350.49994786600001</v>
      </c>
      <c r="C434" s="3">
        <v>16.2833328247</v>
      </c>
      <c r="D434" s="3">
        <v>35.579999796499997</v>
      </c>
      <c r="F434" s="1">
        <v>16.283332819999998</v>
      </c>
    </row>
    <row r="435" spans="1:6">
      <c r="A435" s="2">
        <v>41857.937199074076</v>
      </c>
      <c r="B435" s="3">
        <v>440.77634811399997</v>
      </c>
      <c r="C435" s="3">
        <v>16.2999992371</v>
      </c>
      <c r="D435" s="3">
        <v>35.536666615800002</v>
      </c>
      <c r="F435" s="1">
        <v>16.299999239999998</v>
      </c>
    </row>
    <row r="436" spans="1:6">
      <c r="A436" s="2">
        <v>41857.938113425924</v>
      </c>
      <c r="B436" s="3">
        <v>544.972499212</v>
      </c>
      <c r="C436" s="3">
        <v>16.190000661199999</v>
      </c>
      <c r="D436" s="3">
        <v>34.326666386900001</v>
      </c>
      <c r="F436" s="1">
        <v>16.190000659999999</v>
      </c>
    </row>
    <row r="437" spans="1:6">
      <c r="A437" s="2">
        <v>41857.939016203702</v>
      </c>
      <c r="B437" s="3">
        <v>515.472571055</v>
      </c>
      <c r="C437" s="3">
        <v>16.156667264300001</v>
      </c>
      <c r="D437" s="3">
        <v>35.273333358800002</v>
      </c>
      <c r="F437" s="1">
        <v>16.156667259999999</v>
      </c>
    </row>
    <row r="438" spans="1:6">
      <c r="A438" s="2">
        <v>41857.93990740741</v>
      </c>
      <c r="B438" s="3">
        <v>471.43276532499999</v>
      </c>
      <c r="C438" s="3">
        <v>16.1166671117</v>
      </c>
      <c r="D438" s="3">
        <v>34.843333053599999</v>
      </c>
      <c r="F438" s="1">
        <v>16.116667110000002</v>
      </c>
    </row>
    <row r="439" spans="1:6">
      <c r="A439" s="2">
        <v>41857.940787037034</v>
      </c>
      <c r="B439" s="3">
        <v>545.222441355</v>
      </c>
      <c r="C439" s="3">
        <v>16.080000305199999</v>
      </c>
      <c r="D439" s="3">
        <v>34.826666514099998</v>
      </c>
      <c r="F439" s="1">
        <v>16.080000309999999</v>
      </c>
    </row>
    <row r="440" spans="1:6">
      <c r="A440" s="2">
        <v>41857.941666666666</v>
      </c>
      <c r="B440" s="3">
        <v>532.14033444699999</v>
      </c>
      <c r="C440" s="3">
        <v>16.100000381499999</v>
      </c>
      <c r="D440" s="3">
        <v>35.773333231599999</v>
      </c>
      <c r="F440" s="1">
        <v>16.100000380000001</v>
      </c>
    </row>
    <row r="441" spans="1:6">
      <c r="A441" s="2">
        <v>41857.94258101852</v>
      </c>
      <c r="B441" s="3">
        <v>418.04917653400003</v>
      </c>
      <c r="C441" s="3">
        <v>16.1533339183</v>
      </c>
      <c r="D441" s="3">
        <v>36.009999847400003</v>
      </c>
      <c r="F441" s="1">
        <v>16.153333920000001</v>
      </c>
    </row>
    <row r="442" spans="1:6">
      <c r="A442" s="2">
        <v>41857.943460648145</v>
      </c>
      <c r="B442" s="3">
        <v>511.99499766000002</v>
      </c>
      <c r="C442" s="3">
        <v>16.196667416899999</v>
      </c>
      <c r="D442" s="3">
        <v>35.183332824700003</v>
      </c>
      <c r="F442" s="1">
        <v>16.196667420000001</v>
      </c>
    </row>
    <row r="443" spans="1:6">
      <c r="A443" s="2">
        <v>41857.944340277776</v>
      </c>
      <c r="B443" s="3">
        <v>411.06160481799998</v>
      </c>
      <c r="C443" s="3">
        <v>16.2000007629</v>
      </c>
      <c r="D443" s="3">
        <v>35.660000228900003</v>
      </c>
      <c r="F443" s="1">
        <v>16.200000760000002</v>
      </c>
    </row>
    <row r="444" spans="1:6">
      <c r="A444" s="2">
        <v>41857.945219907408</v>
      </c>
      <c r="B444" s="3">
        <v>387.94533411700002</v>
      </c>
      <c r="C444" s="3">
        <v>16.223333740200001</v>
      </c>
      <c r="D444" s="3">
        <v>36.1099995931</v>
      </c>
      <c r="F444" s="1">
        <v>16.223333740000001</v>
      </c>
    </row>
    <row r="445" spans="1:6">
      <c r="A445" s="2">
        <v>41857.946099537039</v>
      </c>
      <c r="B445" s="3">
        <v>477.693478266</v>
      </c>
      <c r="C445" s="3">
        <v>16.266666412399999</v>
      </c>
      <c r="D445" s="3">
        <v>35.749999618499999</v>
      </c>
      <c r="F445" s="1">
        <v>16.266666409999999</v>
      </c>
    </row>
    <row r="446" spans="1:6">
      <c r="A446" s="2">
        <v>41857.94699074074</v>
      </c>
      <c r="B446" s="3">
        <v>352.01040903699999</v>
      </c>
      <c r="C446" s="3">
        <v>16.2999992371</v>
      </c>
      <c r="D446" s="3">
        <v>35.989999644000001</v>
      </c>
      <c r="F446" s="1">
        <v>16.299999239999998</v>
      </c>
    </row>
    <row r="447" spans="1:6">
      <c r="A447" s="2">
        <v>41857.947870370372</v>
      </c>
      <c r="B447" s="3">
        <v>337.155739466</v>
      </c>
      <c r="C447" s="3">
        <v>16.323332659399998</v>
      </c>
      <c r="D447" s="3">
        <v>36.263333129899998</v>
      </c>
      <c r="F447" s="1">
        <v>16.323332659999998</v>
      </c>
    </row>
    <row r="448" spans="1:6">
      <c r="A448" s="2">
        <v>41857.948750000003</v>
      </c>
      <c r="B448" s="3">
        <v>336.024920146</v>
      </c>
      <c r="C448" s="3">
        <v>16.399999618500001</v>
      </c>
      <c r="D448" s="3">
        <v>36.213333892800001</v>
      </c>
      <c r="F448" s="1">
        <v>16.399999619999999</v>
      </c>
    </row>
    <row r="449" spans="1:6">
      <c r="A449" s="2">
        <v>41857.949629629627</v>
      </c>
      <c r="B449" s="3">
        <v>362.83087730400001</v>
      </c>
      <c r="C449" s="3">
        <v>16.396666272499999</v>
      </c>
      <c r="D449" s="3">
        <v>35.783333460500003</v>
      </c>
      <c r="F449" s="1">
        <v>16.396666270000001</v>
      </c>
    </row>
    <row r="450" spans="1:6">
      <c r="A450" s="2">
        <v>41857.950509259259</v>
      </c>
      <c r="B450" s="3">
        <v>355.52851358999999</v>
      </c>
      <c r="C450" s="3">
        <v>16.343332735699999</v>
      </c>
      <c r="D450" s="3">
        <v>35.800000381499999</v>
      </c>
      <c r="F450" s="1">
        <v>16.343332740000001</v>
      </c>
    </row>
    <row r="451" spans="1:6">
      <c r="A451" s="2">
        <v>41857.951388888891</v>
      </c>
      <c r="B451" s="3">
        <v>337.89881070500002</v>
      </c>
      <c r="C451" s="3">
        <v>16.399999618500001</v>
      </c>
      <c r="D451" s="3">
        <v>36.363332875600001</v>
      </c>
      <c r="F451" s="1">
        <v>16.399999619999999</v>
      </c>
    </row>
    <row r="452" spans="1:6">
      <c r="A452" s="2">
        <v>41857.952280092592</v>
      </c>
      <c r="B452" s="3">
        <v>377.43425369300002</v>
      </c>
      <c r="C452" s="3">
        <v>16.409999656699998</v>
      </c>
      <c r="D452" s="3">
        <v>36.153333536799998</v>
      </c>
      <c r="F452" s="1">
        <v>16.40999966</v>
      </c>
    </row>
    <row r="453" spans="1:6">
      <c r="A453" s="2">
        <v>41857.953159722223</v>
      </c>
      <c r="B453" s="3">
        <v>333.68492126500001</v>
      </c>
      <c r="C453" s="3">
        <v>16.439999771099998</v>
      </c>
      <c r="D453" s="3">
        <v>35.713333511400002</v>
      </c>
      <c r="F453" s="1">
        <v>16.43999977</v>
      </c>
    </row>
    <row r="454" spans="1:6">
      <c r="A454" s="2">
        <v>41857.954039351855</v>
      </c>
      <c r="B454" s="3">
        <v>369.53067779499997</v>
      </c>
      <c r="C454" s="3">
        <v>16.426666386899999</v>
      </c>
      <c r="D454" s="3">
        <v>35.643333435099997</v>
      </c>
      <c r="F454" s="1">
        <v>16.426666390000001</v>
      </c>
    </row>
    <row r="455" spans="1:6">
      <c r="A455" s="2">
        <v>41857.954918981479</v>
      </c>
      <c r="B455" s="3">
        <v>338.32168579099999</v>
      </c>
      <c r="C455" s="3">
        <v>16.439999771099998</v>
      </c>
      <c r="D455" s="3">
        <v>36.146666208900001</v>
      </c>
      <c r="F455" s="1">
        <v>16.43999977</v>
      </c>
    </row>
    <row r="456" spans="1:6">
      <c r="A456" s="2">
        <v>41857.95579861111</v>
      </c>
      <c r="B456" s="3">
        <v>380.61189651500001</v>
      </c>
      <c r="C456" s="3">
        <v>16.493333307899999</v>
      </c>
      <c r="D456" s="3">
        <v>35.746666590399997</v>
      </c>
      <c r="F456" s="1">
        <v>16.493333310000001</v>
      </c>
    </row>
    <row r="457" spans="1:6">
      <c r="A457" s="2">
        <v>41857.956736111111</v>
      </c>
      <c r="B457" s="3">
        <v>380.293051402</v>
      </c>
      <c r="C457" s="3">
        <v>16.456666501400001</v>
      </c>
      <c r="D457" s="3">
        <v>35.316666539499998</v>
      </c>
      <c r="F457" s="1">
        <v>16.456666500000001</v>
      </c>
    </row>
    <row r="458" spans="1:6">
      <c r="A458" s="2">
        <v>41857.957627314812</v>
      </c>
      <c r="B458" s="3">
        <v>336.65720621700001</v>
      </c>
      <c r="C458" s="3">
        <v>16.406666310599999</v>
      </c>
      <c r="D458" s="3">
        <v>35.1900001526</v>
      </c>
      <c r="F458" s="1">
        <v>16.406666309999999</v>
      </c>
    </row>
    <row r="459" spans="1:6">
      <c r="A459" s="2">
        <v>41857.958622685182</v>
      </c>
      <c r="B459" s="3">
        <v>338.01635106399999</v>
      </c>
      <c r="C459" s="3">
        <v>16.496666653999998</v>
      </c>
      <c r="D459" s="3">
        <v>35.396667226200002</v>
      </c>
      <c r="F459" s="1">
        <v>16.496666650000002</v>
      </c>
    </row>
    <row r="460" spans="1:6">
      <c r="A460" s="2">
        <v>41857.959502314814</v>
      </c>
      <c r="B460" s="3">
        <v>336.160024007</v>
      </c>
      <c r="C460" s="3">
        <v>16.5</v>
      </c>
      <c r="D460" s="3">
        <v>35.380000432300001</v>
      </c>
      <c r="F460" s="1">
        <v>16.5</v>
      </c>
    </row>
    <row r="461" spans="1:6">
      <c r="A461" s="2">
        <v>41857.960381944446</v>
      </c>
      <c r="B461" s="3">
        <v>355.960845947</v>
      </c>
      <c r="C461" s="3">
        <v>16.5</v>
      </c>
      <c r="D461" s="3">
        <v>35.136667251600002</v>
      </c>
      <c r="F461" s="1">
        <v>16.5</v>
      </c>
    </row>
    <row r="462" spans="1:6">
      <c r="A462" s="2">
        <v>41857.961261574077</v>
      </c>
      <c r="B462" s="3">
        <v>461.91875139899997</v>
      </c>
      <c r="C462" s="3">
        <v>16.366666158000001</v>
      </c>
      <c r="D462" s="3">
        <v>34.200000127199999</v>
      </c>
      <c r="F462" s="1">
        <v>16.366666160000001</v>
      </c>
    </row>
    <row r="463" spans="1:6">
      <c r="A463" s="2">
        <v>41857.962152777778</v>
      </c>
      <c r="B463" s="3">
        <v>357.87932078</v>
      </c>
      <c r="C463" s="3">
        <v>16.399999618500001</v>
      </c>
      <c r="D463" s="3">
        <v>35.3466663361</v>
      </c>
      <c r="F463" s="1">
        <v>16.399999619999999</v>
      </c>
    </row>
    <row r="464" spans="1:6">
      <c r="A464" s="2">
        <v>41857.963055555556</v>
      </c>
      <c r="B464" s="3">
        <v>367.24607149799999</v>
      </c>
      <c r="C464" s="3">
        <v>16.453333155300001</v>
      </c>
      <c r="D464" s="3">
        <v>35.646666590400002</v>
      </c>
      <c r="F464" s="1">
        <v>16.45333316</v>
      </c>
    </row>
    <row r="465" spans="1:6">
      <c r="A465" s="2">
        <v>41857.963935185187</v>
      </c>
      <c r="B465" s="3">
        <v>349.52179590899999</v>
      </c>
      <c r="C465" s="3">
        <v>16.403332964600001</v>
      </c>
      <c r="D465" s="3">
        <v>35.083333333299997</v>
      </c>
      <c r="F465" s="1">
        <v>16.40333296</v>
      </c>
    </row>
    <row r="466" spans="1:6">
      <c r="A466" s="2">
        <v>41857.964826388888</v>
      </c>
      <c r="B466" s="3">
        <v>351.95231437699999</v>
      </c>
      <c r="C466" s="3">
        <v>16.419999694800001</v>
      </c>
      <c r="D466" s="3">
        <v>35.369999949099999</v>
      </c>
      <c r="F466" s="1">
        <v>16.419999690000001</v>
      </c>
    </row>
    <row r="467" spans="1:6">
      <c r="A467" s="2">
        <v>41857.96570601852</v>
      </c>
      <c r="B467" s="3">
        <v>368.82813771600001</v>
      </c>
      <c r="C467" s="3">
        <v>16.373332850099999</v>
      </c>
      <c r="D467" s="3">
        <v>34.4733334859</v>
      </c>
      <c r="F467" s="1">
        <v>16.373332850000001</v>
      </c>
    </row>
    <row r="468" spans="1:6">
      <c r="A468" s="2">
        <v>41857.966585648152</v>
      </c>
      <c r="B468" s="3">
        <v>435.26951472000002</v>
      </c>
      <c r="C468" s="3">
        <v>16.399999618500001</v>
      </c>
      <c r="D468" s="3">
        <v>35.053333028200001</v>
      </c>
      <c r="F468" s="1">
        <v>16.399999619999999</v>
      </c>
    </row>
    <row r="469" spans="1:6">
      <c r="A469" s="2">
        <v>41857.967523148145</v>
      </c>
      <c r="B469" s="3">
        <v>429.15336291</v>
      </c>
      <c r="C469" s="3">
        <v>16.2466669083</v>
      </c>
      <c r="D469" s="3">
        <v>34.209999593100001</v>
      </c>
      <c r="F469" s="1">
        <v>16.246666909999998</v>
      </c>
    </row>
    <row r="470" spans="1:6">
      <c r="A470" s="2">
        <v>41857.968518518515</v>
      </c>
      <c r="B470" s="3">
        <v>351.453781128</v>
      </c>
      <c r="C470" s="3">
        <v>16.233333587600001</v>
      </c>
      <c r="D470" s="3">
        <v>35.316666539499998</v>
      </c>
      <c r="F470" s="1">
        <v>16.233333590000001</v>
      </c>
    </row>
    <row r="471" spans="1:6">
      <c r="A471" s="2">
        <v>41857.969409722224</v>
      </c>
      <c r="B471" s="3">
        <v>334.33071772300002</v>
      </c>
      <c r="C471" s="3">
        <v>16.2999992371</v>
      </c>
      <c r="D471" s="3">
        <v>35.563332875599997</v>
      </c>
      <c r="F471" s="1">
        <v>16.299999239999998</v>
      </c>
    </row>
    <row r="472" spans="1:6">
      <c r="A472" s="2">
        <v>41857.970312500001</v>
      </c>
      <c r="B472" s="3">
        <v>403.82003784199998</v>
      </c>
      <c r="C472" s="3">
        <v>16.296665954600002</v>
      </c>
      <c r="D472" s="3">
        <v>34.8366669973</v>
      </c>
      <c r="F472" s="1">
        <v>16.296665950000001</v>
      </c>
    </row>
    <row r="473" spans="1:6">
      <c r="A473" s="2">
        <v>41857.971203703702</v>
      </c>
      <c r="B473" s="3">
        <v>334.448258082</v>
      </c>
      <c r="C473" s="3">
        <v>16.289999389599998</v>
      </c>
      <c r="D473" s="3">
        <v>35.213333384199998</v>
      </c>
      <c r="F473" s="1">
        <v>16.289999389999998</v>
      </c>
    </row>
    <row r="474" spans="1:6">
      <c r="A474" s="2">
        <v>41857.972083333334</v>
      </c>
      <c r="B474" s="3">
        <v>334.758996964</v>
      </c>
      <c r="C474" s="3">
        <v>16.2999992371</v>
      </c>
      <c r="D474" s="3">
        <v>35.546666336100003</v>
      </c>
      <c r="F474" s="1">
        <v>16.299999239999998</v>
      </c>
    </row>
    <row r="475" spans="1:6">
      <c r="A475" s="2">
        <v>41857.973020833335</v>
      </c>
      <c r="B475" s="3">
        <v>333.54171117099997</v>
      </c>
      <c r="C475" s="3">
        <v>16.323332659399998</v>
      </c>
      <c r="D475" s="3">
        <v>35.136666234300002</v>
      </c>
      <c r="F475" s="1">
        <v>16.323332659999998</v>
      </c>
    </row>
    <row r="476" spans="1:6">
      <c r="A476" s="2">
        <v>41857.973900462966</v>
      </c>
      <c r="B476" s="3">
        <v>336.05869611100002</v>
      </c>
      <c r="C476" s="3">
        <v>16.396666272499999</v>
      </c>
      <c r="D476" s="3">
        <v>35.243333689400004</v>
      </c>
      <c r="F476" s="1">
        <v>16.396666270000001</v>
      </c>
    </row>
    <row r="477" spans="1:6">
      <c r="A477" s="2">
        <v>41857.97483796296</v>
      </c>
      <c r="B477" s="3">
        <v>414.77831204699999</v>
      </c>
      <c r="C477" s="3">
        <v>16.399999618500001</v>
      </c>
      <c r="D477" s="3">
        <v>34.693332926399997</v>
      </c>
      <c r="F477" s="1">
        <v>16.399999619999999</v>
      </c>
    </row>
    <row r="478" spans="1:6">
      <c r="A478" s="2">
        <v>41857.975729166668</v>
      </c>
      <c r="B478" s="3">
        <v>334.22533671100001</v>
      </c>
      <c r="C478" s="3">
        <v>16.396666272499999</v>
      </c>
      <c r="D478" s="3">
        <v>34.853333918300002</v>
      </c>
      <c r="F478" s="1">
        <v>16.396666270000001</v>
      </c>
    </row>
    <row r="479" spans="1:6">
      <c r="A479" s="2">
        <v>41857.9766087963</v>
      </c>
      <c r="B479" s="3">
        <v>350.331068039</v>
      </c>
      <c r="C479" s="3">
        <v>16.399999618500001</v>
      </c>
      <c r="D479" s="3">
        <v>34.9799992879</v>
      </c>
      <c r="F479" s="1">
        <v>16.399999619999999</v>
      </c>
    </row>
    <row r="480" spans="1:6">
      <c r="A480" s="2">
        <v>41857.977488425924</v>
      </c>
      <c r="B480" s="3">
        <v>334.79277292900002</v>
      </c>
      <c r="C480" s="3">
        <v>16.399999618500001</v>
      </c>
      <c r="D480" s="3">
        <v>34.833333206200003</v>
      </c>
      <c r="F480" s="1">
        <v>16.399999619999999</v>
      </c>
    </row>
    <row r="481" spans="1:6">
      <c r="A481" s="2">
        <v>41857.978368055556</v>
      </c>
      <c r="B481" s="3">
        <v>334.82519785599999</v>
      </c>
      <c r="C481" s="3">
        <v>16.399999618500001</v>
      </c>
      <c r="D481" s="3">
        <v>35.0266668955</v>
      </c>
      <c r="F481" s="1">
        <v>16.399999619999999</v>
      </c>
    </row>
    <row r="482" spans="1:6">
      <c r="A482" s="2">
        <v>41857.979247685187</v>
      </c>
      <c r="B482" s="3">
        <v>333.232323329</v>
      </c>
      <c r="C482" s="3">
        <v>16.399999618500001</v>
      </c>
      <c r="D482" s="3">
        <v>34.983332697599998</v>
      </c>
      <c r="F482" s="1">
        <v>16.399999619999999</v>
      </c>
    </row>
    <row r="483" spans="1:6">
      <c r="A483" s="2">
        <v>41857.980127314811</v>
      </c>
      <c r="B483" s="3">
        <v>354.44633166</v>
      </c>
      <c r="C483" s="3">
        <v>16.399999618500001</v>
      </c>
      <c r="D483" s="3">
        <v>34.846666208899997</v>
      </c>
      <c r="F483" s="1">
        <v>16.399999619999999</v>
      </c>
    </row>
    <row r="484" spans="1:6">
      <c r="A484" s="2">
        <v>41857.981006944443</v>
      </c>
      <c r="B484" s="3">
        <v>336.40456199599998</v>
      </c>
      <c r="C484" s="3">
        <v>16.399999618500001</v>
      </c>
      <c r="D484" s="3">
        <v>35.186666488599997</v>
      </c>
      <c r="F484" s="1">
        <v>16.399999619999999</v>
      </c>
    </row>
    <row r="485" spans="1:6">
      <c r="A485" s="2">
        <v>41857.981921296298</v>
      </c>
      <c r="B485" s="3">
        <v>372.69210815399998</v>
      </c>
      <c r="C485" s="3">
        <v>16.426666386899999</v>
      </c>
      <c r="D485" s="3">
        <v>34.9566673279</v>
      </c>
      <c r="F485" s="1">
        <v>16.426666390000001</v>
      </c>
    </row>
    <row r="486" spans="1:6">
      <c r="A486" s="2">
        <v>41857.982800925929</v>
      </c>
      <c r="B486" s="3">
        <v>336.53155962599999</v>
      </c>
      <c r="C486" s="3">
        <v>16.429999732999999</v>
      </c>
      <c r="D486" s="3">
        <v>35.056666692100002</v>
      </c>
      <c r="F486" s="1">
        <v>16.429999729999999</v>
      </c>
    </row>
    <row r="487" spans="1:6">
      <c r="A487" s="2">
        <v>41857.983680555553</v>
      </c>
      <c r="B487" s="3">
        <v>336.643695831</v>
      </c>
      <c r="C487" s="3">
        <v>16.4166663488</v>
      </c>
      <c r="D487" s="3">
        <v>35.450000508599999</v>
      </c>
      <c r="F487" s="1">
        <v>16.41666635</v>
      </c>
    </row>
    <row r="488" spans="1:6">
      <c r="A488" s="2">
        <v>41857.984571759262</v>
      </c>
      <c r="B488" s="3">
        <v>337.87854512500002</v>
      </c>
      <c r="C488" s="3">
        <v>16.419999694800001</v>
      </c>
      <c r="D488" s="3">
        <v>35.5299997965</v>
      </c>
      <c r="F488" s="1">
        <v>16.419999690000001</v>
      </c>
    </row>
    <row r="489" spans="1:6">
      <c r="A489" s="2">
        <v>41857.985451388886</v>
      </c>
      <c r="B489" s="3">
        <v>334.27127202399998</v>
      </c>
      <c r="C489" s="3">
        <v>16.4466664632</v>
      </c>
      <c r="D489" s="3">
        <v>35.589999771099997</v>
      </c>
      <c r="F489" s="1">
        <v>16.446666459999999</v>
      </c>
    </row>
    <row r="490" spans="1:6">
      <c r="A490" s="2">
        <v>41857.986354166664</v>
      </c>
      <c r="B490" s="3">
        <v>336.82338396699998</v>
      </c>
      <c r="C490" s="3">
        <v>16.453333155300001</v>
      </c>
      <c r="D490" s="3">
        <v>35.6033331553</v>
      </c>
      <c r="F490" s="1">
        <v>16.45333316</v>
      </c>
    </row>
    <row r="491" spans="1:6">
      <c r="A491" s="2">
        <v>41857.987245370372</v>
      </c>
      <c r="B491" s="3">
        <v>357.06059138000001</v>
      </c>
      <c r="C491" s="3">
        <v>16.419999694800001</v>
      </c>
      <c r="D491" s="3">
        <v>35.763333129899998</v>
      </c>
      <c r="F491" s="1">
        <v>16.419999690000001</v>
      </c>
    </row>
    <row r="492" spans="1:6">
      <c r="A492" s="2">
        <v>41857.988125000003</v>
      </c>
      <c r="B492" s="3">
        <v>348.60173861200002</v>
      </c>
      <c r="C492" s="3">
        <v>16.399999618500001</v>
      </c>
      <c r="D492" s="3">
        <v>35.806666564899999</v>
      </c>
      <c r="F492" s="1">
        <v>16.399999619999999</v>
      </c>
    </row>
    <row r="493" spans="1:6">
      <c r="A493" s="2">
        <v>41857.989004629628</v>
      </c>
      <c r="B493" s="3">
        <v>358.14412434899998</v>
      </c>
      <c r="C493" s="3">
        <v>16.399999618500001</v>
      </c>
      <c r="D493" s="3">
        <v>35.840000406900003</v>
      </c>
      <c r="F493" s="1">
        <v>16.399999619999999</v>
      </c>
    </row>
    <row r="494" spans="1:6">
      <c r="A494" s="2">
        <v>41857.989884259259</v>
      </c>
      <c r="B494" s="3">
        <v>350.85391998300003</v>
      </c>
      <c r="C494" s="3">
        <v>16.399999618500001</v>
      </c>
      <c r="D494" s="3">
        <v>36.039999389599998</v>
      </c>
      <c r="F494" s="1">
        <v>16.399999619999999</v>
      </c>
    </row>
    <row r="495" spans="1:6">
      <c r="A495" s="2">
        <v>41857.990763888891</v>
      </c>
      <c r="B495" s="3">
        <v>352.01851526899998</v>
      </c>
      <c r="C495" s="3">
        <v>16.3466660817</v>
      </c>
      <c r="D495" s="3">
        <v>36.096665954599999</v>
      </c>
      <c r="F495" s="1">
        <v>16.346666079999999</v>
      </c>
    </row>
    <row r="496" spans="1:6">
      <c r="A496" s="2">
        <v>41857.991643518515</v>
      </c>
      <c r="B496" s="3">
        <v>335.180521011</v>
      </c>
      <c r="C496" s="3">
        <v>16.3199993134</v>
      </c>
      <c r="D496" s="3">
        <v>36.396666971800002</v>
      </c>
      <c r="F496" s="1">
        <v>16.31999931</v>
      </c>
    </row>
    <row r="497" spans="1:6">
      <c r="A497" s="2">
        <v>41857.992650462962</v>
      </c>
      <c r="B497" s="3">
        <v>336.586952209</v>
      </c>
      <c r="C497" s="3">
        <v>16.3833328883</v>
      </c>
      <c r="D497" s="3">
        <v>36.393334579499999</v>
      </c>
      <c r="F497" s="1">
        <v>16.383332889999998</v>
      </c>
    </row>
    <row r="498" spans="1:6">
      <c r="A498" s="2">
        <v>41857.993530092594</v>
      </c>
      <c r="B498" s="3">
        <v>335.95871925400002</v>
      </c>
      <c r="C498" s="3">
        <v>16.399999618500001</v>
      </c>
      <c r="D498" s="3">
        <v>36.343333562200002</v>
      </c>
      <c r="F498" s="1">
        <v>16.399999619999999</v>
      </c>
    </row>
    <row r="499" spans="1:6">
      <c r="A499" s="2">
        <v>41857.994409722225</v>
      </c>
      <c r="B499" s="3">
        <v>362.77413368200001</v>
      </c>
      <c r="C499" s="3">
        <v>16.399999618500001</v>
      </c>
      <c r="D499" s="3">
        <v>36.306667200699998</v>
      </c>
      <c r="F499" s="1">
        <v>16.399999619999999</v>
      </c>
    </row>
    <row r="500" spans="1:6">
      <c r="A500" s="2">
        <v>41857.995289351849</v>
      </c>
      <c r="B500" s="3">
        <v>329.870939255</v>
      </c>
      <c r="C500" s="3">
        <v>16.399999618500001</v>
      </c>
      <c r="D500" s="3">
        <v>36.400001525900002</v>
      </c>
      <c r="F500" s="1">
        <v>16.399999619999999</v>
      </c>
    </row>
    <row r="501" spans="1:6">
      <c r="A501" s="2">
        <v>41857.996203703704</v>
      </c>
      <c r="B501" s="3">
        <v>329.11570866900001</v>
      </c>
      <c r="C501" s="3">
        <v>16.3833328883</v>
      </c>
      <c r="D501" s="3">
        <v>36.420000203500003</v>
      </c>
      <c r="F501" s="1">
        <v>16.383332889999998</v>
      </c>
    </row>
    <row r="502" spans="1:6">
      <c r="A502" s="2">
        <v>41857.997083333335</v>
      </c>
      <c r="B502" s="3">
        <v>366.90020561199998</v>
      </c>
      <c r="C502" s="3">
        <v>16.306665929200001</v>
      </c>
      <c r="D502" s="3">
        <v>36.296665954600002</v>
      </c>
      <c r="F502" s="1">
        <v>16.306665930000001</v>
      </c>
    </row>
    <row r="503" spans="1:6">
      <c r="A503" s="2">
        <v>41857.99796296296</v>
      </c>
      <c r="B503" s="3">
        <v>415.742953618</v>
      </c>
      <c r="C503" s="3">
        <v>16.309999275199999</v>
      </c>
      <c r="D503" s="3">
        <v>36.356667455</v>
      </c>
      <c r="F503" s="1">
        <v>16.30999928</v>
      </c>
    </row>
    <row r="504" spans="1:6">
      <c r="A504" s="2">
        <v>41857.998854166668</v>
      </c>
      <c r="B504" s="3">
        <v>495.77713012700002</v>
      </c>
      <c r="C504" s="3">
        <v>16.303332583100001</v>
      </c>
      <c r="D504" s="3">
        <v>36.403333155299997</v>
      </c>
      <c r="F504" s="1">
        <v>16.303332579999999</v>
      </c>
    </row>
    <row r="505" spans="1:6">
      <c r="A505" s="2">
        <v>41857.9997337963</v>
      </c>
      <c r="B505" s="3">
        <v>332.68245061200003</v>
      </c>
      <c r="C505" s="3">
        <v>16.2999992371</v>
      </c>
      <c r="D505" s="3">
        <v>36.579998906500002</v>
      </c>
      <c r="F505" s="1">
        <v>16.299999239999998</v>
      </c>
    </row>
    <row r="506" spans="1:6">
      <c r="A506" s="2">
        <v>41858.000613425924</v>
      </c>
      <c r="B506" s="3">
        <v>378.43537330599997</v>
      </c>
      <c r="C506" s="3">
        <v>16.343332735699999</v>
      </c>
      <c r="D506" s="3">
        <v>36.579998779299999</v>
      </c>
      <c r="F506" s="1">
        <v>16.343332740000001</v>
      </c>
    </row>
    <row r="507" spans="1:6">
      <c r="A507" s="2">
        <v>41858.001493055555</v>
      </c>
      <c r="B507" s="3">
        <v>383.96652539600001</v>
      </c>
      <c r="C507" s="3">
        <v>16.3599994659</v>
      </c>
      <c r="D507" s="3">
        <v>36.533332824699997</v>
      </c>
      <c r="F507" s="1">
        <v>16.359999470000002</v>
      </c>
    </row>
    <row r="508" spans="1:6">
      <c r="A508" s="2">
        <v>41858.00240740741</v>
      </c>
      <c r="B508" s="3">
        <v>333.02831649799998</v>
      </c>
      <c r="C508" s="3">
        <v>16.303332583100001</v>
      </c>
      <c r="D508" s="3">
        <v>36.739999135300003</v>
      </c>
      <c r="F508" s="1">
        <v>16.303332579999999</v>
      </c>
    </row>
    <row r="509" spans="1:6">
      <c r="A509" s="2">
        <v>41858.003287037034</v>
      </c>
      <c r="B509" s="3">
        <v>410.57252883899997</v>
      </c>
      <c r="C509" s="3">
        <v>16.2999992371</v>
      </c>
      <c r="D509" s="3">
        <v>36.803332900999997</v>
      </c>
      <c r="F509" s="1">
        <v>16.299999239999998</v>
      </c>
    </row>
    <row r="510" spans="1:6">
      <c r="A510" s="2">
        <v>41858.004166666666</v>
      </c>
      <c r="B510" s="3">
        <v>332.98373222399999</v>
      </c>
      <c r="C510" s="3">
        <v>16.2999992371</v>
      </c>
      <c r="D510" s="3">
        <v>36.880000559499997</v>
      </c>
      <c r="F510" s="1">
        <v>16.299999239999998</v>
      </c>
    </row>
    <row r="511" spans="1:6">
      <c r="A511" s="2">
        <v>41858.005046296297</v>
      </c>
      <c r="B511" s="3">
        <v>335.514227549</v>
      </c>
      <c r="C511" s="3">
        <v>16.313332621299999</v>
      </c>
      <c r="D511" s="3">
        <v>37.009999847400003</v>
      </c>
      <c r="F511" s="1">
        <v>16.313332620000001</v>
      </c>
    </row>
    <row r="512" spans="1:6">
      <c r="A512" s="2">
        <v>41858.005925925929</v>
      </c>
      <c r="B512" s="3">
        <v>363.55233192399999</v>
      </c>
      <c r="C512" s="3">
        <v>16.309999338800001</v>
      </c>
      <c r="D512" s="3">
        <v>36.936666743000004</v>
      </c>
      <c r="F512" s="1">
        <v>16.309999340000001</v>
      </c>
    </row>
    <row r="513" spans="1:6">
      <c r="A513" s="2">
        <v>41858.00681712963</v>
      </c>
      <c r="B513" s="3">
        <v>333.50523312899998</v>
      </c>
      <c r="C513" s="3">
        <v>16.2999992371</v>
      </c>
      <c r="D513" s="3">
        <v>37.0433326721</v>
      </c>
      <c r="F513" s="1">
        <v>16.299999239999998</v>
      </c>
    </row>
    <row r="514" spans="1:6">
      <c r="A514" s="2">
        <v>41858.007696759261</v>
      </c>
      <c r="B514" s="3">
        <v>408.955335617</v>
      </c>
      <c r="C514" s="3">
        <v>16.226666959100001</v>
      </c>
      <c r="D514" s="3">
        <v>37.043332926399998</v>
      </c>
      <c r="F514" s="1">
        <v>16.226666959999999</v>
      </c>
    </row>
    <row r="515" spans="1:6">
      <c r="A515" s="2">
        <v>41858.008576388886</v>
      </c>
      <c r="B515" s="3">
        <v>420.66478729200003</v>
      </c>
      <c r="C515" s="3">
        <v>16.190000724800001</v>
      </c>
      <c r="D515" s="3">
        <v>37.180000178</v>
      </c>
      <c r="F515" s="1">
        <v>16.19000072</v>
      </c>
    </row>
    <row r="516" spans="1:6">
      <c r="A516" s="2">
        <v>41858.009456018517</v>
      </c>
      <c r="B516" s="3">
        <v>373.933712641</v>
      </c>
      <c r="C516" s="3">
        <v>16.2000007629</v>
      </c>
      <c r="D516" s="3">
        <v>37.360000864699998</v>
      </c>
      <c r="F516" s="1">
        <v>16.200000760000002</v>
      </c>
    </row>
    <row r="517" spans="1:6">
      <c r="A517" s="2">
        <v>41858.010335648149</v>
      </c>
      <c r="B517" s="3">
        <v>366.04905128500002</v>
      </c>
      <c r="C517" s="3">
        <v>16.210000610400002</v>
      </c>
      <c r="D517" s="3">
        <v>37.370000584899998</v>
      </c>
      <c r="F517" s="1">
        <v>16.210000610000002</v>
      </c>
    </row>
    <row r="518" spans="1:6">
      <c r="A518" s="2">
        <v>41858.011250000003</v>
      </c>
      <c r="B518" s="3">
        <v>366.82319641100003</v>
      </c>
      <c r="C518" s="3">
        <v>16.2066673279</v>
      </c>
      <c r="D518" s="3">
        <v>37.2533335368</v>
      </c>
      <c r="F518" s="1">
        <v>16.206667329999998</v>
      </c>
    </row>
    <row r="519" spans="1:6">
      <c r="A519" s="2">
        <v>41858.012129629627</v>
      </c>
      <c r="B519" s="3">
        <v>387.18875249199999</v>
      </c>
      <c r="C519" s="3">
        <v>16.2000007629</v>
      </c>
      <c r="D519" s="3">
        <v>37.396667226200002</v>
      </c>
      <c r="F519" s="1">
        <v>16.200000760000002</v>
      </c>
    </row>
    <row r="520" spans="1:6">
      <c r="A520" s="2">
        <v>41858.013009259259</v>
      </c>
      <c r="B520" s="3">
        <v>373.77969423899998</v>
      </c>
      <c r="C520" s="3">
        <v>16.196667416899999</v>
      </c>
      <c r="D520" s="3">
        <v>37.430000178</v>
      </c>
      <c r="F520" s="1">
        <v>16.196667420000001</v>
      </c>
    </row>
    <row r="521" spans="1:6">
      <c r="A521" s="2">
        <v>41858.013888888891</v>
      </c>
      <c r="B521" s="3">
        <v>391.99439684499998</v>
      </c>
      <c r="C521" s="3">
        <v>16.136667188000001</v>
      </c>
      <c r="D521" s="3">
        <v>37.3366669973</v>
      </c>
      <c r="F521" s="1">
        <v>16.136667190000001</v>
      </c>
    </row>
    <row r="522" spans="1:6">
      <c r="A522" s="2">
        <v>41858.014803240738</v>
      </c>
      <c r="B522" s="3">
        <v>450.08500417099998</v>
      </c>
      <c r="C522" s="3">
        <v>16.186667378700001</v>
      </c>
      <c r="D522" s="3">
        <v>37.489999771100003</v>
      </c>
      <c r="F522" s="1">
        <v>16.186667379999999</v>
      </c>
    </row>
    <row r="523" spans="1:6">
      <c r="A523" s="2">
        <v>41858.015682870369</v>
      </c>
      <c r="B523" s="3">
        <v>332.44736989299997</v>
      </c>
      <c r="C523" s="3">
        <v>16.196667416899999</v>
      </c>
      <c r="D523" s="3">
        <v>37.596665191699998</v>
      </c>
      <c r="F523" s="1">
        <v>16.196667420000001</v>
      </c>
    </row>
    <row r="524" spans="1:6">
      <c r="A524" s="2">
        <v>41858.016562500001</v>
      </c>
      <c r="B524" s="3">
        <v>352.11308797200002</v>
      </c>
      <c r="C524" s="3">
        <v>16.233333587600001</v>
      </c>
      <c r="D524" s="3">
        <v>37.563332494100003</v>
      </c>
      <c r="F524" s="1">
        <v>16.233333590000001</v>
      </c>
    </row>
    <row r="525" spans="1:6">
      <c r="A525" s="2">
        <v>41858.017453703702</v>
      </c>
      <c r="B525" s="3">
        <v>408.04068247499998</v>
      </c>
      <c r="C525" s="3">
        <v>16.253333282500002</v>
      </c>
      <c r="D525" s="3">
        <v>37.533332697600002</v>
      </c>
      <c r="F525" s="1">
        <v>16.25333328</v>
      </c>
    </row>
    <row r="526" spans="1:6">
      <c r="A526" s="2">
        <v>41858.018333333333</v>
      </c>
      <c r="B526" s="3">
        <v>440.37373860700001</v>
      </c>
      <c r="C526" s="3">
        <v>16.190000724800001</v>
      </c>
      <c r="D526" s="3">
        <v>37.3266662598</v>
      </c>
      <c r="F526" s="1">
        <v>16.19000072</v>
      </c>
    </row>
    <row r="527" spans="1:6">
      <c r="A527" s="2">
        <v>41858.019212962965</v>
      </c>
      <c r="B527" s="3">
        <v>338.58513832099999</v>
      </c>
      <c r="C527" s="3">
        <v>16.1400005341</v>
      </c>
      <c r="D527" s="3">
        <v>37.443333180700002</v>
      </c>
      <c r="F527" s="1">
        <v>16.140000529999998</v>
      </c>
    </row>
    <row r="528" spans="1:6">
      <c r="A528" s="2">
        <v>41858.020092592589</v>
      </c>
      <c r="B528" s="3">
        <v>410.67926089000002</v>
      </c>
      <c r="C528" s="3">
        <v>16.143333880099998</v>
      </c>
      <c r="D528" s="3">
        <v>37.709999974600002</v>
      </c>
      <c r="F528" s="1">
        <v>16.14333388</v>
      </c>
    </row>
    <row r="529" spans="1:6">
      <c r="A529" s="2">
        <v>41858.020972222221</v>
      </c>
      <c r="B529" s="3">
        <v>425.00837643900002</v>
      </c>
      <c r="C529" s="3">
        <v>16.1700006485</v>
      </c>
      <c r="D529" s="3">
        <v>37.610000483199997</v>
      </c>
      <c r="F529" s="1">
        <v>16.170000649999999</v>
      </c>
    </row>
    <row r="530" spans="1:6">
      <c r="A530" s="2">
        <v>41858.021886574075</v>
      </c>
      <c r="B530" s="3">
        <v>371.98416392000001</v>
      </c>
      <c r="C530" s="3">
        <v>16.100000381499999</v>
      </c>
      <c r="D530" s="3">
        <v>37.720000076300003</v>
      </c>
      <c r="F530" s="1">
        <v>16.100000380000001</v>
      </c>
    </row>
    <row r="531" spans="1:6">
      <c r="A531" s="2">
        <v>41858.022766203707</v>
      </c>
      <c r="B531" s="3">
        <v>331.45570755</v>
      </c>
      <c r="C531" s="3">
        <v>16.1400005341</v>
      </c>
      <c r="D531" s="3">
        <v>37.876667658499997</v>
      </c>
      <c r="F531" s="1">
        <v>16.140000529999998</v>
      </c>
    </row>
    <row r="532" spans="1:6">
      <c r="A532" s="2">
        <v>41858.023645833331</v>
      </c>
      <c r="B532" s="3">
        <v>357.17002550799998</v>
      </c>
      <c r="C532" s="3">
        <v>16.160000610400001</v>
      </c>
      <c r="D532" s="3">
        <v>37.790000661199997</v>
      </c>
      <c r="F532" s="1">
        <v>16.160000610000001</v>
      </c>
    </row>
    <row r="533" spans="1:6">
      <c r="A533" s="2">
        <v>41858.024537037039</v>
      </c>
      <c r="B533" s="3">
        <v>452.95055707300003</v>
      </c>
      <c r="C533" s="3">
        <v>16.100000381499999</v>
      </c>
      <c r="D533" s="3">
        <v>37.529999415100001</v>
      </c>
      <c r="F533" s="1">
        <v>16.100000380000001</v>
      </c>
    </row>
    <row r="534" spans="1:6">
      <c r="A534" s="2">
        <v>41858.025416666664</v>
      </c>
      <c r="B534" s="3">
        <v>478.37980588300002</v>
      </c>
      <c r="C534" s="3">
        <v>16.080000305199999</v>
      </c>
      <c r="D534" s="3">
        <v>37.666667048100003</v>
      </c>
      <c r="F534" s="1">
        <v>16.080000309999999</v>
      </c>
    </row>
    <row r="535" spans="1:6">
      <c r="A535" s="2">
        <v>41858.026296296295</v>
      </c>
      <c r="B535" s="3">
        <v>350.75529416400002</v>
      </c>
      <c r="C535" s="3">
        <v>16.093333689400001</v>
      </c>
      <c r="D535" s="3">
        <v>38.0433326721</v>
      </c>
      <c r="F535" s="1">
        <v>16.093333690000001</v>
      </c>
    </row>
    <row r="536" spans="1:6">
      <c r="A536" s="2">
        <v>41858.027175925927</v>
      </c>
      <c r="B536" s="3">
        <v>417.49389966299998</v>
      </c>
      <c r="C536" s="3">
        <v>16.1400005341</v>
      </c>
      <c r="D536" s="3">
        <v>37.640000279699997</v>
      </c>
      <c r="F536" s="1">
        <v>16.140000529999998</v>
      </c>
    </row>
    <row r="537" spans="1:6">
      <c r="A537" s="2">
        <v>41858.028055555558</v>
      </c>
      <c r="B537" s="3">
        <v>395.039637884</v>
      </c>
      <c r="C537" s="3">
        <v>16.0866669973</v>
      </c>
      <c r="D537" s="3">
        <v>37.666666412399998</v>
      </c>
      <c r="F537" s="1">
        <v>16.086666999999998</v>
      </c>
    </row>
    <row r="538" spans="1:6">
      <c r="A538" s="2">
        <v>41858.028935185182</v>
      </c>
      <c r="B538" s="3">
        <v>478.37034861199999</v>
      </c>
      <c r="C538" s="3">
        <v>16.040000152600001</v>
      </c>
      <c r="D538" s="3">
        <v>37.636666997299997</v>
      </c>
      <c r="F538" s="1">
        <v>16.040000150000001</v>
      </c>
    </row>
    <row r="539" spans="1:6">
      <c r="A539" s="2">
        <v>41858.029826388891</v>
      </c>
      <c r="B539" s="3">
        <v>436.067978541</v>
      </c>
      <c r="C539" s="3">
        <v>16.046666844699999</v>
      </c>
      <c r="D539" s="3">
        <v>37.989999516799998</v>
      </c>
      <c r="F539" s="1">
        <v>16.04666684</v>
      </c>
    </row>
    <row r="540" spans="1:6">
      <c r="A540" s="2">
        <v>41858.030706018515</v>
      </c>
      <c r="B540" s="3">
        <v>368.68492762199998</v>
      </c>
      <c r="C540" s="3">
        <v>16.100000381499999</v>
      </c>
      <c r="D540" s="3">
        <v>37.936667378700001</v>
      </c>
      <c r="F540" s="1">
        <v>16.100000380000001</v>
      </c>
    </row>
    <row r="541" spans="1:6">
      <c r="A541" s="2">
        <v>41858.03162037037</v>
      </c>
      <c r="B541" s="3">
        <v>547.96775182099998</v>
      </c>
      <c r="C541" s="3">
        <v>16.026666768399998</v>
      </c>
      <c r="D541" s="3">
        <v>37.446666208899998</v>
      </c>
      <c r="F541" s="1">
        <v>16.026666769999999</v>
      </c>
    </row>
    <row r="542" spans="1:6">
      <c r="A542" s="2">
        <v>41858.032523148147</v>
      </c>
      <c r="B542" s="3">
        <v>330.87205886800001</v>
      </c>
      <c r="C542" s="3">
        <v>16</v>
      </c>
      <c r="D542" s="3">
        <v>37.989999516799998</v>
      </c>
      <c r="F542" s="1">
        <v>16</v>
      </c>
    </row>
    <row r="543" spans="1:6">
      <c r="A543" s="2">
        <v>41858.033402777779</v>
      </c>
      <c r="B543" s="3">
        <v>496.97685241699998</v>
      </c>
      <c r="C543" s="3">
        <v>16</v>
      </c>
      <c r="D543" s="3">
        <v>37.816666539499998</v>
      </c>
      <c r="F543" s="1">
        <v>16</v>
      </c>
    </row>
    <row r="544" spans="1:6">
      <c r="A544" s="2">
        <v>41858.03429398148</v>
      </c>
      <c r="B544" s="3">
        <v>413.86230786599998</v>
      </c>
      <c r="C544" s="3">
        <v>16</v>
      </c>
      <c r="D544" s="3">
        <v>37.930000432299998</v>
      </c>
      <c r="F544" s="1">
        <v>16</v>
      </c>
    </row>
    <row r="545" spans="1:6">
      <c r="A545" s="2">
        <v>41858.035173611112</v>
      </c>
      <c r="B545" s="3">
        <v>411.80197397900002</v>
      </c>
      <c r="C545" s="3">
        <v>16.010000038099999</v>
      </c>
      <c r="D545" s="3">
        <v>37.729999923699999</v>
      </c>
      <c r="F545" s="1">
        <v>16.010000040000001</v>
      </c>
    </row>
    <row r="546" spans="1:6">
      <c r="A546" s="2">
        <v>41858.036053240743</v>
      </c>
      <c r="B546" s="3">
        <v>349.80956713400002</v>
      </c>
      <c r="C546" s="3">
        <v>16.010000038099999</v>
      </c>
      <c r="D546" s="3">
        <v>37.910000228900003</v>
      </c>
      <c r="F546" s="1">
        <v>16.010000040000001</v>
      </c>
    </row>
    <row r="547" spans="1:6">
      <c r="A547" s="2">
        <v>41858.036932870367</v>
      </c>
      <c r="B547" s="3">
        <v>363.841454188</v>
      </c>
      <c r="C547" s="3">
        <v>16.090000343300002</v>
      </c>
      <c r="D547" s="3">
        <v>38.0866653442</v>
      </c>
      <c r="F547" s="1">
        <v>16.09000034</v>
      </c>
    </row>
    <row r="548" spans="1:6">
      <c r="A548" s="2">
        <v>41858.037847222222</v>
      </c>
      <c r="B548" s="3">
        <v>406.93283081099997</v>
      </c>
      <c r="C548" s="3">
        <v>16.100000381499999</v>
      </c>
      <c r="D548" s="3">
        <v>37.923332977299999</v>
      </c>
      <c r="F548" s="1">
        <v>16.100000380000001</v>
      </c>
    </row>
    <row r="549" spans="1:6">
      <c r="A549" s="2">
        <v>41858.038726851853</v>
      </c>
      <c r="B549" s="3">
        <v>370.17512321499999</v>
      </c>
      <c r="C549" s="3">
        <v>16.1200004578</v>
      </c>
      <c r="D549" s="3">
        <v>37.903333791100003</v>
      </c>
      <c r="F549" s="1">
        <v>16.12000046</v>
      </c>
    </row>
    <row r="550" spans="1:6">
      <c r="A550" s="2">
        <v>41858.039606481485</v>
      </c>
      <c r="B550" s="3">
        <v>484.58647728</v>
      </c>
      <c r="C550" s="3">
        <v>16.126667149900001</v>
      </c>
      <c r="D550" s="3">
        <v>37.776666768399998</v>
      </c>
      <c r="F550" s="1">
        <v>16.126667149999999</v>
      </c>
    </row>
    <row r="551" spans="1:6">
      <c r="A551" s="2">
        <v>41858.040486111109</v>
      </c>
      <c r="B551" s="3">
        <v>461.12298965500003</v>
      </c>
      <c r="C551" s="3">
        <v>16.100000381499999</v>
      </c>
      <c r="D551" s="3">
        <v>37.686666997300001</v>
      </c>
      <c r="F551" s="1">
        <v>16.100000380000001</v>
      </c>
    </row>
    <row r="552" spans="1:6">
      <c r="A552" s="2">
        <v>41858.041377314818</v>
      </c>
      <c r="B552" s="3">
        <v>549.56467946400005</v>
      </c>
      <c r="C552" s="3">
        <v>16.020000076300001</v>
      </c>
      <c r="D552" s="3">
        <v>37.539999389599998</v>
      </c>
      <c r="F552" s="1">
        <v>16.020000079999999</v>
      </c>
    </row>
    <row r="553" spans="1:6">
      <c r="A553" s="2">
        <v>41858.042280092595</v>
      </c>
      <c r="B553" s="3">
        <v>470.44515609699999</v>
      </c>
      <c r="C553" s="3">
        <v>16</v>
      </c>
      <c r="D553" s="3">
        <v>37.766666666699997</v>
      </c>
      <c r="F553" s="1">
        <v>16</v>
      </c>
    </row>
    <row r="554" spans="1:6">
      <c r="A554" s="2">
        <v>41858.04315972222</v>
      </c>
      <c r="B554" s="3">
        <v>439.78873888700002</v>
      </c>
      <c r="C554" s="3">
        <v>16</v>
      </c>
      <c r="D554" s="3">
        <v>37.540000406899999</v>
      </c>
      <c r="F554" s="1">
        <v>16</v>
      </c>
    </row>
    <row r="555" spans="1:6">
      <c r="A555" s="2">
        <v>41858.044050925928</v>
      </c>
      <c r="B555" s="3">
        <v>381.28471374499998</v>
      </c>
      <c r="C555" s="3">
        <v>16.0333334605</v>
      </c>
      <c r="D555" s="3">
        <v>37.760000610399999</v>
      </c>
      <c r="F555" s="1">
        <v>16.033333460000001</v>
      </c>
    </row>
    <row r="556" spans="1:6">
      <c r="A556" s="2">
        <v>41858.044930555552</v>
      </c>
      <c r="B556" s="3">
        <v>351.50782267300002</v>
      </c>
      <c r="C556" s="3">
        <v>16.096667035399999</v>
      </c>
      <c r="D556" s="3">
        <v>37.976667022699999</v>
      </c>
      <c r="F556" s="1">
        <v>16.09666704</v>
      </c>
    </row>
    <row r="557" spans="1:6">
      <c r="A557" s="2">
        <v>41858.045810185184</v>
      </c>
      <c r="B557" s="3">
        <v>497.13492393500002</v>
      </c>
      <c r="C557" s="3">
        <v>16.093333689400001</v>
      </c>
      <c r="D557" s="3">
        <v>37.5766662598</v>
      </c>
      <c r="F557" s="1">
        <v>16.093333690000001</v>
      </c>
    </row>
    <row r="558" spans="1:6">
      <c r="A558" s="2">
        <v>41858.046689814815</v>
      </c>
      <c r="B558" s="3">
        <v>473.96731376600002</v>
      </c>
      <c r="C558" s="3">
        <v>16.046666844699999</v>
      </c>
      <c r="D558" s="3">
        <v>37.5066664378</v>
      </c>
      <c r="F558" s="1">
        <v>16.04666684</v>
      </c>
    </row>
    <row r="559" spans="1:6">
      <c r="A559" s="2">
        <v>41858.047569444447</v>
      </c>
      <c r="B559" s="3">
        <v>477.663755417</v>
      </c>
      <c r="C559" s="3">
        <v>15.933333079000001</v>
      </c>
      <c r="D559" s="3">
        <v>37.506666946400003</v>
      </c>
      <c r="F559" s="1">
        <v>15.933333080000001</v>
      </c>
    </row>
    <row r="560" spans="1:6">
      <c r="A560" s="2">
        <v>41858.048449074071</v>
      </c>
      <c r="B560" s="3">
        <v>495.40424346899999</v>
      </c>
      <c r="C560" s="3">
        <v>15.899999618500001</v>
      </c>
      <c r="D560" s="3">
        <v>37.666666666700003</v>
      </c>
      <c r="F560" s="1">
        <v>15.899999619999999</v>
      </c>
    </row>
    <row r="561" spans="1:6">
      <c r="A561" s="2">
        <v>41858.049363425926</v>
      </c>
      <c r="B561" s="3">
        <v>439.87385431899997</v>
      </c>
      <c r="C561" s="3">
        <v>15.899999618500001</v>
      </c>
      <c r="D561" s="3">
        <v>37.796666463199998</v>
      </c>
      <c r="F561" s="1">
        <v>15.899999619999999</v>
      </c>
    </row>
    <row r="562" spans="1:6">
      <c r="A562" s="2">
        <v>41858.050243055557</v>
      </c>
      <c r="B562" s="3">
        <v>331.68808619200001</v>
      </c>
      <c r="C562" s="3">
        <v>15.926666386899999</v>
      </c>
      <c r="D562" s="3">
        <v>38.073333485900001</v>
      </c>
      <c r="F562" s="1">
        <v>15.926666389999999</v>
      </c>
    </row>
    <row r="563" spans="1:6">
      <c r="A563" s="2">
        <v>41858.051134259258</v>
      </c>
      <c r="B563" s="3">
        <v>445.05238532999999</v>
      </c>
      <c r="C563" s="3">
        <v>15.899999618500001</v>
      </c>
      <c r="D563" s="3">
        <v>37.370000076300002</v>
      </c>
      <c r="F563" s="1">
        <v>15.899999619999999</v>
      </c>
    </row>
    <row r="564" spans="1:6">
      <c r="A564" s="2">
        <v>41858.05201388889</v>
      </c>
      <c r="B564" s="3">
        <v>474.00108973200003</v>
      </c>
      <c r="C564" s="3">
        <v>15.899999618500001</v>
      </c>
      <c r="D564" s="3">
        <v>37.920000203500003</v>
      </c>
      <c r="F564" s="1">
        <v>15.899999619999999</v>
      </c>
    </row>
    <row r="565" spans="1:6">
      <c r="A565" s="2">
        <v>41858.052893518521</v>
      </c>
      <c r="B565" s="3">
        <v>577.60413487799997</v>
      </c>
      <c r="C565" s="3">
        <v>15.829999987300001</v>
      </c>
      <c r="D565" s="3">
        <v>37.456666183499998</v>
      </c>
      <c r="F565" s="1">
        <v>15.829999989999999</v>
      </c>
    </row>
    <row r="566" spans="1:6">
      <c r="A566" s="2">
        <v>41858.053773148145</v>
      </c>
      <c r="B566" s="3">
        <v>476.07088089000001</v>
      </c>
      <c r="C566" s="3">
        <v>15.7166665395</v>
      </c>
      <c r="D566" s="3">
        <v>37.436666743000004</v>
      </c>
      <c r="F566" s="1">
        <v>15.71666654</v>
      </c>
    </row>
    <row r="567" spans="1:6">
      <c r="A567" s="2">
        <v>41858.054652777777</v>
      </c>
      <c r="B567" s="3">
        <v>405.33725420600001</v>
      </c>
      <c r="C567" s="3">
        <v>15.7266665777</v>
      </c>
      <c r="D567" s="3">
        <v>38.0933338165</v>
      </c>
      <c r="F567" s="1">
        <v>15.72666658</v>
      </c>
    </row>
    <row r="568" spans="1:6">
      <c r="A568" s="2">
        <v>41858.055543981478</v>
      </c>
      <c r="B568" s="3">
        <v>497.15248743699999</v>
      </c>
      <c r="C568" s="3">
        <v>15.800000190700001</v>
      </c>
      <c r="D568" s="3">
        <v>38.143333689400002</v>
      </c>
      <c r="F568" s="1">
        <v>15.80000019</v>
      </c>
    </row>
    <row r="569" spans="1:6">
      <c r="A569" s="2">
        <v>41858.056423611109</v>
      </c>
      <c r="B569" s="3">
        <v>456.52270317099999</v>
      </c>
      <c r="C569" s="3">
        <v>15.8699997902</v>
      </c>
      <c r="D569" s="3">
        <v>37.949999872799999</v>
      </c>
      <c r="F569" s="1">
        <v>15.86999979</v>
      </c>
    </row>
    <row r="570" spans="1:6">
      <c r="A570" s="2">
        <v>41858.057303240741</v>
      </c>
      <c r="B570" s="3">
        <v>536.78115208899999</v>
      </c>
      <c r="C570" s="3">
        <v>15.8566665332</v>
      </c>
      <c r="D570" s="3">
        <v>37.570000330600003</v>
      </c>
      <c r="F570" s="1">
        <v>15.85666653</v>
      </c>
    </row>
    <row r="571" spans="1:6">
      <c r="A571" s="2">
        <v>41858.058182870373</v>
      </c>
      <c r="B571" s="3">
        <v>609.21303431199999</v>
      </c>
      <c r="C571" s="3">
        <v>15.6666668256</v>
      </c>
      <c r="D571" s="3">
        <v>36.953333409599999</v>
      </c>
      <c r="F571" s="1">
        <v>15.66666683</v>
      </c>
    </row>
    <row r="572" spans="1:6">
      <c r="A572" s="2">
        <v>41858.059062499997</v>
      </c>
      <c r="B572" s="3">
        <v>526.05120340999997</v>
      </c>
      <c r="C572" s="3">
        <v>15.6300002098</v>
      </c>
      <c r="D572" s="3">
        <v>37.730000177999997</v>
      </c>
      <c r="F572" s="1">
        <v>15.63000021</v>
      </c>
    </row>
    <row r="573" spans="1:6">
      <c r="A573" s="2">
        <v>41858.059953703705</v>
      </c>
      <c r="B573" s="3">
        <v>549.98620351199997</v>
      </c>
      <c r="C573" s="3">
        <v>15.6533334096</v>
      </c>
      <c r="D573" s="3">
        <v>37.703333918299997</v>
      </c>
      <c r="F573" s="1">
        <v>15.65333341</v>
      </c>
    </row>
    <row r="574" spans="1:6">
      <c r="A574" s="2">
        <v>41858.060833333337</v>
      </c>
      <c r="B574" s="3">
        <v>561.36735280400001</v>
      </c>
      <c r="C574" s="3">
        <v>15.5866669973</v>
      </c>
      <c r="D574" s="3">
        <v>37.610000356</v>
      </c>
      <c r="F574" s="1">
        <v>15.586667</v>
      </c>
    </row>
    <row r="575" spans="1:6">
      <c r="A575" s="2">
        <v>41858.061712962961</v>
      </c>
      <c r="B575" s="3">
        <v>620.78332900999999</v>
      </c>
      <c r="C575" s="3">
        <v>15.5</v>
      </c>
      <c r="D575" s="3">
        <v>37.643333307900001</v>
      </c>
      <c r="F575" s="1">
        <v>15.5</v>
      </c>
    </row>
    <row r="576" spans="1:6">
      <c r="A576" s="2">
        <v>41858.062592592592</v>
      </c>
      <c r="B576" s="3">
        <v>595.66887219700004</v>
      </c>
      <c r="C576" s="3">
        <v>15.479999923699999</v>
      </c>
      <c r="D576" s="3">
        <v>37.843333562200002</v>
      </c>
      <c r="F576" s="1">
        <v>15.479999919999999</v>
      </c>
    </row>
    <row r="577" spans="1:6">
      <c r="A577" s="2">
        <v>41858.063472222224</v>
      </c>
      <c r="B577" s="3">
        <v>638.37790489199995</v>
      </c>
      <c r="C577" s="3">
        <v>15.379999828300001</v>
      </c>
      <c r="D577" s="3">
        <v>37.623333485899998</v>
      </c>
      <c r="F577" s="1">
        <v>15.379999829999999</v>
      </c>
    </row>
    <row r="578" spans="1:6">
      <c r="A578" s="2">
        <v>41858.064363425925</v>
      </c>
      <c r="B578" s="3">
        <v>556.80759747800005</v>
      </c>
      <c r="C578" s="3">
        <v>15.333333333300001</v>
      </c>
      <c r="D578" s="3">
        <v>38.410000228900003</v>
      </c>
      <c r="F578" s="1">
        <v>15.33333333</v>
      </c>
    </row>
    <row r="579" spans="1:6">
      <c r="A579" s="2">
        <v>41858.065266203703</v>
      </c>
      <c r="B579" s="3">
        <v>567.52808888799996</v>
      </c>
      <c r="C579" s="3">
        <v>15.513333384199999</v>
      </c>
      <c r="D579" s="3">
        <v>39.063333511400003</v>
      </c>
      <c r="F579" s="1">
        <v>15.513333380000001</v>
      </c>
    </row>
    <row r="580" spans="1:6">
      <c r="A580" s="2">
        <v>41858.066157407404</v>
      </c>
      <c r="B580" s="3">
        <v>549.57818984999994</v>
      </c>
      <c r="C580" s="3">
        <v>15.540000152599999</v>
      </c>
      <c r="D580" s="3">
        <v>38.0266668955</v>
      </c>
      <c r="F580" s="1">
        <v>15.540000149999999</v>
      </c>
    </row>
    <row r="581" spans="1:6">
      <c r="A581" s="2">
        <v>41858.067037037035</v>
      </c>
      <c r="B581" s="3">
        <v>446.450710297</v>
      </c>
      <c r="C581" s="3">
        <v>15.640000152600001</v>
      </c>
      <c r="D581" s="3">
        <v>38.896666336099997</v>
      </c>
      <c r="F581" s="1">
        <v>15.640000150000001</v>
      </c>
    </row>
    <row r="582" spans="1:6">
      <c r="A582" s="2">
        <v>41858.067939814813</v>
      </c>
      <c r="B582" s="3">
        <v>422.522465388</v>
      </c>
      <c r="C582" s="3">
        <v>15.739999961900001</v>
      </c>
      <c r="D582" s="3">
        <v>38.540000279700003</v>
      </c>
      <c r="F582" s="1">
        <v>15.73999996</v>
      </c>
    </row>
    <row r="583" spans="1:6">
      <c r="A583" s="2">
        <v>41858.068831018521</v>
      </c>
      <c r="B583" s="3">
        <v>457.05771446199998</v>
      </c>
      <c r="C583" s="3">
        <v>15.803333504999999</v>
      </c>
      <c r="D583" s="3">
        <v>38.350000381500003</v>
      </c>
      <c r="F583" s="1">
        <v>15.80333351</v>
      </c>
    </row>
    <row r="584" spans="1:6">
      <c r="A584" s="2">
        <v>41858.069733796299</v>
      </c>
      <c r="B584" s="3">
        <v>405.914147695</v>
      </c>
      <c r="C584" s="3">
        <v>15.833333333300001</v>
      </c>
      <c r="D584" s="3">
        <v>37.833333206200003</v>
      </c>
      <c r="F584" s="1">
        <v>15.83333333</v>
      </c>
    </row>
    <row r="585" spans="1:6">
      <c r="A585" s="2">
        <v>41858.070706018516</v>
      </c>
      <c r="B585" s="3">
        <v>408.62973531099999</v>
      </c>
      <c r="C585" s="3">
        <v>15.796666844700001</v>
      </c>
      <c r="D585" s="3">
        <v>37.736666488600001</v>
      </c>
      <c r="F585" s="1">
        <v>15.79666684</v>
      </c>
    </row>
    <row r="586" spans="1:6">
      <c r="A586" s="2">
        <v>41858.071585648147</v>
      </c>
      <c r="B586" s="3">
        <v>503.93740336100001</v>
      </c>
      <c r="C586" s="3">
        <v>15.75</v>
      </c>
      <c r="D586" s="3">
        <v>37.463333129900001</v>
      </c>
      <c r="F586" s="1">
        <v>15.75</v>
      </c>
    </row>
    <row r="587" spans="1:6">
      <c r="A587" s="2">
        <v>41858.072500000002</v>
      </c>
      <c r="B587" s="3">
        <v>424.09507433599998</v>
      </c>
      <c r="C587" s="3">
        <v>15.6933331807</v>
      </c>
      <c r="D587" s="3">
        <v>37.770000203499997</v>
      </c>
      <c r="F587" s="1">
        <v>15.69333318</v>
      </c>
    </row>
    <row r="588" spans="1:6">
      <c r="A588" s="2">
        <v>41858.073379629626</v>
      </c>
      <c r="B588" s="3">
        <v>510.97631454499998</v>
      </c>
      <c r="C588" s="3">
        <v>15.760000038099999</v>
      </c>
      <c r="D588" s="3">
        <v>38.193332799300002</v>
      </c>
      <c r="F588" s="1">
        <v>15.76000004</v>
      </c>
    </row>
    <row r="589" spans="1:6">
      <c r="A589" s="2">
        <v>41858.074259259258</v>
      </c>
      <c r="B589" s="3">
        <v>514.35931523600004</v>
      </c>
      <c r="C589" s="3">
        <v>15.7833334605</v>
      </c>
      <c r="D589" s="3">
        <v>37.8599995931</v>
      </c>
      <c r="F589" s="1">
        <v>15.78333346</v>
      </c>
    </row>
    <row r="590" spans="1:6">
      <c r="A590" s="2">
        <v>41858.075150462966</v>
      </c>
      <c r="B590" s="3">
        <v>475.11704762800002</v>
      </c>
      <c r="C590" s="3">
        <v>15.683333301499999</v>
      </c>
      <c r="D590" s="3">
        <v>37.403333536799998</v>
      </c>
      <c r="F590" s="1">
        <v>15.683333299999999</v>
      </c>
    </row>
    <row r="591" spans="1:6">
      <c r="A591" s="2">
        <v>41858.07603009259</v>
      </c>
      <c r="B591" s="3">
        <v>573.464552561</v>
      </c>
      <c r="C591" s="3">
        <v>15.7133331935</v>
      </c>
      <c r="D591" s="3">
        <v>38.033333714800001</v>
      </c>
      <c r="F591" s="1">
        <v>15.71333319</v>
      </c>
    </row>
    <row r="592" spans="1:6">
      <c r="A592" s="2">
        <v>41858.076909722222</v>
      </c>
      <c r="B592" s="3">
        <v>422.25631078100002</v>
      </c>
      <c r="C592" s="3">
        <v>15.8066668193</v>
      </c>
      <c r="D592" s="3">
        <v>38.103333536800001</v>
      </c>
      <c r="F592" s="1">
        <v>15.80666682</v>
      </c>
    </row>
    <row r="593" spans="1:6">
      <c r="A593" s="2">
        <v>41858.077789351853</v>
      </c>
      <c r="B593" s="3">
        <v>512.68808047000005</v>
      </c>
      <c r="C593" s="3">
        <v>15.7266665777</v>
      </c>
      <c r="D593" s="3">
        <v>37.516666666699997</v>
      </c>
      <c r="F593" s="1">
        <v>15.72666658</v>
      </c>
    </row>
    <row r="594" spans="1:6">
      <c r="A594" s="2">
        <v>41858.078668981485</v>
      </c>
      <c r="B594" s="3">
        <v>428.30220858299998</v>
      </c>
      <c r="C594" s="3">
        <v>15.753333346</v>
      </c>
      <c r="D594" s="3">
        <v>37.996667226200003</v>
      </c>
      <c r="F594" s="1">
        <v>15.75333335</v>
      </c>
    </row>
    <row r="595" spans="1:6">
      <c r="A595" s="2">
        <v>41858.079560185186</v>
      </c>
      <c r="B595" s="3">
        <v>445.70899009700003</v>
      </c>
      <c r="C595" s="3">
        <v>15.8066668193</v>
      </c>
      <c r="D595" s="3">
        <v>38.0833320618</v>
      </c>
      <c r="F595" s="1">
        <v>15.80666682</v>
      </c>
    </row>
    <row r="596" spans="1:6">
      <c r="A596" s="2">
        <v>41858.080439814818</v>
      </c>
      <c r="B596" s="3">
        <v>382.32771555599999</v>
      </c>
      <c r="C596" s="3">
        <v>15.893332989999999</v>
      </c>
      <c r="D596" s="3">
        <v>37.933332824700003</v>
      </c>
      <c r="F596" s="1">
        <v>15.893332989999999</v>
      </c>
    </row>
    <row r="597" spans="1:6">
      <c r="A597" s="2">
        <v>41858.081319444442</v>
      </c>
      <c r="B597" s="3">
        <v>424.56118265800001</v>
      </c>
      <c r="C597" s="3">
        <v>15.8966663043</v>
      </c>
      <c r="D597" s="3">
        <v>37.426666386900003</v>
      </c>
      <c r="F597" s="1">
        <v>15.8966663</v>
      </c>
    </row>
    <row r="598" spans="1:6">
      <c r="A598" s="2">
        <v>41858.082199074073</v>
      </c>
      <c r="B598" s="3">
        <v>442.93936093600001</v>
      </c>
      <c r="C598" s="3">
        <v>15.903332964600001</v>
      </c>
      <c r="D598" s="3">
        <v>37.556667073600003</v>
      </c>
      <c r="F598" s="1">
        <v>15.90333296</v>
      </c>
    </row>
    <row r="599" spans="1:6">
      <c r="A599" s="2">
        <v>41858.083078703705</v>
      </c>
      <c r="B599" s="3">
        <v>390.08808135999999</v>
      </c>
      <c r="C599" s="3">
        <v>15.9433331172</v>
      </c>
      <c r="D599" s="3">
        <v>37.8600006104</v>
      </c>
      <c r="F599" s="1">
        <v>15.94333312</v>
      </c>
    </row>
    <row r="600" spans="1:6">
      <c r="A600" s="2">
        <v>41858.083958333336</v>
      </c>
      <c r="B600" s="3">
        <v>406.041145325</v>
      </c>
      <c r="C600" s="3">
        <v>16</v>
      </c>
      <c r="D600" s="3">
        <v>37.709999847399999</v>
      </c>
      <c r="F600" s="1">
        <v>16</v>
      </c>
    </row>
    <row r="601" spans="1:6">
      <c r="A601" s="2">
        <v>41858.084849537037</v>
      </c>
      <c r="B601" s="3">
        <v>498.82777531900001</v>
      </c>
      <c r="C601" s="3">
        <v>15.9766665777</v>
      </c>
      <c r="D601" s="3">
        <v>36.943333307899998</v>
      </c>
      <c r="F601" s="1">
        <v>15.97666658</v>
      </c>
    </row>
    <row r="602" spans="1:6">
      <c r="A602" s="2">
        <v>41858.085752314815</v>
      </c>
      <c r="B602" s="3">
        <v>448.68262608800001</v>
      </c>
      <c r="C602" s="3">
        <v>15.893332989999999</v>
      </c>
      <c r="D602" s="3">
        <v>37.136666615800003</v>
      </c>
      <c r="F602" s="1">
        <v>15.893332989999999</v>
      </c>
    </row>
    <row r="603" spans="1:6">
      <c r="A603" s="2">
        <v>41858.08666666667</v>
      </c>
      <c r="B603" s="3">
        <v>415.46328862500002</v>
      </c>
      <c r="C603" s="3">
        <v>15.903332964600001</v>
      </c>
      <c r="D603" s="3">
        <v>37.576665751100002</v>
      </c>
      <c r="F603" s="1">
        <v>15.90333296</v>
      </c>
    </row>
    <row r="604" spans="1:6">
      <c r="A604" s="2">
        <v>41858.087546296294</v>
      </c>
      <c r="B604" s="3">
        <v>375.39148330699999</v>
      </c>
      <c r="C604" s="3">
        <v>15.949999809299999</v>
      </c>
      <c r="D604" s="3">
        <v>37.546667098999997</v>
      </c>
      <c r="F604" s="1">
        <v>15.94999981</v>
      </c>
    </row>
    <row r="605" spans="1:6">
      <c r="A605" s="2">
        <v>41858.088425925926</v>
      </c>
      <c r="B605" s="3">
        <v>387.983163198</v>
      </c>
      <c r="C605" s="3">
        <v>15.816666762000001</v>
      </c>
      <c r="D605" s="3">
        <v>36.786666361499996</v>
      </c>
      <c r="F605" s="1">
        <v>15.81666676</v>
      </c>
    </row>
    <row r="606" spans="1:6">
      <c r="A606" s="2">
        <v>41858.089317129627</v>
      </c>
      <c r="B606" s="3">
        <v>440.580447515</v>
      </c>
      <c r="C606" s="3">
        <v>15.803333504999999</v>
      </c>
      <c r="D606" s="3">
        <v>37.6466658274</v>
      </c>
      <c r="F606" s="1">
        <v>15.80333351</v>
      </c>
    </row>
    <row r="607" spans="1:6">
      <c r="A607" s="2">
        <v>41858.090219907404</v>
      </c>
      <c r="B607" s="3">
        <v>395.91240882900001</v>
      </c>
      <c r="C607" s="3">
        <v>15.8633331617</v>
      </c>
      <c r="D607" s="3">
        <v>37.589999771099997</v>
      </c>
      <c r="F607" s="1">
        <v>15.86333316</v>
      </c>
    </row>
    <row r="608" spans="1:6">
      <c r="A608" s="2">
        <v>41858.091099537036</v>
      </c>
      <c r="B608" s="3">
        <v>348.996241887</v>
      </c>
      <c r="C608" s="3">
        <v>15.899999618500001</v>
      </c>
      <c r="D608" s="3">
        <v>37.513333638500001</v>
      </c>
      <c r="F608" s="1">
        <v>15.899999619999999</v>
      </c>
    </row>
    <row r="609" spans="1:6">
      <c r="A609" s="2">
        <v>41858.091990740744</v>
      </c>
      <c r="B609" s="3">
        <v>359.300613403</v>
      </c>
      <c r="C609" s="3">
        <v>15.956666501400001</v>
      </c>
      <c r="D609" s="3">
        <v>37.483333587600001</v>
      </c>
      <c r="F609" s="1">
        <v>15.956666500000001</v>
      </c>
    </row>
    <row r="610" spans="1:6">
      <c r="A610" s="2">
        <v>41858.092870370368</v>
      </c>
      <c r="B610" s="3">
        <v>390.54608345000003</v>
      </c>
      <c r="C610" s="3">
        <v>15.9633331935</v>
      </c>
      <c r="D610" s="3">
        <v>37.263333638500001</v>
      </c>
      <c r="F610" s="1">
        <v>15.96333319</v>
      </c>
    </row>
    <row r="611" spans="1:6">
      <c r="A611" s="2">
        <v>41858.09375</v>
      </c>
      <c r="B611" s="3">
        <v>434.39539273600002</v>
      </c>
      <c r="C611" s="3">
        <v>15.903332964600001</v>
      </c>
      <c r="D611" s="3">
        <v>37.000000127200003</v>
      </c>
      <c r="F611" s="1">
        <v>15.90333296</v>
      </c>
    </row>
    <row r="612" spans="1:6">
      <c r="A612" s="2">
        <v>41858.094629629632</v>
      </c>
      <c r="B612" s="3">
        <v>366.55569076500001</v>
      </c>
      <c r="C612" s="3">
        <v>15.899999618500001</v>
      </c>
      <c r="D612" s="3">
        <v>37.469999694800002</v>
      </c>
      <c r="F612" s="1">
        <v>15.899999619999999</v>
      </c>
    </row>
    <row r="613" spans="1:6">
      <c r="A613" s="2">
        <v>41858.095509259256</v>
      </c>
      <c r="B613" s="3">
        <v>411.59796714800001</v>
      </c>
      <c r="C613" s="3">
        <v>15.959999847400001</v>
      </c>
      <c r="D613" s="3">
        <v>37.453333663899997</v>
      </c>
      <c r="F613" s="1">
        <v>15.959999850000001</v>
      </c>
    </row>
    <row r="614" spans="1:6">
      <c r="A614" s="2">
        <v>41858.096400462964</v>
      </c>
      <c r="B614" s="3">
        <v>387.48598098799999</v>
      </c>
      <c r="C614" s="3">
        <v>15.889999834699999</v>
      </c>
      <c r="D614" s="3">
        <v>37.150000508600002</v>
      </c>
      <c r="F614" s="1">
        <v>15.889999830000001</v>
      </c>
    </row>
    <row r="615" spans="1:6">
      <c r="A615" s="2">
        <v>41858.097280092596</v>
      </c>
      <c r="B615" s="3">
        <v>402.96888351400003</v>
      </c>
      <c r="C615" s="3">
        <v>15.866666475900001</v>
      </c>
      <c r="D615" s="3">
        <v>37.433333333299998</v>
      </c>
      <c r="F615" s="1">
        <v>15.866666479999999</v>
      </c>
    </row>
    <row r="616" spans="1:6">
      <c r="A616" s="2">
        <v>41858.098182870373</v>
      </c>
      <c r="B616" s="3">
        <v>477.82588005100001</v>
      </c>
      <c r="C616" s="3">
        <v>15.816666762000001</v>
      </c>
      <c r="D616" s="3">
        <v>37.226667149900003</v>
      </c>
      <c r="F616" s="1">
        <v>15.81666676</v>
      </c>
    </row>
    <row r="617" spans="1:6">
      <c r="A617" s="2">
        <v>41858.099074074074</v>
      </c>
      <c r="B617" s="3">
        <v>455.85529009499999</v>
      </c>
      <c r="C617" s="3">
        <v>15.879999733</v>
      </c>
      <c r="D617" s="3">
        <v>37.619999821999997</v>
      </c>
      <c r="F617" s="1">
        <v>15.87999973</v>
      </c>
    </row>
    <row r="618" spans="1:6">
      <c r="A618" s="2">
        <v>41858.099953703706</v>
      </c>
      <c r="B618" s="3">
        <v>512.78400421100002</v>
      </c>
      <c r="C618" s="3">
        <v>15.899999618500001</v>
      </c>
      <c r="D618" s="3">
        <v>37.410001373299998</v>
      </c>
      <c r="F618" s="1">
        <v>15.899999619999999</v>
      </c>
    </row>
    <row r="619" spans="1:6">
      <c r="A619" s="2">
        <v>41858.10083333333</v>
      </c>
      <c r="B619" s="3">
        <v>419.282674789</v>
      </c>
      <c r="C619" s="3">
        <v>15.903332964600001</v>
      </c>
      <c r="D619" s="3">
        <v>37.250000254299998</v>
      </c>
      <c r="F619" s="1">
        <v>15.90333296</v>
      </c>
    </row>
    <row r="620" spans="1:6">
      <c r="A620" s="2">
        <v>41858.101712962962</v>
      </c>
      <c r="B620" s="3">
        <v>374.92267290799998</v>
      </c>
      <c r="C620" s="3">
        <v>15.9399997711</v>
      </c>
      <c r="D620" s="3">
        <v>37.523332977300001</v>
      </c>
      <c r="F620" s="1">
        <v>15.93999977</v>
      </c>
    </row>
    <row r="621" spans="1:6">
      <c r="A621" s="2">
        <v>41858.102592592593</v>
      </c>
      <c r="B621" s="3">
        <v>348.75575701399998</v>
      </c>
      <c r="C621" s="3">
        <v>15.9933333079</v>
      </c>
      <c r="D621" s="3">
        <v>37.5</v>
      </c>
      <c r="F621" s="1">
        <v>15.993333310000001</v>
      </c>
    </row>
    <row r="622" spans="1:6">
      <c r="A622" s="2">
        <v>41858.103541666664</v>
      </c>
      <c r="B622" s="3">
        <v>350.00006357799998</v>
      </c>
      <c r="C622" s="3">
        <v>16</v>
      </c>
      <c r="D622" s="3">
        <v>37.293333435100003</v>
      </c>
      <c r="F622" s="1">
        <v>16</v>
      </c>
    </row>
    <row r="623" spans="1:6">
      <c r="A623" s="2">
        <v>41858.104421296295</v>
      </c>
      <c r="B623" s="3">
        <v>376.45880381299997</v>
      </c>
      <c r="C623" s="3">
        <v>15.983333269799999</v>
      </c>
      <c r="D623" s="3">
        <v>37.0266668955</v>
      </c>
      <c r="F623" s="1">
        <v>15.983333269999999</v>
      </c>
    </row>
    <row r="624" spans="1:6">
      <c r="A624" s="2">
        <v>41858.105300925927</v>
      </c>
      <c r="B624" s="3">
        <v>384.69068209300002</v>
      </c>
      <c r="C624" s="3">
        <v>15.996666654</v>
      </c>
      <c r="D624" s="3">
        <v>37.25</v>
      </c>
      <c r="F624" s="1">
        <v>15.99666665</v>
      </c>
    </row>
    <row r="625" spans="1:6">
      <c r="A625" s="2">
        <v>41858.106180555558</v>
      </c>
      <c r="B625" s="3">
        <v>343.23271115599999</v>
      </c>
      <c r="C625" s="3">
        <v>16</v>
      </c>
      <c r="D625" s="3">
        <v>37.273332977300001</v>
      </c>
      <c r="F625" s="1">
        <v>16</v>
      </c>
    </row>
    <row r="626" spans="1:6">
      <c r="A626" s="2">
        <v>41858.107060185182</v>
      </c>
      <c r="B626" s="3">
        <v>381.94266955099999</v>
      </c>
      <c r="C626" s="3">
        <v>16.003333346000002</v>
      </c>
      <c r="D626" s="3">
        <v>37.259999465900002</v>
      </c>
      <c r="F626" s="1">
        <v>16.003333349999998</v>
      </c>
    </row>
    <row r="627" spans="1:6">
      <c r="A627" s="2">
        <v>41858.107939814814</v>
      </c>
      <c r="B627" s="3">
        <v>405.07380167600002</v>
      </c>
      <c r="C627" s="3">
        <v>16</v>
      </c>
      <c r="D627" s="3">
        <v>37.160000483200001</v>
      </c>
      <c r="F627" s="1">
        <v>16</v>
      </c>
    </row>
    <row r="628" spans="1:6">
      <c r="A628" s="2">
        <v>41858.108831018515</v>
      </c>
      <c r="B628" s="3">
        <v>385.018984477</v>
      </c>
      <c r="C628" s="3">
        <v>16</v>
      </c>
      <c r="D628" s="3">
        <v>37.066666539499998</v>
      </c>
      <c r="F628" s="1">
        <v>16</v>
      </c>
    </row>
    <row r="629" spans="1:6">
      <c r="A629" s="2">
        <v>41858.109710648147</v>
      </c>
      <c r="B629" s="3">
        <v>396.042108536</v>
      </c>
      <c r="C629" s="3">
        <v>15.9766665777</v>
      </c>
      <c r="D629" s="3">
        <v>36.930000050899999</v>
      </c>
      <c r="F629" s="1">
        <v>15.97666658</v>
      </c>
    </row>
    <row r="630" spans="1:6">
      <c r="A630" s="2">
        <v>41858.110590277778</v>
      </c>
      <c r="B630" s="3">
        <v>435.50594647700001</v>
      </c>
      <c r="C630" s="3">
        <v>15.820000076299999</v>
      </c>
      <c r="D630" s="3">
        <v>36.7333328247</v>
      </c>
      <c r="F630" s="1">
        <v>15.82000008</v>
      </c>
    </row>
    <row r="631" spans="1:6">
      <c r="A631" s="2">
        <v>41858.11146990741</v>
      </c>
      <c r="B631" s="3">
        <v>432.72686004600001</v>
      </c>
      <c r="C631" s="3">
        <v>15.8966663043</v>
      </c>
      <c r="D631" s="3">
        <v>37.480000177999997</v>
      </c>
      <c r="F631" s="1">
        <v>15.8966663</v>
      </c>
    </row>
    <row r="632" spans="1:6">
      <c r="A632" s="2">
        <v>41858.112384259257</v>
      </c>
      <c r="B632" s="3">
        <v>408.40546290100002</v>
      </c>
      <c r="C632" s="3">
        <v>15.903332964600001</v>
      </c>
      <c r="D632" s="3">
        <v>37.516666412399999</v>
      </c>
      <c r="F632" s="1">
        <v>15.90333296</v>
      </c>
    </row>
    <row r="633" spans="1:6">
      <c r="A633" s="2">
        <v>41858.113263888888</v>
      </c>
      <c r="B633" s="3">
        <v>373.00825119000001</v>
      </c>
      <c r="C633" s="3">
        <v>15.9733332316</v>
      </c>
      <c r="D633" s="3">
        <v>37.406667073599998</v>
      </c>
      <c r="F633" s="1">
        <v>15.97333323</v>
      </c>
    </row>
    <row r="634" spans="1:6">
      <c r="A634" s="2">
        <v>41858.11414351852</v>
      </c>
      <c r="B634" s="3">
        <v>401.927232742</v>
      </c>
      <c r="C634" s="3">
        <v>15.986666615800001</v>
      </c>
      <c r="D634" s="3">
        <v>37.193332926399997</v>
      </c>
      <c r="F634" s="1">
        <v>15.986666619999999</v>
      </c>
    </row>
    <row r="635" spans="1:6">
      <c r="A635" s="2">
        <v>41858.115023148152</v>
      </c>
      <c r="B635" s="3">
        <v>380.69566090900003</v>
      </c>
      <c r="C635" s="3">
        <v>15.899999618500001</v>
      </c>
      <c r="D635" s="3">
        <v>37.1299996694</v>
      </c>
      <c r="F635" s="1">
        <v>15.899999619999999</v>
      </c>
    </row>
    <row r="636" spans="1:6">
      <c r="A636" s="2">
        <v>41858.115902777776</v>
      </c>
      <c r="B636" s="3">
        <v>390.77981313100003</v>
      </c>
      <c r="C636" s="3">
        <v>15.933333079000001</v>
      </c>
      <c r="D636" s="3">
        <v>37.163333256999998</v>
      </c>
      <c r="F636" s="1">
        <v>15.933333080000001</v>
      </c>
    </row>
    <row r="637" spans="1:6">
      <c r="A637" s="2">
        <v>41858.116793981484</v>
      </c>
      <c r="B637" s="3">
        <v>364.60749308300001</v>
      </c>
      <c r="C637" s="3">
        <v>15.903332964600001</v>
      </c>
      <c r="D637" s="3">
        <v>36.759999593099998</v>
      </c>
      <c r="F637" s="1">
        <v>15.90333296</v>
      </c>
    </row>
    <row r="638" spans="1:6">
      <c r="A638" s="2">
        <v>41858.117673611108</v>
      </c>
      <c r="B638" s="3">
        <v>357.34295845000003</v>
      </c>
      <c r="C638" s="3">
        <v>15.986666615800001</v>
      </c>
      <c r="D638" s="3">
        <v>37.253333028199997</v>
      </c>
      <c r="F638" s="1">
        <v>15.986666619999999</v>
      </c>
    </row>
    <row r="639" spans="1:6">
      <c r="A639" s="2">
        <v>41858.11855324074</v>
      </c>
      <c r="B639" s="3">
        <v>372.36785888700001</v>
      </c>
      <c r="C639" s="3">
        <v>16</v>
      </c>
      <c r="D639" s="3">
        <v>37.203332901000003</v>
      </c>
      <c r="F639" s="1">
        <v>16</v>
      </c>
    </row>
    <row r="640" spans="1:6">
      <c r="A640" s="2">
        <v>41858.119432870371</v>
      </c>
      <c r="B640" s="3">
        <v>413.30027580299998</v>
      </c>
      <c r="C640" s="3">
        <v>15.983333269799999</v>
      </c>
      <c r="D640" s="3">
        <v>36.993332290600001</v>
      </c>
      <c r="F640" s="1">
        <v>15.983333269999999</v>
      </c>
    </row>
    <row r="641" spans="1:6">
      <c r="A641" s="2">
        <v>41858.120370370372</v>
      </c>
      <c r="B641" s="3">
        <v>399.96012051899999</v>
      </c>
      <c r="C641" s="3">
        <v>15.826666704799999</v>
      </c>
      <c r="D641" s="3">
        <v>36.716666285199999</v>
      </c>
      <c r="F641" s="1">
        <v>15.826666700000001</v>
      </c>
    </row>
    <row r="642" spans="1:6">
      <c r="A642" s="2">
        <v>41858.121261574073</v>
      </c>
      <c r="B642" s="3">
        <v>379.178444544</v>
      </c>
      <c r="C642" s="3">
        <v>15.8633331617</v>
      </c>
      <c r="D642" s="3">
        <v>37.069999567700002</v>
      </c>
      <c r="F642" s="1">
        <v>15.86333316</v>
      </c>
    </row>
    <row r="643" spans="1:6">
      <c r="A643" s="2">
        <v>41858.122141203705</v>
      </c>
      <c r="B643" s="3">
        <v>378.80690892500002</v>
      </c>
      <c r="C643" s="3">
        <v>15.8866663615</v>
      </c>
      <c r="D643" s="3">
        <v>37.126666895500001</v>
      </c>
      <c r="F643" s="1">
        <v>15.88666636</v>
      </c>
    </row>
    <row r="644" spans="1:6">
      <c r="A644" s="2">
        <v>41858.123020833336</v>
      </c>
      <c r="B644" s="3">
        <v>365.79235394800003</v>
      </c>
      <c r="C644" s="3">
        <v>15.8866663615</v>
      </c>
      <c r="D644" s="3">
        <v>37.283333206199998</v>
      </c>
      <c r="F644" s="1">
        <v>15.88666636</v>
      </c>
    </row>
    <row r="645" spans="1:6">
      <c r="A645" s="2">
        <v>41858.123935185184</v>
      </c>
      <c r="B645" s="3">
        <v>458.12368392899998</v>
      </c>
      <c r="C645" s="3">
        <v>15.7733333588</v>
      </c>
      <c r="D645" s="3">
        <v>36.613333384199997</v>
      </c>
      <c r="F645" s="1">
        <v>15.773333360000001</v>
      </c>
    </row>
    <row r="646" spans="1:6">
      <c r="A646" s="2">
        <v>41858.124814814815</v>
      </c>
      <c r="B646" s="3">
        <v>425.81359545399999</v>
      </c>
      <c r="C646" s="3">
        <v>15.640000152600001</v>
      </c>
      <c r="D646" s="3">
        <v>36.839999389600003</v>
      </c>
      <c r="F646" s="1">
        <v>15.640000150000001</v>
      </c>
    </row>
    <row r="647" spans="1:6">
      <c r="A647" s="2">
        <v>41858.12572916667</v>
      </c>
      <c r="B647" s="3">
        <v>421.917200089</v>
      </c>
      <c r="C647" s="3">
        <v>15.600000317899999</v>
      </c>
      <c r="D647" s="3">
        <v>37.110000228899999</v>
      </c>
      <c r="F647" s="1">
        <v>15.600000319999999</v>
      </c>
    </row>
    <row r="648" spans="1:6">
      <c r="A648" s="2">
        <v>41858.126608796294</v>
      </c>
      <c r="B648" s="3">
        <v>374.31335449199997</v>
      </c>
      <c r="C648" s="3">
        <v>15.5933336894</v>
      </c>
      <c r="D648" s="3">
        <v>37.433333206199997</v>
      </c>
      <c r="F648" s="1">
        <v>15.59333369</v>
      </c>
    </row>
    <row r="649" spans="1:6">
      <c r="A649" s="2">
        <v>41858.127488425926</v>
      </c>
      <c r="B649" s="3">
        <v>391.02029800399998</v>
      </c>
      <c r="C649" s="3">
        <v>15.623333581300001</v>
      </c>
      <c r="D649" s="3">
        <v>37.583332570400003</v>
      </c>
      <c r="F649" s="1">
        <v>15.623333580000001</v>
      </c>
    </row>
    <row r="650" spans="1:6">
      <c r="A650" s="2">
        <v>41858.128368055557</v>
      </c>
      <c r="B650" s="3">
        <v>391.95926984200003</v>
      </c>
      <c r="C650" s="3">
        <v>15.706666501400001</v>
      </c>
      <c r="D650" s="3">
        <v>37.703333028199999</v>
      </c>
      <c r="F650" s="1">
        <v>15.706666500000001</v>
      </c>
    </row>
    <row r="651" spans="1:6">
      <c r="A651" s="2">
        <v>41858.129282407404</v>
      </c>
      <c r="B651" s="3">
        <v>420.89716593399999</v>
      </c>
      <c r="C651" s="3">
        <v>15.793333498599999</v>
      </c>
      <c r="D651" s="3">
        <v>37.663333511399998</v>
      </c>
      <c r="F651" s="1">
        <v>15.793333499999999</v>
      </c>
    </row>
    <row r="652" spans="1:6">
      <c r="A652" s="2">
        <v>41858.130162037036</v>
      </c>
      <c r="B652" s="3">
        <v>343.97172927899999</v>
      </c>
      <c r="C652" s="3">
        <v>15.800000190700001</v>
      </c>
      <c r="D652" s="3">
        <v>37.350000127199998</v>
      </c>
      <c r="F652" s="1">
        <v>15.80000019</v>
      </c>
    </row>
    <row r="653" spans="1:6">
      <c r="A653" s="2">
        <v>41858.131099537037</v>
      </c>
      <c r="B653" s="3">
        <v>373.48651885999999</v>
      </c>
      <c r="C653" s="3">
        <v>15.800000190700001</v>
      </c>
      <c r="D653" s="3">
        <v>37.496665700299999</v>
      </c>
      <c r="F653" s="1">
        <v>15.80000019</v>
      </c>
    </row>
    <row r="654" spans="1:6">
      <c r="A654" s="2">
        <v>41858.131979166668</v>
      </c>
      <c r="B654" s="3">
        <v>402.886470159</v>
      </c>
      <c r="C654" s="3">
        <v>15.8300000191</v>
      </c>
      <c r="D654" s="3">
        <v>37.486666107200001</v>
      </c>
      <c r="F654" s="1">
        <v>15.83000002</v>
      </c>
    </row>
    <row r="655" spans="1:6">
      <c r="A655" s="2">
        <v>41858.132870370369</v>
      </c>
      <c r="B655" s="3">
        <v>451.049645742</v>
      </c>
      <c r="C655" s="3">
        <v>15.7733334223</v>
      </c>
      <c r="D655" s="3">
        <v>36.796666717500003</v>
      </c>
      <c r="F655" s="1">
        <v>15.77333342</v>
      </c>
    </row>
    <row r="656" spans="1:6">
      <c r="A656" s="2">
        <v>41858.133773148147</v>
      </c>
      <c r="B656" s="3">
        <v>489.05976613399997</v>
      </c>
      <c r="C656" s="3">
        <v>15.623333581300001</v>
      </c>
      <c r="D656" s="3">
        <v>36.783333079000002</v>
      </c>
      <c r="F656" s="1">
        <v>15.623333580000001</v>
      </c>
    </row>
    <row r="657" spans="1:6">
      <c r="A657" s="2">
        <v>41858.134687500002</v>
      </c>
      <c r="B657" s="3">
        <v>446.89655304000001</v>
      </c>
      <c r="C657" s="3">
        <v>15.6300002098</v>
      </c>
      <c r="D657" s="3">
        <v>37.460000101699997</v>
      </c>
      <c r="F657" s="1">
        <v>15.63000021</v>
      </c>
    </row>
    <row r="658" spans="1:6">
      <c r="A658" s="2">
        <v>41858.135601851849</v>
      </c>
      <c r="B658" s="3">
        <v>392.45239893600001</v>
      </c>
      <c r="C658" s="3">
        <v>15.6999998411</v>
      </c>
      <c r="D658" s="3">
        <v>37.796665954600002</v>
      </c>
      <c r="F658" s="1">
        <v>15.69999984</v>
      </c>
    </row>
    <row r="659" spans="1:6">
      <c r="A659" s="2">
        <v>41858.136481481481</v>
      </c>
      <c r="B659" s="3">
        <v>347.02507654800002</v>
      </c>
      <c r="C659" s="3">
        <v>15.7233332316</v>
      </c>
      <c r="D659" s="3">
        <v>37.476667022699999</v>
      </c>
      <c r="F659" s="1">
        <v>15.72333323</v>
      </c>
    </row>
    <row r="660" spans="1:6">
      <c r="A660" s="2">
        <v>41858.137395833335</v>
      </c>
      <c r="B660" s="3">
        <v>464.88293012000003</v>
      </c>
      <c r="C660" s="3">
        <v>15.763333384199999</v>
      </c>
      <c r="D660" s="3">
        <v>37.393333180699997</v>
      </c>
      <c r="F660" s="1">
        <v>15.763333380000001</v>
      </c>
    </row>
    <row r="661" spans="1:6">
      <c r="A661" s="2">
        <v>41858.138275462959</v>
      </c>
      <c r="B661" s="3">
        <v>389.382839203</v>
      </c>
      <c r="C661" s="3">
        <v>15.800000190700001</v>
      </c>
      <c r="D661" s="3">
        <v>37.503332519499999</v>
      </c>
      <c r="F661" s="1">
        <v>15.80000019</v>
      </c>
    </row>
    <row r="662" spans="1:6">
      <c r="A662" s="2">
        <v>41858.139155092591</v>
      </c>
      <c r="B662" s="3">
        <v>426.374276479</v>
      </c>
      <c r="C662" s="3">
        <v>15.746666654</v>
      </c>
      <c r="D662" s="3">
        <v>36.963333129900001</v>
      </c>
      <c r="F662" s="1">
        <v>15.74666665</v>
      </c>
    </row>
    <row r="663" spans="1:6">
      <c r="A663" s="2">
        <v>41858.140034722222</v>
      </c>
      <c r="B663" s="3">
        <v>368.24584007300001</v>
      </c>
      <c r="C663" s="3">
        <v>15.763333384199999</v>
      </c>
      <c r="D663" s="3">
        <v>37.526666132599999</v>
      </c>
      <c r="F663" s="1">
        <v>15.763333380000001</v>
      </c>
    </row>
    <row r="664" spans="1:6">
      <c r="A664" s="2">
        <v>41858.140914351854</v>
      </c>
      <c r="B664" s="3">
        <v>370.19944191000002</v>
      </c>
      <c r="C664" s="3">
        <v>15.803333504999999</v>
      </c>
      <c r="D664" s="3">
        <v>37.450000635800002</v>
      </c>
      <c r="F664" s="1">
        <v>15.80333351</v>
      </c>
    </row>
    <row r="665" spans="1:6">
      <c r="A665" s="2">
        <v>41858.141793981478</v>
      </c>
      <c r="B665" s="3">
        <v>446.51150703399998</v>
      </c>
      <c r="C665" s="3">
        <v>15.803333504999999</v>
      </c>
      <c r="D665" s="3">
        <v>36.973333231600002</v>
      </c>
      <c r="F665" s="1">
        <v>15.80333351</v>
      </c>
    </row>
    <row r="666" spans="1:6">
      <c r="A666" s="2">
        <v>41858.142685185187</v>
      </c>
      <c r="B666" s="3">
        <v>395.27201652500003</v>
      </c>
      <c r="C666" s="3">
        <v>15.800000190700001</v>
      </c>
      <c r="D666" s="3">
        <v>37.290000152600001</v>
      </c>
      <c r="F666" s="1">
        <v>15.80000019</v>
      </c>
    </row>
    <row r="667" spans="1:6">
      <c r="A667" s="2">
        <v>41858.143564814818</v>
      </c>
      <c r="B667" s="3">
        <v>433.28619003300003</v>
      </c>
      <c r="C667" s="3">
        <v>15.803333504999999</v>
      </c>
      <c r="D667" s="3">
        <v>37.273333104499997</v>
      </c>
      <c r="F667" s="1">
        <v>15.80333351</v>
      </c>
    </row>
    <row r="668" spans="1:6">
      <c r="A668" s="2">
        <v>41858.144479166665</v>
      </c>
      <c r="B668" s="3">
        <v>420.57156562799997</v>
      </c>
      <c r="C668" s="3">
        <v>15.800000190700001</v>
      </c>
      <c r="D668" s="3">
        <v>37.336667251599998</v>
      </c>
      <c r="F668" s="1">
        <v>15.80000019</v>
      </c>
    </row>
    <row r="669" spans="1:6">
      <c r="A669" s="2">
        <v>41858.145358796297</v>
      </c>
      <c r="B669" s="3">
        <v>384.43398475599997</v>
      </c>
      <c r="C669" s="3">
        <v>15.8533332189</v>
      </c>
      <c r="D669" s="3">
        <v>37.353333536800001</v>
      </c>
      <c r="F669" s="1">
        <v>15.85333322</v>
      </c>
    </row>
    <row r="670" spans="1:6">
      <c r="A670" s="2">
        <v>41858.146261574075</v>
      </c>
      <c r="B670" s="3">
        <v>375.12532870000001</v>
      </c>
      <c r="C670" s="3">
        <v>15.8533332189</v>
      </c>
      <c r="D670" s="3">
        <v>37.256666946400003</v>
      </c>
      <c r="F670" s="1">
        <v>15.85333322</v>
      </c>
    </row>
    <row r="671" spans="1:6">
      <c r="A671" s="2">
        <v>41858.147152777776</v>
      </c>
      <c r="B671" s="3">
        <v>408.38384628300003</v>
      </c>
      <c r="C671" s="3">
        <v>15.803333504999999</v>
      </c>
      <c r="D671" s="3">
        <v>37.2200002035</v>
      </c>
      <c r="F671" s="1">
        <v>15.80333351</v>
      </c>
    </row>
    <row r="672" spans="1:6">
      <c r="A672" s="2">
        <v>41858.148090277777</v>
      </c>
      <c r="B672" s="3">
        <v>371.21677398700001</v>
      </c>
      <c r="C672" s="3">
        <v>15.8866663615</v>
      </c>
      <c r="D672" s="3">
        <v>37.473333613100003</v>
      </c>
      <c r="F672" s="1">
        <v>15.88666636</v>
      </c>
    </row>
    <row r="673" spans="1:6">
      <c r="A673" s="2">
        <v>41858.148969907408</v>
      </c>
      <c r="B673" s="3">
        <v>350.47562917099998</v>
      </c>
      <c r="C673" s="3">
        <v>15.8066668193</v>
      </c>
      <c r="D673" s="3">
        <v>37.103332646699997</v>
      </c>
      <c r="F673" s="1">
        <v>15.80666682</v>
      </c>
    </row>
    <row r="674" spans="1:6">
      <c r="A674" s="2">
        <v>41858.149942129632</v>
      </c>
      <c r="B674" s="3">
        <v>404.74279721599999</v>
      </c>
      <c r="C674" s="3">
        <v>15.8699997902</v>
      </c>
      <c r="D674" s="3">
        <v>37.450000000000003</v>
      </c>
      <c r="F674" s="1">
        <v>15.86999979</v>
      </c>
    </row>
    <row r="675" spans="1:6">
      <c r="A675" s="2">
        <v>41858.150821759256</v>
      </c>
      <c r="B675" s="3">
        <v>413.39214642799999</v>
      </c>
      <c r="C675" s="3">
        <v>15.899999618500001</v>
      </c>
      <c r="D675" s="3">
        <v>37.373333740200003</v>
      </c>
      <c r="F675" s="1">
        <v>15.899999619999999</v>
      </c>
    </row>
    <row r="676" spans="1:6">
      <c r="A676" s="2">
        <v>41858.151701388888</v>
      </c>
      <c r="B676" s="3">
        <v>379.12575403800003</v>
      </c>
      <c r="C676" s="3">
        <v>15.903332964600001</v>
      </c>
      <c r="D676" s="3">
        <v>37.213333638500004</v>
      </c>
      <c r="F676" s="1">
        <v>15.90333296</v>
      </c>
    </row>
    <row r="677" spans="1:6">
      <c r="A677" s="2">
        <v>41858.152581018519</v>
      </c>
      <c r="B677" s="3">
        <v>354.46929931599999</v>
      </c>
      <c r="C677" s="3">
        <v>15.899999618500001</v>
      </c>
      <c r="D677" s="3">
        <v>37.233332951900003</v>
      </c>
      <c r="F677" s="1">
        <v>15.899999619999999</v>
      </c>
    </row>
    <row r="678" spans="1:6">
      <c r="A678" s="2">
        <v>41858.15347222222</v>
      </c>
      <c r="B678" s="3">
        <v>347.86947568300002</v>
      </c>
      <c r="C678" s="3">
        <v>15.899999618500001</v>
      </c>
      <c r="D678" s="3">
        <v>37.243333180699999</v>
      </c>
      <c r="F678" s="1">
        <v>15.899999619999999</v>
      </c>
    </row>
    <row r="679" spans="1:6">
      <c r="A679" s="2">
        <v>41858.154351851852</v>
      </c>
      <c r="B679" s="3">
        <v>373.108228048</v>
      </c>
      <c r="C679" s="3">
        <v>15.9066663106</v>
      </c>
      <c r="D679" s="3">
        <v>37.1833337148</v>
      </c>
      <c r="F679" s="1">
        <v>15.90666631</v>
      </c>
    </row>
    <row r="680" spans="1:6">
      <c r="A680" s="2">
        <v>41858.155231481483</v>
      </c>
      <c r="B680" s="3">
        <v>358.987172445</v>
      </c>
      <c r="C680" s="3">
        <v>15.899999618500001</v>
      </c>
      <c r="D680" s="3">
        <v>37.019999949099997</v>
      </c>
      <c r="F680" s="1">
        <v>15.899999619999999</v>
      </c>
    </row>
    <row r="681" spans="1:6">
      <c r="A681" s="2">
        <v>41858.156111111108</v>
      </c>
      <c r="B681" s="3">
        <v>386.30787531499999</v>
      </c>
      <c r="C681" s="3">
        <v>15.899999618500001</v>
      </c>
      <c r="D681" s="3">
        <v>37.093332417799999</v>
      </c>
      <c r="F681" s="1">
        <v>15.899999619999999</v>
      </c>
    </row>
    <row r="682" spans="1:6">
      <c r="A682" s="2">
        <v>41858.156990740739</v>
      </c>
      <c r="B682" s="3">
        <v>377.088387807</v>
      </c>
      <c r="C682" s="3">
        <v>15.883333047200001</v>
      </c>
      <c r="D682" s="3">
        <v>36.9733331045</v>
      </c>
      <c r="F682" s="1">
        <v>15.883333049999999</v>
      </c>
    </row>
    <row r="683" spans="1:6">
      <c r="A683" s="2">
        <v>41858.157870370371</v>
      </c>
      <c r="B683" s="3">
        <v>387.60622342400001</v>
      </c>
      <c r="C683" s="3">
        <v>15.800000190700001</v>
      </c>
      <c r="D683" s="3">
        <v>36.939999771099998</v>
      </c>
      <c r="F683" s="1">
        <v>15.80000019</v>
      </c>
    </row>
    <row r="684" spans="1:6">
      <c r="A684" s="2">
        <v>41858.158761574072</v>
      </c>
      <c r="B684" s="3">
        <v>383.43286514300001</v>
      </c>
      <c r="C684" s="3">
        <v>15.879999733</v>
      </c>
      <c r="D684" s="3">
        <v>37.236666488600001</v>
      </c>
      <c r="F684" s="1">
        <v>15.87999973</v>
      </c>
    </row>
    <row r="685" spans="1:6">
      <c r="A685" s="2">
        <v>41858.159641203703</v>
      </c>
      <c r="B685" s="3">
        <v>359.50056711799999</v>
      </c>
      <c r="C685" s="3">
        <v>15.8966663043</v>
      </c>
      <c r="D685" s="3">
        <v>37.223333231600002</v>
      </c>
      <c r="F685" s="1">
        <v>15.8966663</v>
      </c>
    </row>
    <row r="686" spans="1:6">
      <c r="A686" s="2">
        <v>41858.160520833335</v>
      </c>
      <c r="B686" s="3">
        <v>380.97127278599999</v>
      </c>
      <c r="C686" s="3">
        <v>15.899999618500001</v>
      </c>
      <c r="D686" s="3">
        <v>37.1833337148</v>
      </c>
      <c r="F686" s="1">
        <v>15.899999619999999</v>
      </c>
    </row>
    <row r="687" spans="1:6">
      <c r="A687" s="2">
        <v>41858.161435185182</v>
      </c>
      <c r="B687" s="3">
        <v>367.42846171100001</v>
      </c>
      <c r="C687" s="3">
        <v>15.9133330027</v>
      </c>
      <c r="D687" s="3">
        <v>37.146666590400002</v>
      </c>
      <c r="F687" s="1">
        <v>15.913333</v>
      </c>
    </row>
    <row r="688" spans="1:6">
      <c r="A688" s="2">
        <v>41858.162314814814</v>
      </c>
      <c r="B688" s="3">
        <v>376.38854980500003</v>
      </c>
      <c r="C688" s="3">
        <v>15.9166663488</v>
      </c>
      <c r="D688" s="3">
        <v>37.049999872800001</v>
      </c>
      <c r="F688" s="1">
        <v>15.91666635</v>
      </c>
    </row>
    <row r="689" spans="1:6">
      <c r="A689" s="2">
        <v>41858.163194444445</v>
      </c>
      <c r="B689" s="3">
        <v>436.20443344099999</v>
      </c>
      <c r="C689" s="3">
        <v>15.9133330027</v>
      </c>
      <c r="D689" s="3">
        <v>37</v>
      </c>
      <c r="F689" s="1">
        <v>15.913333</v>
      </c>
    </row>
    <row r="690" spans="1:6">
      <c r="A690" s="2">
        <v>41858.164074074077</v>
      </c>
      <c r="B690" s="3">
        <v>342.24104881300002</v>
      </c>
      <c r="C690" s="3">
        <v>15.9733332316</v>
      </c>
      <c r="D690" s="3">
        <v>36.996666717499998</v>
      </c>
      <c r="F690" s="1">
        <v>15.97333323</v>
      </c>
    </row>
    <row r="691" spans="1:6">
      <c r="A691" s="2">
        <v>41858.164953703701</v>
      </c>
      <c r="B691" s="3">
        <v>331.34762446100001</v>
      </c>
      <c r="C691" s="3">
        <v>15.996666654</v>
      </c>
      <c r="D691" s="3">
        <v>36.943334198000002</v>
      </c>
      <c r="F691" s="1">
        <v>15.99666665</v>
      </c>
    </row>
    <row r="692" spans="1:6">
      <c r="A692" s="2">
        <v>41858.165833333333</v>
      </c>
      <c r="B692" s="3">
        <v>338.33654721599999</v>
      </c>
      <c r="C692" s="3">
        <v>16</v>
      </c>
      <c r="D692" s="3">
        <v>36.923334503200003</v>
      </c>
      <c r="F692" s="1">
        <v>16</v>
      </c>
    </row>
    <row r="693" spans="1:6">
      <c r="A693" s="2">
        <v>41858.166724537034</v>
      </c>
      <c r="B693" s="3">
        <v>359.54785347000001</v>
      </c>
      <c r="C693" s="3">
        <v>16</v>
      </c>
      <c r="D693" s="3">
        <v>36.9566673279</v>
      </c>
      <c r="F693" s="1">
        <v>16</v>
      </c>
    </row>
    <row r="694" spans="1:6">
      <c r="A694" s="2">
        <v>41858.167604166665</v>
      </c>
      <c r="B694" s="3">
        <v>380.02554575599999</v>
      </c>
      <c r="C694" s="3">
        <v>16</v>
      </c>
      <c r="D694" s="3">
        <v>36.966667175300003</v>
      </c>
      <c r="F694" s="1">
        <v>16</v>
      </c>
    </row>
    <row r="695" spans="1:6">
      <c r="A695" s="2">
        <v>41858.168483796297</v>
      </c>
      <c r="B695" s="3">
        <v>355.09077707900002</v>
      </c>
      <c r="C695" s="3">
        <v>16</v>
      </c>
      <c r="D695" s="3">
        <v>36.8666674296</v>
      </c>
      <c r="F695" s="1">
        <v>16</v>
      </c>
    </row>
    <row r="696" spans="1:6">
      <c r="A696" s="2">
        <v>41858.169363425928</v>
      </c>
      <c r="B696" s="3">
        <v>392.23893483500001</v>
      </c>
      <c r="C696" s="3">
        <v>16</v>
      </c>
      <c r="D696" s="3">
        <v>36.863334020000003</v>
      </c>
      <c r="F696" s="1">
        <v>16</v>
      </c>
    </row>
    <row r="697" spans="1:6">
      <c r="A697" s="2">
        <v>41858.170243055552</v>
      </c>
      <c r="B697" s="3">
        <v>352.25359598799997</v>
      </c>
      <c r="C697" s="3">
        <v>16</v>
      </c>
      <c r="D697" s="3">
        <v>36.829999923700001</v>
      </c>
      <c r="F697" s="1">
        <v>16</v>
      </c>
    </row>
    <row r="698" spans="1:6">
      <c r="A698" s="2">
        <v>41858.171122685184</v>
      </c>
      <c r="B698" s="3">
        <v>375.14964739499999</v>
      </c>
      <c r="C698" s="3">
        <v>16</v>
      </c>
      <c r="D698" s="3">
        <v>36.813332875599997</v>
      </c>
      <c r="F698" s="1">
        <v>16</v>
      </c>
    </row>
    <row r="699" spans="1:6">
      <c r="A699" s="2">
        <v>41858.172002314815</v>
      </c>
      <c r="B699" s="3">
        <v>356.68635368299999</v>
      </c>
      <c r="C699" s="3">
        <v>16</v>
      </c>
      <c r="D699" s="3">
        <v>36.8600006104</v>
      </c>
      <c r="F699" s="1">
        <v>16</v>
      </c>
    </row>
    <row r="700" spans="1:6">
      <c r="A700" s="2">
        <v>41858.17291666667</v>
      </c>
      <c r="B700" s="3">
        <v>357.659101486</v>
      </c>
      <c r="C700" s="3">
        <v>16</v>
      </c>
      <c r="D700" s="3">
        <v>36.8366669973</v>
      </c>
      <c r="F700" s="1">
        <v>16</v>
      </c>
    </row>
    <row r="701" spans="1:6">
      <c r="A701" s="2">
        <v>41858.173796296294</v>
      </c>
      <c r="B701" s="3">
        <v>368.43093236300001</v>
      </c>
      <c r="C701" s="3">
        <v>15.9933333079</v>
      </c>
      <c r="D701" s="3">
        <v>36.723332977299997</v>
      </c>
      <c r="F701" s="1">
        <v>15.993333310000001</v>
      </c>
    </row>
    <row r="702" spans="1:6">
      <c r="A702" s="2">
        <v>41858.174675925926</v>
      </c>
      <c r="B702" s="3">
        <v>392.82393455499999</v>
      </c>
      <c r="C702" s="3">
        <v>15.986666615800001</v>
      </c>
      <c r="D702" s="3">
        <v>36.900001525900002</v>
      </c>
      <c r="F702" s="1">
        <v>15.986666619999999</v>
      </c>
    </row>
    <row r="703" spans="1:6">
      <c r="A703" s="2">
        <v>41858.17559027778</v>
      </c>
      <c r="B703" s="3">
        <v>363.79957199099999</v>
      </c>
      <c r="C703" s="3">
        <v>16</v>
      </c>
      <c r="D703" s="3">
        <v>36.823333104500001</v>
      </c>
      <c r="F703" s="1">
        <v>16</v>
      </c>
    </row>
    <row r="704" spans="1:6">
      <c r="A704" s="2">
        <v>41858.176469907405</v>
      </c>
      <c r="B704" s="3">
        <v>346.29146257999997</v>
      </c>
      <c r="C704" s="3">
        <v>16</v>
      </c>
      <c r="D704" s="3">
        <v>36.766666666699997</v>
      </c>
      <c r="F704" s="1">
        <v>16</v>
      </c>
    </row>
    <row r="705" spans="1:6">
      <c r="A705" s="2">
        <v>41858.177361111113</v>
      </c>
      <c r="B705" s="3">
        <v>384.70959663399998</v>
      </c>
      <c r="C705" s="3">
        <v>15.996666654</v>
      </c>
      <c r="D705" s="3">
        <v>36.789999389599998</v>
      </c>
      <c r="F705" s="1">
        <v>15.99666665</v>
      </c>
    </row>
    <row r="706" spans="1:6">
      <c r="A706" s="2">
        <v>41858.178240740737</v>
      </c>
      <c r="B706" s="3">
        <v>371.66261673000002</v>
      </c>
      <c r="C706" s="3">
        <v>15.996666654</v>
      </c>
      <c r="D706" s="3">
        <v>36.663333129900003</v>
      </c>
      <c r="F706" s="1">
        <v>15.99666665</v>
      </c>
    </row>
    <row r="707" spans="1:6">
      <c r="A707" s="2">
        <v>41858.179120370369</v>
      </c>
      <c r="B707" s="3">
        <v>384.024620056</v>
      </c>
      <c r="C707" s="3">
        <v>15.956666501400001</v>
      </c>
      <c r="D707" s="3">
        <v>36.716666285199999</v>
      </c>
      <c r="F707" s="1">
        <v>15.956666500000001</v>
      </c>
    </row>
    <row r="708" spans="1:6">
      <c r="A708" s="2">
        <v>41858.18</v>
      </c>
      <c r="B708" s="3">
        <v>347.97080357900001</v>
      </c>
      <c r="C708" s="3">
        <v>15.933333079000001</v>
      </c>
      <c r="D708" s="3">
        <v>36.6266667684</v>
      </c>
      <c r="F708" s="1">
        <v>15.933333080000001</v>
      </c>
    </row>
    <row r="709" spans="1:6">
      <c r="A709" s="2">
        <v>41858.180879629632</v>
      </c>
      <c r="B709" s="3">
        <v>368.92676353500002</v>
      </c>
      <c r="C709" s="3">
        <v>15.959999847400001</v>
      </c>
      <c r="D709" s="3">
        <v>36.753332901</v>
      </c>
      <c r="F709" s="1">
        <v>15.959999850000001</v>
      </c>
    </row>
    <row r="710" spans="1:6">
      <c r="A710" s="2">
        <v>41858.181759259256</v>
      </c>
      <c r="B710" s="3">
        <v>353.07772954299998</v>
      </c>
      <c r="C710" s="3">
        <v>15.986666615800001</v>
      </c>
      <c r="D710" s="3">
        <v>36.643332799299998</v>
      </c>
      <c r="F710" s="1">
        <v>15.986666619999999</v>
      </c>
    </row>
    <row r="711" spans="1:6">
      <c r="A711" s="2">
        <v>41858.182638888888</v>
      </c>
      <c r="B711" s="3">
        <v>351.05117162099998</v>
      </c>
      <c r="C711" s="3">
        <v>15.9399997711</v>
      </c>
      <c r="D711" s="3">
        <v>36.659999211600002</v>
      </c>
      <c r="F711" s="1">
        <v>15.93999977</v>
      </c>
    </row>
    <row r="712" spans="1:6">
      <c r="A712" s="2">
        <v>41858.183530092596</v>
      </c>
      <c r="B712" s="3">
        <v>381.310383479</v>
      </c>
      <c r="C712" s="3">
        <v>15.899999618500001</v>
      </c>
      <c r="D712" s="3">
        <v>36.493333307900002</v>
      </c>
      <c r="F712" s="1">
        <v>15.899999619999999</v>
      </c>
    </row>
    <row r="713" spans="1:6">
      <c r="A713" s="2">
        <v>41858.18440972222</v>
      </c>
      <c r="B713" s="3">
        <v>375.07534027100002</v>
      </c>
      <c r="C713" s="3">
        <v>15.899999618500001</v>
      </c>
      <c r="D713" s="3">
        <v>36.936666997300001</v>
      </c>
      <c r="F713" s="1">
        <v>15.899999619999999</v>
      </c>
    </row>
    <row r="714" spans="1:6">
      <c r="A714" s="2">
        <v>41858.185289351852</v>
      </c>
      <c r="B714" s="3">
        <v>372.078736623</v>
      </c>
      <c r="C714" s="3">
        <v>15.8633331617</v>
      </c>
      <c r="D714" s="3">
        <v>36.549999491400001</v>
      </c>
      <c r="F714" s="1">
        <v>15.86333316</v>
      </c>
    </row>
    <row r="715" spans="1:6">
      <c r="A715" s="2">
        <v>41858.186203703706</v>
      </c>
      <c r="B715" s="3">
        <v>381.79135322600001</v>
      </c>
      <c r="C715" s="3">
        <v>15.800000190700001</v>
      </c>
      <c r="D715" s="3">
        <v>36.473333740199998</v>
      </c>
      <c r="F715" s="1">
        <v>15.80000019</v>
      </c>
    </row>
    <row r="716" spans="1:6">
      <c r="A716" s="2">
        <v>41858.187083333331</v>
      </c>
      <c r="B716" s="3">
        <v>356.67284329699999</v>
      </c>
      <c r="C716" s="3">
        <v>15.8066668193</v>
      </c>
      <c r="D716" s="3">
        <v>36.9200008392</v>
      </c>
      <c r="F716" s="1">
        <v>15.80666682</v>
      </c>
    </row>
    <row r="717" spans="1:6">
      <c r="A717" s="2">
        <v>41858.187962962962</v>
      </c>
      <c r="B717" s="3">
        <v>373.897234599</v>
      </c>
      <c r="C717" s="3">
        <v>15.8399999619</v>
      </c>
      <c r="D717" s="3">
        <v>36.9600002289</v>
      </c>
      <c r="F717" s="1">
        <v>15.83999996</v>
      </c>
    </row>
    <row r="718" spans="1:6">
      <c r="A718" s="2">
        <v>41858.188842592594</v>
      </c>
      <c r="B718" s="3">
        <v>385.31351089499998</v>
      </c>
      <c r="C718" s="3">
        <v>15.800000190700001</v>
      </c>
      <c r="D718" s="3">
        <v>36.686666488599997</v>
      </c>
      <c r="F718" s="1">
        <v>15.80000019</v>
      </c>
    </row>
    <row r="719" spans="1:6">
      <c r="A719" s="2">
        <v>41858.189722222225</v>
      </c>
      <c r="B719" s="3">
        <v>403.355280558</v>
      </c>
      <c r="C719" s="3">
        <v>15.800000190700001</v>
      </c>
      <c r="D719" s="3">
        <v>36.940000406899998</v>
      </c>
      <c r="F719" s="1">
        <v>15.80000019</v>
      </c>
    </row>
    <row r="720" spans="1:6">
      <c r="A720" s="2">
        <v>41858.190613425926</v>
      </c>
      <c r="B720" s="3">
        <v>391.53099060099998</v>
      </c>
      <c r="C720" s="3">
        <v>15.736666615800001</v>
      </c>
      <c r="D720" s="3">
        <v>36.6466668447</v>
      </c>
      <c r="F720" s="1">
        <v>15.736666619999999</v>
      </c>
    </row>
    <row r="721" spans="1:6">
      <c r="A721" s="2">
        <v>41858.191493055558</v>
      </c>
      <c r="B721" s="3">
        <v>374.36739603699999</v>
      </c>
      <c r="C721" s="3">
        <v>15.7866668065</v>
      </c>
      <c r="D721" s="3">
        <v>36.910000610399997</v>
      </c>
      <c r="F721" s="1">
        <v>15.78666681</v>
      </c>
    </row>
    <row r="722" spans="1:6">
      <c r="A722" s="2">
        <v>41858.192430555559</v>
      </c>
      <c r="B722" s="3">
        <v>446.01162274699999</v>
      </c>
      <c r="C722" s="3">
        <v>15.7133331935</v>
      </c>
      <c r="D722" s="3">
        <v>36.689999898300002</v>
      </c>
      <c r="F722" s="1">
        <v>15.71333319</v>
      </c>
    </row>
    <row r="723" spans="1:6">
      <c r="A723" s="2">
        <v>41858.193310185183</v>
      </c>
      <c r="B723" s="3">
        <v>481.64796829199997</v>
      </c>
      <c r="C723" s="3">
        <v>15.6433334668</v>
      </c>
      <c r="D723" s="3">
        <v>36.780000305199998</v>
      </c>
      <c r="F723" s="1">
        <v>15.64333347</v>
      </c>
    </row>
    <row r="724" spans="1:6">
      <c r="A724" s="2">
        <v>41858.194189814814</v>
      </c>
      <c r="B724" s="3">
        <v>350.23244222</v>
      </c>
      <c r="C724" s="3">
        <v>15.6100003242</v>
      </c>
      <c r="D724" s="3">
        <v>37.126666641200003</v>
      </c>
      <c r="F724" s="1">
        <v>15.610000319999999</v>
      </c>
    </row>
    <row r="725" spans="1:6">
      <c r="A725" s="2">
        <v>41858.195081018515</v>
      </c>
      <c r="B725" s="3">
        <v>432.34992027300001</v>
      </c>
      <c r="C725" s="3">
        <v>15.633333524099999</v>
      </c>
      <c r="D725" s="3">
        <v>36.933333460500002</v>
      </c>
      <c r="F725" s="1">
        <v>15.633333520000001</v>
      </c>
    </row>
    <row r="726" spans="1:6">
      <c r="A726" s="2">
        <v>41858.195960648147</v>
      </c>
      <c r="B726" s="3">
        <v>438.00266583799998</v>
      </c>
      <c r="C726" s="3">
        <v>15.5333334605</v>
      </c>
      <c r="D726" s="3">
        <v>36.950000254300001</v>
      </c>
      <c r="F726" s="1">
        <v>15.53333346</v>
      </c>
    </row>
    <row r="727" spans="1:6">
      <c r="A727" s="2">
        <v>41858.196840277778</v>
      </c>
      <c r="B727" s="3">
        <v>412.45317459099999</v>
      </c>
      <c r="C727" s="3">
        <v>15.5800003052</v>
      </c>
      <c r="D727" s="3">
        <v>37.200000381499997</v>
      </c>
      <c r="F727" s="1">
        <v>15.580000310000001</v>
      </c>
    </row>
    <row r="728" spans="1:6">
      <c r="A728" s="2">
        <v>41858.19771990741</v>
      </c>
      <c r="B728" s="3">
        <v>384.806871414</v>
      </c>
      <c r="C728" s="3">
        <v>15.6033336957</v>
      </c>
      <c r="D728" s="3">
        <v>37.549999237100003</v>
      </c>
      <c r="F728" s="1">
        <v>15.6033337</v>
      </c>
    </row>
    <row r="729" spans="1:6">
      <c r="A729" s="2">
        <v>41858.198634259257</v>
      </c>
      <c r="B729" s="3">
        <v>390.50690333</v>
      </c>
      <c r="C729" s="3">
        <v>15.6133336385</v>
      </c>
      <c r="D729" s="3">
        <v>37.193333689399999</v>
      </c>
      <c r="F729" s="1">
        <v>15.61333364</v>
      </c>
    </row>
    <row r="730" spans="1:6">
      <c r="A730" s="2">
        <v>41858.199513888889</v>
      </c>
      <c r="B730" s="3">
        <v>362.39719390900001</v>
      </c>
      <c r="C730" s="3">
        <v>15.6533334096</v>
      </c>
      <c r="D730" s="3">
        <v>37.216667175300003</v>
      </c>
      <c r="F730" s="1">
        <v>15.65333341</v>
      </c>
    </row>
    <row r="731" spans="1:6">
      <c r="A731" s="2">
        <v>41858.20039351852</v>
      </c>
      <c r="B731" s="3">
        <v>348.035653432</v>
      </c>
      <c r="C731" s="3">
        <v>15.699999809299999</v>
      </c>
      <c r="D731" s="3">
        <v>37.190000534100001</v>
      </c>
      <c r="F731" s="1">
        <v>15.69999981</v>
      </c>
    </row>
    <row r="732" spans="1:6">
      <c r="A732" s="2">
        <v>41858.201273148145</v>
      </c>
      <c r="B732" s="3">
        <v>398.22944005300002</v>
      </c>
      <c r="C732" s="3">
        <v>15.703333155299999</v>
      </c>
      <c r="D732" s="3">
        <v>37.173333613099999</v>
      </c>
      <c r="F732" s="1">
        <v>15.70333316</v>
      </c>
    </row>
    <row r="733" spans="1:6">
      <c r="A733" s="2">
        <v>41858.202187499999</v>
      </c>
      <c r="B733" s="3">
        <v>348.213990529</v>
      </c>
      <c r="C733" s="3">
        <v>15.709999847400001</v>
      </c>
      <c r="D733" s="3">
        <v>37.056666437799997</v>
      </c>
      <c r="F733" s="1">
        <v>15.709999850000001</v>
      </c>
    </row>
    <row r="734" spans="1:6">
      <c r="A734" s="2">
        <v>41858.203067129631</v>
      </c>
      <c r="B734" s="3">
        <v>361.35959625200002</v>
      </c>
      <c r="C734" s="3">
        <v>15.7800001144</v>
      </c>
      <c r="D734" s="3">
        <v>37.126665751099999</v>
      </c>
      <c r="F734" s="1">
        <v>15.78000011</v>
      </c>
    </row>
    <row r="735" spans="1:6">
      <c r="A735" s="2">
        <v>41858.204004629632</v>
      </c>
      <c r="B735" s="3">
        <v>370.02650896699998</v>
      </c>
      <c r="C735" s="3">
        <v>15.800000190700001</v>
      </c>
      <c r="D735" s="3">
        <v>37.033332824699997</v>
      </c>
      <c r="F735" s="1">
        <v>15.80000019</v>
      </c>
    </row>
    <row r="736" spans="1:6">
      <c r="A736" s="2">
        <v>41858.204895833333</v>
      </c>
      <c r="B736" s="3">
        <v>349.24213091500002</v>
      </c>
      <c r="C736" s="3">
        <v>15.800000190700001</v>
      </c>
      <c r="D736" s="3">
        <v>36.980000305200001</v>
      </c>
      <c r="F736" s="1">
        <v>15.80000019</v>
      </c>
    </row>
    <row r="737" spans="1:6">
      <c r="A737" s="2">
        <v>41858.205775462964</v>
      </c>
      <c r="B737" s="3">
        <v>352.37383842499997</v>
      </c>
      <c r="C737" s="3">
        <v>15.800000190700001</v>
      </c>
      <c r="D737" s="3">
        <v>37</v>
      </c>
      <c r="F737" s="1">
        <v>15.80000019</v>
      </c>
    </row>
    <row r="738" spans="1:6">
      <c r="A738" s="2">
        <v>41858.206655092596</v>
      </c>
      <c r="B738" s="3">
        <v>347.39391009000002</v>
      </c>
      <c r="C738" s="3">
        <v>15.800000190700001</v>
      </c>
      <c r="D738" s="3">
        <v>36.920001093499998</v>
      </c>
      <c r="F738" s="1">
        <v>15.80000019</v>
      </c>
    </row>
    <row r="739" spans="1:6">
      <c r="A739" s="2">
        <v>41858.20753472222</v>
      </c>
      <c r="B739" s="3">
        <v>361.39742533399999</v>
      </c>
      <c r="C739" s="3">
        <v>15.8366666476</v>
      </c>
      <c r="D739" s="3">
        <v>36.910001119</v>
      </c>
      <c r="F739" s="1">
        <v>15.83666665</v>
      </c>
    </row>
    <row r="740" spans="1:6">
      <c r="A740" s="2">
        <v>41858.208472222221</v>
      </c>
      <c r="B740" s="3">
        <v>359.35330390899998</v>
      </c>
      <c r="C740" s="3">
        <v>15.8633331617</v>
      </c>
      <c r="D740" s="3">
        <v>36.7200002035</v>
      </c>
      <c r="F740" s="1">
        <v>15.86333316</v>
      </c>
    </row>
    <row r="741" spans="1:6">
      <c r="A741" s="2">
        <v>41858.209351851852</v>
      </c>
      <c r="B741" s="3">
        <v>399.11707242300002</v>
      </c>
      <c r="C741" s="3">
        <v>15.7966668129</v>
      </c>
      <c r="D741" s="3">
        <v>36.573332977299998</v>
      </c>
      <c r="F741" s="1">
        <v>15.79666681</v>
      </c>
    </row>
    <row r="742" spans="1:6">
      <c r="A742" s="2">
        <v>41858.210243055553</v>
      </c>
      <c r="B742" s="3">
        <v>404.03890609699999</v>
      </c>
      <c r="C742" s="3">
        <v>15.7233332316</v>
      </c>
      <c r="D742" s="3">
        <v>36.813333256999996</v>
      </c>
      <c r="F742" s="1">
        <v>15.72333323</v>
      </c>
    </row>
    <row r="743" spans="1:6">
      <c r="A743" s="2">
        <v>41858.211122685185</v>
      </c>
      <c r="B743" s="3">
        <v>359.94235674499998</v>
      </c>
      <c r="C743" s="3">
        <v>15.793333498599999</v>
      </c>
      <c r="D743" s="3">
        <v>37.1333325704</v>
      </c>
      <c r="F743" s="1">
        <v>15.793333499999999</v>
      </c>
    </row>
    <row r="744" spans="1:6">
      <c r="A744" s="2">
        <v>41858.212002314816</v>
      </c>
      <c r="B744" s="3">
        <v>382.92757670100002</v>
      </c>
      <c r="C744" s="3">
        <v>15.800000190700001</v>
      </c>
      <c r="D744" s="3">
        <v>36.836666234299997</v>
      </c>
      <c r="F744" s="1">
        <v>15.80000019</v>
      </c>
    </row>
    <row r="745" spans="1:6">
      <c r="A745" s="2">
        <v>41858.212881944448</v>
      </c>
      <c r="B745" s="3">
        <v>486.39551798500003</v>
      </c>
      <c r="C745" s="3">
        <v>15.693333276100001</v>
      </c>
      <c r="D745" s="3">
        <v>36.523332977300001</v>
      </c>
      <c r="F745" s="1">
        <v>15.693333279999999</v>
      </c>
    </row>
    <row r="746" spans="1:6">
      <c r="A746" s="2">
        <v>41858.213761574072</v>
      </c>
      <c r="B746" s="3">
        <v>427.79421806300002</v>
      </c>
      <c r="C746" s="3">
        <v>15.520000076300001</v>
      </c>
      <c r="D746" s="3">
        <v>36.8333326976</v>
      </c>
      <c r="F746" s="1">
        <v>15.520000080000001</v>
      </c>
    </row>
    <row r="747" spans="1:6">
      <c r="A747" s="2">
        <v>41858.214675925927</v>
      </c>
      <c r="B747" s="3">
        <v>350.50400098199998</v>
      </c>
      <c r="C747" s="3">
        <v>15.573333613100001</v>
      </c>
      <c r="D747" s="3">
        <v>37.293333562199997</v>
      </c>
      <c r="F747" s="1">
        <v>15.573333610000001</v>
      </c>
    </row>
    <row r="748" spans="1:6">
      <c r="A748" s="2">
        <v>41858.215590277781</v>
      </c>
      <c r="B748" s="3">
        <v>348.107258479</v>
      </c>
      <c r="C748" s="3">
        <v>15.5933336894</v>
      </c>
      <c r="D748" s="3">
        <v>37.480000305200001</v>
      </c>
      <c r="F748" s="1">
        <v>15.59333369</v>
      </c>
    </row>
    <row r="749" spans="1:6">
      <c r="A749" s="2">
        <v>41858.216469907406</v>
      </c>
      <c r="B749" s="3">
        <v>366.20577176400002</v>
      </c>
      <c r="C749" s="3">
        <v>15.6033336957</v>
      </c>
      <c r="D749" s="3">
        <v>37.236666997299999</v>
      </c>
      <c r="F749" s="1">
        <v>15.6033337</v>
      </c>
    </row>
    <row r="750" spans="1:6">
      <c r="A750" s="2">
        <v>41858.217349537037</v>
      </c>
      <c r="B750" s="3">
        <v>446.665525436</v>
      </c>
      <c r="C750" s="3">
        <v>15.546666844700001</v>
      </c>
      <c r="D750" s="3">
        <v>36.913333129900003</v>
      </c>
      <c r="F750" s="1">
        <v>15.54666684</v>
      </c>
    </row>
    <row r="751" spans="1:6">
      <c r="A751" s="2">
        <v>41858.218229166669</v>
      </c>
      <c r="B751" s="3">
        <v>382.54793484999999</v>
      </c>
      <c r="C751" s="3">
        <v>15.566666920999999</v>
      </c>
      <c r="D751" s="3">
        <v>37.370000076300002</v>
      </c>
      <c r="F751" s="1">
        <v>15.566666919999999</v>
      </c>
    </row>
    <row r="752" spans="1:6">
      <c r="A752" s="2">
        <v>41858.219108796293</v>
      </c>
      <c r="B752" s="3">
        <v>428.80209287000002</v>
      </c>
      <c r="C752" s="3">
        <v>15.513333384199999</v>
      </c>
      <c r="D752" s="3">
        <v>37.019999440500001</v>
      </c>
      <c r="F752" s="1">
        <v>15.513333380000001</v>
      </c>
    </row>
    <row r="753" spans="1:6">
      <c r="A753" s="2">
        <v>41858.220023148147</v>
      </c>
      <c r="B753" s="3">
        <v>415.67269961</v>
      </c>
      <c r="C753" s="3">
        <v>15.4933333079</v>
      </c>
      <c r="D753" s="3">
        <v>37.479999796500003</v>
      </c>
      <c r="F753" s="1">
        <v>15.493333310000001</v>
      </c>
    </row>
    <row r="754" spans="1:6">
      <c r="A754" s="2">
        <v>41858.220937500002</v>
      </c>
      <c r="B754" s="3">
        <v>379.71885999</v>
      </c>
      <c r="C754" s="3">
        <v>15.4733332316</v>
      </c>
      <c r="D754" s="3">
        <v>37.426666768399997</v>
      </c>
      <c r="F754" s="1">
        <v>15.47333323</v>
      </c>
    </row>
    <row r="755" spans="1:6">
      <c r="A755" s="2">
        <v>41858.221851851849</v>
      </c>
      <c r="B755" s="3">
        <v>433.60503514599998</v>
      </c>
      <c r="C755" s="3">
        <v>15.5066666921</v>
      </c>
      <c r="D755" s="3">
        <v>37.443333307899998</v>
      </c>
      <c r="F755" s="1">
        <v>15.506666689999999</v>
      </c>
    </row>
    <row r="756" spans="1:6">
      <c r="A756" s="2">
        <v>41858.222731481481</v>
      </c>
      <c r="B756" s="3">
        <v>464.13580576599998</v>
      </c>
      <c r="C756" s="3">
        <v>15.4766665777</v>
      </c>
      <c r="D756" s="3">
        <v>37.183332951899999</v>
      </c>
      <c r="F756" s="1">
        <v>15.47666658</v>
      </c>
    </row>
    <row r="757" spans="1:6">
      <c r="A757" s="2">
        <v>41858.223634259259</v>
      </c>
      <c r="B757" s="3">
        <v>433.84281794200001</v>
      </c>
      <c r="C757" s="3">
        <v>15.4766665777</v>
      </c>
      <c r="D757" s="3">
        <v>37.576666768400003</v>
      </c>
      <c r="F757" s="1">
        <v>15.47666658</v>
      </c>
    </row>
    <row r="758" spans="1:6">
      <c r="A758" s="2">
        <v>41858.22452546296</v>
      </c>
      <c r="B758" s="3">
        <v>359.05337333699998</v>
      </c>
      <c r="C758" s="3">
        <v>15.489999961900001</v>
      </c>
      <c r="D758" s="3">
        <v>37.680000432299998</v>
      </c>
      <c r="F758" s="1">
        <v>15.48999996</v>
      </c>
    </row>
    <row r="759" spans="1:6">
      <c r="A759" s="2">
        <v>41858.225428240738</v>
      </c>
      <c r="B759" s="3">
        <v>452.34123865800001</v>
      </c>
      <c r="C759" s="3">
        <v>15.520000076300001</v>
      </c>
      <c r="D759" s="3">
        <v>37.536667378700002</v>
      </c>
      <c r="F759" s="1">
        <v>15.520000080000001</v>
      </c>
    </row>
    <row r="760" spans="1:6">
      <c r="A760" s="2">
        <v>41858.226342592592</v>
      </c>
      <c r="B760" s="3">
        <v>374.77405865999998</v>
      </c>
      <c r="C760" s="3">
        <v>15.5</v>
      </c>
      <c r="D760" s="3">
        <v>37.493333180699999</v>
      </c>
      <c r="F760" s="1">
        <v>15.5</v>
      </c>
    </row>
    <row r="761" spans="1:6">
      <c r="A761" s="2">
        <v>41858.227395833332</v>
      </c>
      <c r="B761" s="3">
        <v>357.110579809</v>
      </c>
      <c r="C761" s="3">
        <v>15.576666959100001</v>
      </c>
      <c r="D761" s="3">
        <v>37.723333231600002</v>
      </c>
      <c r="F761" s="1">
        <v>15.576666960000001</v>
      </c>
    </row>
    <row r="762" spans="1:6">
      <c r="A762" s="2">
        <v>41858.22828703704</v>
      </c>
      <c r="B762" s="3">
        <v>432.45395024599998</v>
      </c>
      <c r="C762" s="3">
        <v>15.540000152599999</v>
      </c>
      <c r="D762" s="3">
        <v>37.196666717500001</v>
      </c>
      <c r="F762" s="1">
        <v>15.540000149999999</v>
      </c>
    </row>
    <row r="763" spans="1:6">
      <c r="A763" s="2">
        <v>41858.229189814818</v>
      </c>
      <c r="B763" s="3">
        <v>468.65097681700001</v>
      </c>
      <c r="C763" s="3">
        <v>15.4099996567</v>
      </c>
      <c r="D763" s="3">
        <v>37.333333714799998</v>
      </c>
      <c r="F763" s="1">
        <v>15.40999966</v>
      </c>
    </row>
    <row r="764" spans="1:6">
      <c r="A764" s="2">
        <v>41858.230069444442</v>
      </c>
      <c r="B764" s="3">
        <v>424.577395121</v>
      </c>
      <c r="C764" s="3">
        <v>15.379999733</v>
      </c>
      <c r="D764" s="3">
        <v>37.559999720299999</v>
      </c>
      <c r="F764" s="1">
        <v>15.37999973</v>
      </c>
    </row>
    <row r="765" spans="1:6">
      <c r="A765" s="2">
        <v>41858.23096064815</v>
      </c>
      <c r="B765" s="3">
        <v>349.12053744000002</v>
      </c>
      <c r="C765" s="3">
        <v>15.3699997902</v>
      </c>
      <c r="D765" s="3">
        <v>37.729999923699999</v>
      </c>
      <c r="F765" s="1">
        <v>15.36999979</v>
      </c>
    </row>
    <row r="766" spans="1:6">
      <c r="A766" s="2">
        <v>41858.231840277775</v>
      </c>
      <c r="B766" s="3">
        <v>426.06488863599998</v>
      </c>
      <c r="C766" s="3">
        <v>15.4166663488</v>
      </c>
      <c r="D766" s="3">
        <v>37.546666590400001</v>
      </c>
      <c r="F766" s="1">
        <v>15.41666635</v>
      </c>
    </row>
    <row r="767" spans="1:6">
      <c r="A767" s="2">
        <v>41858.232719907406</v>
      </c>
      <c r="B767" s="3">
        <v>342.52611796100001</v>
      </c>
      <c r="C767" s="3">
        <v>15.4733332316</v>
      </c>
      <c r="D767" s="3">
        <v>37.636667124399999</v>
      </c>
      <c r="F767" s="1">
        <v>15.47333323</v>
      </c>
    </row>
    <row r="768" spans="1:6">
      <c r="A768" s="2">
        <v>41858.233599537038</v>
      </c>
      <c r="B768" s="3">
        <v>392.26460456799998</v>
      </c>
      <c r="C768" s="3">
        <v>15.4633331935</v>
      </c>
      <c r="D768" s="3">
        <v>37.426666641200001</v>
      </c>
      <c r="F768" s="1">
        <v>15.46333319</v>
      </c>
    </row>
    <row r="769" spans="1:6">
      <c r="A769" s="2">
        <v>41858.234479166669</v>
      </c>
      <c r="B769" s="3">
        <v>346.28200530999999</v>
      </c>
      <c r="C769" s="3">
        <v>15.4766665777</v>
      </c>
      <c r="D769" s="3">
        <v>37.713333129900001</v>
      </c>
      <c r="F769" s="1">
        <v>15.47666658</v>
      </c>
    </row>
    <row r="770" spans="1:6">
      <c r="A770" s="2">
        <v>41858.235393518517</v>
      </c>
      <c r="B770" s="3">
        <v>371.50049209600002</v>
      </c>
      <c r="C770" s="3">
        <v>15.5</v>
      </c>
      <c r="D770" s="3">
        <v>37.556665929200001</v>
      </c>
      <c r="F770" s="1">
        <v>15.5</v>
      </c>
    </row>
    <row r="771" spans="1:6">
      <c r="A771" s="2">
        <v>41858.236273148148</v>
      </c>
      <c r="B771" s="3">
        <v>434.32378768900003</v>
      </c>
      <c r="C771" s="3">
        <v>15.4199997266</v>
      </c>
      <c r="D771" s="3">
        <v>37.2766665141</v>
      </c>
      <c r="F771" s="1">
        <v>15.419999730000001</v>
      </c>
    </row>
    <row r="772" spans="1:6">
      <c r="A772" s="2">
        <v>41858.23715277778</v>
      </c>
      <c r="B772" s="3">
        <v>426.42291386900001</v>
      </c>
      <c r="C772" s="3">
        <v>15.3966663043</v>
      </c>
      <c r="D772" s="3">
        <v>37.556666310600001</v>
      </c>
      <c r="F772" s="1">
        <v>15.3966663</v>
      </c>
    </row>
    <row r="773" spans="1:6">
      <c r="A773" s="2">
        <v>41858.238043981481</v>
      </c>
      <c r="B773" s="3">
        <v>467.54852930700002</v>
      </c>
      <c r="C773" s="3">
        <v>15.3133334478</v>
      </c>
      <c r="D773" s="3">
        <v>37.436666870099998</v>
      </c>
      <c r="F773" s="1">
        <v>15.31333345</v>
      </c>
    </row>
    <row r="774" spans="1:6">
      <c r="A774" s="2">
        <v>41858.238923611112</v>
      </c>
      <c r="B774" s="3">
        <v>350.51480929100001</v>
      </c>
      <c r="C774" s="3">
        <v>15.349999904600001</v>
      </c>
      <c r="D774" s="3">
        <v>37.966666285199999</v>
      </c>
      <c r="F774" s="1">
        <v>15.3499999</v>
      </c>
    </row>
    <row r="775" spans="1:6">
      <c r="A775" s="2">
        <v>41858.239803240744</v>
      </c>
      <c r="B775" s="3">
        <v>355.75683911599998</v>
      </c>
      <c r="C775" s="3">
        <v>15.4166663488</v>
      </c>
      <c r="D775" s="3">
        <v>38.006666564900002</v>
      </c>
      <c r="F775" s="1">
        <v>15.41666635</v>
      </c>
    </row>
    <row r="776" spans="1:6">
      <c r="A776" s="2">
        <v>41858.240717592591</v>
      </c>
      <c r="B776" s="3">
        <v>357.94687271100003</v>
      </c>
      <c r="C776" s="3">
        <v>15.4699998856</v>
      </c>
      <c r="D776" s="3">
        <v>37.6933330536</v>
      </c>
      <c r="F776" s="1">
        <v>15.46999989</v>
      </c>
    </row>
    <row r="777" spans="1:6">
      <c r="A777" s="2">
        <v>41858.241597222222</v>
      </c>
      <c r="B777" s="3">
        <v>367.564916611</v>
      </c>
      <c r="C777" s="3">
        <v>15.5</v>
      </c>
      <c r="D777" s="3">
        <v>37.676666386900003</v>
      </c>
      <c r="F777" s="1">
        <v>15.5</v>
      </c>
    </row>
    <row r="778" spans="1:6">
      <c r="A778" s="2">
        <v>41858.242476851854</v>
      </c>
      <c r="B778" s="3">
        <v>357.05248514800002</v>
      </c>
      <c r="C778" s="3">
        <v>15.513333384199999</v>
      </c>
      <c r="D778" s="3">
        <v>37.906667073599998</v>
      </c>
      <c r="F778" s="1">
        <v>15.513333380000001</v>
      </c>
    </row>
    <row r="779" spans="1:6">
      <c r="A779" s="2">
        <v>41858.243356481478</v>
      </c>
      <c r="B779" s="3">
        <v>376.28992398600002</v>
      </c>
      <c r="C779" s="3">
        <v>15.596667035399999</v>
      </c>
      <c r="D779" s="3">
        <v>37.873333485899998</v>
      </c>
      <c r="F779" s="1">
        <v>15.59666704</v>
      </c>
    </row>
    <row r="780" spans="1:6">
      <c r="A780" s="2">
        <v>41858.24423611111</v>
      </c>
      <c r="B780" s="3">
        <v>348.92328580200001</v>
      </c>
      <c r="C780" s="3">
        <v>15.606667010000001</v>
      </c>
      <c r="D780" s="3">
        <v>37.676666514099999</v>
      </c>
      <c r="F780" s="1">
        <v>15.606667010000001</v>
      </c>
    </row>
    <row r="781" spans="1:6">
      <c r="A781" s="2">
        <v>41858.245115740741</v>
      </c>
      <c r="B781" s="3">
        <v>347.01561927799997</v>
      </c>
      <c r="C781" s="3">
        <v>15.6466667811</v>
      </c>
      <c r="D781" s="3">
        <v>37.569998931900003</v>
      </c>
      <c r="F781" s="1">
        <v>15.64666678</v>
      </c>
    </row>
    <row r="782" spans="1:6">
      <c r="A782" s="2">
        <v>41858.246006944442</v>
      </c>
      <c r="B782" s="3">
        <v>347.46551513700001</v>
      </c>
      <c r="C782" s="3">
        <v>15.696666495000001</v>
      </c>
      <c r="D782" s="3">
        <v>37.356666819300003</v>
      </c>
      <c r="F782" s="1">
        <v>15.696666499999999</v>
      </c>
    </row>
    <row r="783" spans="1:6">
      <c r="A783" s="2">
        <v>41858.246886574074</v>
      </c>
      <c r="B783" s="3">
        <v>360.81782976800002</v>
      </c>
      <c r="C783" s="3">
        <v>15.703333155299999</v>
      </c>
      <c r="D783" s="3">
        <v>37.303333155300002</v>
      </c>
      <c r="F783" s="1">
        <v>15.70333316</v>
      </c>
    </row>
    <row r="784" spans="1:6">
      <c r="A784" s="2">
        <v>41858.247766203705</v>
      </c>
      <c r="B784" s="3">
        <v>351.59428914400002</v>
      </c>
      <c r="C784" s="3">
        <v>15.699999809299999</v>
      </c>
      <c r="D784" s="3">
        <v>37.2800004323</v>
      </c>
      <c r="F784" s="1">
        <v>15.69999981</v>
      </c>
    </row>
    <row r="785" spans="1:6">
      <c r="A785" s="2">
        <v>41858.248761574076</v>
      </c>
      <c r="B785" s="3">
        <v>350.42699178100003</v>
      </c>
      <c r="C785" s="3">
        <v>15.666666666699999</v>
      </c>
      <c r="D785" s="3">
        <v>37.173333231599997</v>
      </c>
      <c r="F785" s="1">
        <v>15.66666667</v>
      </c>
    </row>
    <row r="786" spans="1:6">
      <c r="A786" s="2">
        <v>41858.249641203707</v>
      </c>
      <c r="B786" s="3">
        <v>374.22013282799998</v>
      </c>
      <c r="C786" s="3">
        <v>15.620000267</v>
      </c>
      <c r="D786" s="3">
        <v>37.216666793800002</v>
      </c>
      <c r="F786" s="1">
        <v>15.62000027</v>
      </c>
    </row>
    <row r="787" spans="1:6">
      <c r="A787" s="2">
        <v>41858.250532407408</v>
      </c>
      <c r="B787" s="3">
        <v>374.928077062</v>
      </c>
      <c r="C787" s="3">
        <v>15.623333581300001</v>
      </c>
      <c r="D787" s="3">
        <v>37.323332977299998</v>
      </c>
      <c r="F787" s="1">
        <v>15.623333580000001</v>
      </c>
    </row>
    <row r="788" spans="1:6">
      <c r="A788" s="2">
        <v>41858.25141203704</v>
      </c>
      <c r="B788" s="3">
        <v>348.10320536299997</v>
      </c>
      <c r="C788" s="3">
        <v>15.6766666094</v>
      </c>
      <c r="D788" s="3">
        <v>37.576665624</v>
      </c>
      <c r="F788" s="1">
        <v>15.67666661</v>
      </c>
    </row>
    <row r="789" spans="1:6">
      <c r="A789" s="2">
        <v>41858.252303240741</v>
      </c>
      <c r="B789" s="3">
        <v>369.16184425400002</v>
      </c>
      <c r="C789" s="3">
        <v>15.6933331807</v>
      </c>
      <c r="D789" s="3">
        <v>37.323333358799999</v>
      </c>
      <c r="F789" s="1">
        <v>15.69333318</v>
      </c>
    </row>
    <row r="790" spans="1:6">
      <c r="A790" s="2">
        <v>41858.253182870372</v>
      </c>
      <c r="B790" s="3">
        <v>348.63011042300002</v>
      </c>
      <c r="C790" s="3">
        <v>15.699999809299999</v>
      </c>
      <c r="D790" s="3">
        <v>37.276667022700003</v>
      </c>
      <c r="F790" s="1">
        <v>15.69999981</v>
      </c>
    </row>
    <row r="791" spans="1:6">
      <c r="A791" s="2">
        <v>41858.254062499997</v>
      </c>
      <c r="B791" s="3">
        <v>351.411898931</v>
      </c>
      <c r="C791" s="3">
        <v>15.699999809299999</v>
      </c>
      <c r="D791" s="3">
        <v>37.346666971799998</v>
      </c>
      <c r="F791" s="1">
        <v>15.69999981</v>
      </c>
    </row>
    <row r="792" spans="1:6">
      <c r="A792" s="2">
        <v>41858.254942129628</v>
      </c>
      <c r="B792" s="3">
        <v>375.39553642300001</v>
      </c>
      <c r="C792" s="3">
        <v>15.696666495000001</v>
      </c>
      <c r="D792" s="3">
        <v>37.146666336099997</v>
      </c>
      <c r="F792" s="1">
        <v>15.696666499999999</v>
      </c>
    </row>
    <row r="793" spans="1:6">
      <c r="A793" s="2">
        <v>41858.255879629629</v>
      </c>
      <c r="B793" s="3">
        <v>373.86075655600001</v>
      </c>
      <c r="C793" s="3">
        <v>15.623333581300001</v>
      </c>
      <c r="D793" s="3">
        <v>37.0399997711</v>
      </c>
      <c r="F793" s="1">
        <v>15.623333580000001</v>
      </c>
    </row>
    <row r="794" spans="1:6">
      <c r="A794" s="2">
        <v>41858.25675925926</v>
      </c>
      <c r="B794" s="3">
        <v>352.70078976899998</v>
      </c>
      <c r="C794" s="3">
        <v>15.6100003242</v>
      </c>
      <c r="D794" s="3">
        <v>37.013333384200003</v>
      </c>
      <c r="F794" s="1">
        <v>15.610000319999999</v>
      </c>
    </row>
    <row r="795" spans="1:6">
      <c r="A795" s="2">
        <v>41858.257650462961</v>
      </c>
      <c r="B795" s="3">
        <v>374.82134501100001</v>
      </c>
      <c r="C795" s="3">
        <v>15.5866669973</v>
      </c>
      <c r="D795" s="3">
        <v>37.123333740200003</v>
      </c>
      <c r="F795" s="1">
        <v>15.586667</v>
      </c>
    </row>
    <row r="796" spans="1:6">
      <c r="A796" s="2">
        <v>41858.258530092593</v>
      </c>
      <c r="B796" s="3">
        <v>361.51496569300002</v>
      </c>
      <c r="C796" s="3">
        <v>15.600000381499999</v>
      </c>
      <c r="D796" s="3">
        <v>37.3800010681</v>
      </c>
      <c r="F796" s="1">
        <v>15.600000380000001</v>
      </c>
    </row>
    <row r="797" spans="1:6">
      <c r="A797" s="2">
        <v>41858.259409722225</v>
      </c>
      <c r="B797" s="3">
        <v>348.774671555</v>
      </c>
      <c r="C797" s="3">
        <v>15.640000152600001</v>
      </c>
      <c r="D797" s="3">
        <v>37.460000610400002</v>
      </c>
      <c r="F797" s="1">
        <v>15.640000150000001</v>
      </c>
    </row>
    <row r="798" spans="1:6">
      <c r="A798" s="2">
        <v>41858.260289351849</v>
      </c>
      <c r="B798" s="3">
        <v>346.35631243400002</v>
      </c>
      <c r="C798" s="3">
        <v>15.6866665522</v>
      </c>
      <c r="D798" s="3">
        <v>37.373333994500001</v>
      </c>
      <c r="F798" s="1">
        <v>15.68666655</v>
      </c>
    </row>
    <row r="799" spans="1:6">
      <c r="A799" s="2">
        <v>41858.26116898148</v>
      </c>
      <c r="B799" s="3">
        <v>351.99824969000002</v>
      </c>
      <c r="C799" s="3">
        <v>15.699999809299999</v>
      </c>
      <c r="D799" s="3">
        <v>37.3033340454</v>
      </c>
      <c r="F799" s="1">
        <v>15.69999981</v>
      </c>
    </row>
    <row r="800" spans="1:6">
      <c r="A800" s="2">
        <v>41858.262048611112</v>
      </c>
      <c r="B800" s="3">
        <v>349.16917482999997</v>
      </c>
      <c r="C800" s="3">
        <v>15.699999809299999</v>
      </c>
      <c r="D800" s="3">
        <v>37.243333435099998</v>
      </c>
      <c r="F800" s="1">
        <v>15.69999981</v>
      </c>
    </row>
    <row r="801" spans="1:6">
      <c r="A801" s="2">
        <v>41858.262939814813</v>
      </c>
      <c r="B801" s="3">
        <v>374.00261561100001</v>
      </c>
      <c r="C801" s="3">
        <v>15.699999809299999</v>
      </c>
      <c r="D801" s="3">
        <v>37.086666488600002</v>
      </c>
      <c r="F801" s="1">
        <v>15.69999981</v>
      </c>
    </row>
    <row r="802" spans="1:6">
      <c r="A802" s="2">
        <v>41858.26390046296</v>
      </c>
      <c r="B802" s="3">
        <v>349.19619560199999</v>
      </c>
      <c r="C802" s="3">
        <v>15.699999809299999</v>
      </c>
      <c r="D802" s="3">
        <v>37.350000381500003</v>
      </c>
      <c r="F802" s="1">
        <v>15.69999981</v>
      </c>
    </row>
    <row r="803" spans="1:6">
      <c r="A803" s="2">
        <v>41858.264791666668</v>
      </c>
      <c r="B803" s="3">
        <v>346.76567713399999</v>
      </c>
      <c r="C803" s="3">
        <v>15.699999809299999</v>
      </c>
      <c r="D803" s="3">
        <v>37.250000127200003</v>
      </c>
      <c r="F803" s="1">
        <v>15.69999981</v>
      </c>
    </row>
    <row r="804" spans="1:6">
      <c r="A804" s="2">
        <v>41858.2656712963</v>
      </c>
      <c r="B804" s="3">
        <v>358.59131812999999</v>
      </c>
      <c r="C804" s="3">
        <v>15.699999809299999</v>
      </c>
      <c r="D804" s="3">
        <v>37.050000254300002</v>
      </c>
      <c r="F804" s="1">
        <v>15.69999981</v>
      </c>
    </row>
    <row r="805" spans="1:6">
      <c r="A805" s="2">
        <v>41858.266574074078</v>
      </c>
      <c r="B805" s="3">
        <v>370.98844846100002</v>
      </c>
      <c r="C805" s="3">
        <v>15.699999809299999</v>
      </c>
      <c r="D805" s="3">
        <v>37.200000254300001</v>
      </c>
      <c r="F805" s="1">
        <v>15.69999981</v>
      </c>
    </row>
    <row r="806" spans="1:6">
      <c r="A806" s="2">
        <v>41858.267465277779</v>
      </c>
      <c r="B806" s="3">
        <v>362.32558886200002</v>
      </c>
      <c r="C806" s="3">
        <v>15.699999809299999</v>
      </c>
      <c r="D806" s="3">
        <v>36.893333562199999</v>
      </c>
      <c r="F806" s="1">
        <v>15.69999981</v>
      </c>
    </row>
    <row r="807" spans="1:6">
      <c r="A807" s="2">
        <v>41858.268368055556</v>
      </c>
      <c r="B807" s="3">
        <v>349.73661104799999</v>
      </c>
      <c r="C807" s="3">
        <v>15.696666495000001</v>
      </c>
      <c r="D807" s="3">
        <v>37.170000203500003</v>
      </c>
      <c r="F807" s="1">
        <v>15.696666499999999</v>
      </c>
    </row>
    <row r="808" spans="1:6">
      <c r="A808" s="2">
        <v>41858.269282407404</v>
      </c>
      <c r="B808" s="3">
        <v>366.27872784900001</v>
      </c>
      <c r="C808" s="3">
        <v>15.6766666094</v>
      </c>
      <c r="D808" s="3">
        <v>37.023333740200002</v>
      </c>
      <c r="F808" s="1">
        <v>15.67666661</v>
      </c>
    </row>
    <row r="809" spans="1:6">
      <c r="A809" s="2">
        <v>41858.270196759258</v>
      </c>
      <c r="B809" s="3">
        <v>365.33975601200001</v>
      </c>
      <c r="C809" s="3">
        <v>15.656666723900001</v>
      </c>
      <c r="D809" s="3">
        <v>36.979999669400001</v>
      </c>
      <c r="F809" s="1">
        <v>15.65666672</v>
      </c>
    </row>
    <row r="810" spans="1:6">
      <c r="A810" s="2">
        <v>41858.27107638889</v>
      </c>
      <c r="B810" s="3">
        <v>351.25788052899998</v>
      </c>
      <c r="C810" s="3">
        <v>15.6699999809</v>
      </c>
      <c r="D810" s="3">
        <v>37.0299997965</v>
      </c>
      <c r="F810" s="1">
        <v>15.66999998</v>
      </c>
    </row>
    <row r="811" spans="1:6">
      <c r="A811" s="2">
        <v>41858.271990740737</v>
      </c>
      <c r="B811" s="3">
        <v>360.15717188500003</v>
      </c>
      <c r="C811" s="3">
        <v>15.6533334096</v>
      </c>
      <c r="D811" s="3">
        <v>37.066666157999997</v>
      </c>
      <c r="F811" s="1">
        <v>15.65333341</v>
      </c>
    </row>
    <row r="812" spans="1:6">
      <c r="A812" s="2">
        <v>41858.272870370369</v>
      </c>
      <c r="B812" s="3">
        <v>345.37680943800001</v>
      </c>
      <c r="C812" s="3">
        <v>15.699999809299999</v>
      </c>
      <c r="D812" s="3">
        <v>37.016666412399999</v>
      </c>
      <c r="F812" s="1">
        <v>15.69999981</v>
      </c>
    </row>
    <row r="813" spans="1:6">
      <c r="A813" s="2">
        <v>41858.273773148147</v>
      </c>
      <c r="B813" s="3">
        <v>384.067853292</v>
      </c>
      <c r="C813" s="3">
        <v>15.699999809299999</v>
      </c>
      <c r="D813" s="3">
        <v>36.939999898300002</v>
      </c>
      <c r="F813" s="1">
        <v>15.69999981</v>
      </c>
    </row>
    <row r="814" spans="1:6">
      <c r="A814" s="2">
        <v>41858.274664351855</v>
      </c>
      <c r="B814" s="3">
        <v>465.42874971999998</v>
      </c>
      <c r="C814" s="3">
        <v>15.5966668765</v>
      </c>
      <c r="D814" s="3">
        <v>36.6099995931</v>
      </c>
      <c r="F814" s="1">
        <v>15.596666880000001</v>
      </c>
    </row>
    <row r="815" spans="1:6">
      <c r="A815" s="2">
        <v>41858.275543981479</v>
      </c>
      <c r="B815" s="3">
        <v>407.767772675</v>
      </c>
      <c r="C815" s="3">
        <v>15.479999923699999</v>
      </c>
      <c r="D815" s="3">
        <v>36.806667200699998</v>
      </c>
      <c r="F815" s="1">
        <v>15.479999919999999</v>
      </c>
    </row>
    <row r="816" spans="1:6">
      <c r="A816" s="2">
        <v>41858.276458333334</v>
      </c>
      <c r="B816" s="3">
        <v>386.47405306500002</v>
      </c>
      <c r="C816" s="3">
        <v>15.4466664632</v>
      </c>
      <c r="D816" s="3">
        <v>37.013333384200003</v>
      </c>
      <c r="F816" s="1">
        <v>15.446666459999999</v>
      </c>
    </row>
    <row r="817" spans="1:6">
      <c r="A817" s="2">
        <v>41858.277337962965</v>
      </c>
      <c r="B817" s="3">
        <v>414.95529810599999</v>
      </c>
      <c r="C817" s="3">
        <v>15.3633331617</v>
      </c>
      <c r="D817" s="3">
        <v>36.993332672100003</v>
      </c>
      <c r="F817" s="1">
        <v>15.36333316</v>
      </c>
    </row>
    <row r="818" spans="1:6">
      <c r="A818" s="2">
        <v>41858.278240740743</v>
      </c>
      <c r="B818" s="3">
        <v>421.67131106099998</v>
      </c>
      <c r="C818" s="3">
        <v>15.25</v>
      </c>
      <c r="D818" s="3">
        <v>37.136665852900002</v>
      </c>
      <c r="F818" s="1">
        <v>15.25</v>
      </c>
    </row>
    <row r="819" spans="1:6">
      <c r="A819" s="2">
        <v>41858.279131944444</v>
      </c>
      <c r="B819" s="3">
        <v>372.33948707600001</v>
      </c>
      <c r="C819" s="3">
        <v>15.2866667747</v>
      </c>
      <c r="D819" s="3">
        <v>37.486666361499999</v>
      </c>
      <c r="F819" s="1">
        <v>15.28666677</v>
      </c>
    </row>
    <row r="820" spans="1:6">
      <c r="A820" s="2">
        <v>41858.280034722222</v>
      </c>
      <c r="B820" s="3">
        <v>408.30548604299997</v>
      </c>
      <c r="C820" s="3">
        <v>15.3899996758</v>
      </c>
      <c r="D820" s="3">
        <v>37.343332799300001</v>
      </c>
      <c r="F820" s="1">
        <v>15.389999680000001</v>
      </c>
    </row>
    <row r="821" spans="1:6">
      <c r="A821" s="2">
        <v>41858.280914351853</v>
      </c>
      <c r="B821" s="3">
        <v>357.39294687900002</v>
      </c>
      <c r="C821" s="3">
        <v>15.3966663043</v>
      </c>
      <c r="D821" s="3">
        <v>37.273332977300001</v>
      </c>
      <c r="F821" s="1">
        <v>15.3966663</v>
      </c>
    </row>
    <row r="822" spans="1:6">
      <c r="A822" s="2">
        <v>41858.281805555554</v>
      </c>
      <c r="B822" s="3">
        <v>438.85111808800002</v>
      </c>
      <c r="C822" s="3">
        <v>15.3566665332</v>
      </c>
      <c r="D822" s="3">
        <v>36.906666946400001</v>
      </c>
      <c r="F822" s="1">
        <v>15.35666653</v>
      </c>
    </row>
    <row r="823" spans="1:6">
      <c r="A823" s="2">
        <v>41858.282685185186</v>
      </c>
      <c r="B823" s="3">
        <v>444.09449895199998</v>
      </c>
      <c r="C823" s="3">
        <v>15.2966667493</v>
      </c>
      <c r="D823" s="3">
        <v>36.953333155300001</v>
      </c>
      <c r="F823" s="1">
        <v>15.29666675</v>
      </c>
    </row>
    <row r="824" spans="1:6">
      <c r="A824" s="2">
        <v>41858.283564814818</v>
      </c>
      <c r="B824" s="3">
        <v>446.94519043000003</v>
      </c>
      <c r="C824" s="3">
        <v>15.2766667684</v>
      </c>
      <c r="D824" s="3">
        <v>37.286666997300003</v>
      </c>
      <c r="F824" s="1">
        <v>15.27666677</v>
      </c>
    </row>
    <row r="825" spans="1:6">
      <c r="A825" s="2">
        <v>41858.284444444442</v>
      </c>
      <c r="B825" s="3">
        <v>525.4945755</v>
      </c>
      <c r="C825" s="3">
        <v>15.2199998856</v>
      </c>
      <c r="D825" s="3">
        <v>37.109999211599998</v>
      </c>
      <c r="F825" s="1">
        <v>15.21999989</v>
      </c>
    </row>
    <row r="826" spans="1:6">
      <c r="A826" s="2">
        <v>41858.285324074073</v>
      </c>
      <c r="B826" s="3">
        <v>414.001464844</v>
      </c>
      <c r="C826" s="3">
        <v>15.1633333524</v>
      </c>
      <c r="D826" s="3">
        <v>37.189999771099998</v>
      </c>
      <c r="F826" s="1">
        <v>15.16333335</v>
      </c>
    </row>
    <row r="827" spans="1:6">
      <c r="A827" s="2">
        <v>41858.286215277774</v>
      </c>
      <c r="B827" s="3">
        <v>372.71507581100002</v>
      </c>
      <c r="C827" s="3">
        <v>15.229999923699999</v>
      </c>
      <c r="D827" s="3">
        <v>37.376667658499997</v>
      </c>
      <c r="F827" s="1">
        <v>15.229999919999999</v>
      </c>
    </row>
    <row r="828" spans="1:6">
      <c r="A828" s="2">
        <v>41858.287094907406</v>
      </c>
      <c r="B828" s="3">
        <v>480.32665252700002</v>
      </c>
      <c r="C828" s="3">
        <v>15.2233332316</v>
      </c>
      <c r="D828" s="3">
        <v>37.0900002797</v>
      </c>
      <c r="F828" s="1">
        <v>15.22333323</v>
      </c>
    </row>
    <row r="829" spans="1:6">
      <c r="A829" s="2">
        <v>41858.287974537037</v>
      </c>
      <c r="B829" s="3">
        <v>395.21257082599999</v>
      </c>
      <c r="C829" s="3">
        <v>15.199999809299999</v>
      </c>
      <c r="D829" s="3">
        <v>37.3533341726</v>
      </c>
      <c r="F829" s="1">
        <v>15.19999981</v>
      </c>
    </row>
    <row r="830" spans="1:6">
      <c r="A830" s="2">
        <v>41858.288854166669</v>
      </c>
      <c r="B830" s="3">
        <v>427.90365219099999</v>
      </c>
      <c r="C830" s="3">
        <v>15.2733334223</v>
      </c>
      <c r="D830" s="3">
        <v>37.343333689399998</v>
      </c>
      <c r="F830" s="1">
        <v>15.27333342</v>
      </c>
    </row>
    <row r="831" spans="1:6">
      <c r="A831" s="2">
        <v>41858.289733796293</v>
      </c>
      <c r="B831" s="3">
        <v>419.85146204599999</v>
      </c>
      <c r="C831" s="3">
        <v>15.199999809299999</v>
      </c>
      <c r="D831" s="3">
        <v>37.2766671499</v>
      </c>
      <c r="F831" s="1">
        <v>15.19999981</v>
      </c>
    </row>
    <row r="832" spans="1:6">
      <c r="A832" s="2">
        <v>41858.290613425925</v>
      </c>
      <c r="B832" s="3">
        <v>342.485586802</v>
      </c>
      <c r="C832" s="3">
        <v>15.260000038099999</v>
      </c>
      <c r="D832" s="3">
        <v>37.466667175300003</v>
      </c>
      <c r="F832" s="1">
        <v>15.26000004</v>
      </c>
    </row>
    <row r="833" spans="1:6">
      <c r="A833" s="2">
        <v>41858.291504629633</v>
      </c>
      <c r="B833" s="3">
        <v>469.05899047899999</v>
      </c>
      <c r="C833" s="3">
        <v>15.2800001144</v>
      </c>
      <c r="D833" s="3">
        <v>37.1233338674</v>
      </c>
      <c r="F833" s="1">
        <v>15.28000011</v>
      </c>
    </row>
    <row r="834" spans="1:6">
      <c r="A834" s="2">
        <v>41858.292384259257</v>
      </c>
      <c r="B834" s="3">
        <v>491.71320597300002</v>
      </c>
      <c r="C834" s="3">
        <v>15.199999809299999</v>
      </c>
      <c r="D834" s="3">
        <v>37.183333206199997</v>
      </c>
      <c r="F834" s="1">
        <v>15.19999981</v>
      </c>
    </row>
    <row r="835" spans="1:6">
      <c r="A835" s="2">
        <v>41858.293298611112</v>
      </c>
      <c r="B835" s="3">
        <v>446.01702690100001</v>
      </c>
      <c r="C835" s="3">
        <v>15.199999809299999</v>
      </c>
      <c r="D835" s="3">
        <v>37.240000152599997</v>
      </c>
      <c r="F835" s="1">
        <v>15.19999981</v>
      </c>
    </row>
    <row r="836" spans="1:6">
      <c r="A836" s="2">
        <v>41858.294178240743</v>
      </c>
      <c r="B836" s="3">
        <v>346.85079256699998</v>
      </c>
      <c r="C836" s="3">
        <v>15.236666615800001</v>
      </c>
      <c r="D836" s="3">
        <v>37.296666844699999</v>
      </c>
      <c r="F836" s="1">
        <v>15.236666619999999</v>
      </c>
    </row>
    <row r="837" spans="1:6">
      <c r="A837" s="2">
        <v>41858.295057870368</v>
      </c>
      <c r="B837" s="3">
        <v>422.04960187299997</v>
      </c>
      <c r="C837" s="3">
        <v>15.300000190700001</v>
      </c>
      <c r="D837" s="3">
        <v>37.106666183500003</v>
      </c>
      <c r="F837" s="1">
        <v>15.30000019</v>
      </c>
    </row>
    <row r="838" spans="1:6">
      <c r="A838" s="2">
        <v>41858.295937499999</v>
      </c>
      <c r="B838" s="3">
        <v>357.018709183</v>
      </c>
      <c r="C838" s="3">
        <v>15.3133334478</v>
      </c>
      <c r="D838" s="3">
        <v>37.193333943699997</v>
      </c>
      <c r="F838" s="1">
        <v>15.31333345</v>
      </c>
    </row>
    <row r="839" spans="1:6">
      <c r="A839" s="2">
        <v>41858.296817129631</v>
      </c>
      <c r="B839" s="3">
        <v>393.866936366</v>
      </c>
      <c r="C839" s="3">
        <v>15.3066668193</v>
      </c>
      <c r="D839" s="3">
        <v>37.056665929200001</v>
      </c>
      <c r="F839" s="1">
        <v>15.30666682</v>
      </c>
    </row>
    <row r="840" spans="1:6">
      <c r="A840" s="2">
        <v>41858.297696759262</v>
      </c>
      <c r="B840" s="3">
        <v>409.56600507100001</v>
      </c>
      <c r="C840" s="3">
        <v>15.379999733</v>
      </c>
      <c r="D840" s="3">
        <v>37.063332366899999</v>
      </c>
      <c r="F840" s="1">
        <v>15.37999973</v>
      </c>
    </row>
    <row r="841" spans="1:6">
      <c r="A841" s="2">
        <v>41858.298587962963</v>
      </c>
      <c r="B841" s="3">
        <v>506.17202122999998</v>
      </c>
      <c r="C841" s="3">
        <v>15.3366664569</v>
      </c>
      <c r="D841" s="3">
        <v>36.906667200699999</v>
      </c>
      <c r="F841" s="1">
        <v>15.33666646</v>
      </c>
    </row>
    <row r="842" spans="1:6">
      <c r="A842" s="2">
        <v>41858.299467592595</v>
      </c>
      <c r="B842" s="3">
        <v>441.122213999</v>
      </c>
      <c r="C842" s="3">
        <v>15.196666495000001</v>
      </c>
      <c r="D842" s="3">
        <v>37.260000228899997</v>
      </c>
      <c r="F842" s="1">
        <v>15.196666499999999</v>
      </c>
    </row>
    <row r="843" spans="1:6">
      <c r="A843" s="2">
        <v>41858.300347222219</v>
      </c>
      <c r="B843" s="3">
        <v>386.05928420999999</v>
      </c>
      <c r="C843" s="3">
        <v>15.25</v>
      </c>
      <c r="D843" s="3">
        <v>37.393334197999998</v>
      </c>
      <c r="F843" s="1">
        <v>15.25</v>
      </c>
    </row>
    <row r="844" spans="1:6">
      <c r="A844" s="2">
        <v>41858.301261574074</v>
      </c>
      <c r="B844" s="3">
        <v>339.911858241</v>
      </c>
      <c r="C844" s="3">
        <v>15.296666844700001</v>
      </c>
      <c r="D844" s="3">
        <v>37.216667175300003</v>
      </c>
      <c r="F844" s="1">
        <v>15.29666684</v>
      </c>
    </row>
    <row r="845" spans="1:6">
      <c r="A845" s="2">
        <v>41858.302141203705</v>
      </c>
      <c r="B845" s="3">
        <v>348.22479883800003</v>
      </c>
      <c r="C845" s="3">
        <v>15.326666704799999</v>
      </c>
      <c r="D845" s="3">
        <v>37.069999822</v>
      </c>
      <c r="F845" s="1">
        <v>15.326666700000001</v>
      </c>
    </row>
    <row r="846" spans="1:6">
      <c r="A846" s="2">
        <v>41858.303043981483</v>
      </c>
      <c r="B846" s="3">
        <v>353.40603192600003</v>
      </c>
      <c r="C846" s="3">
        <v>15.3966663043</v>
      </c>
      <c r="D846" s="3">
        <v>36.9166675568</v>
      </c>
      <c r="F846" s="1">
        <v>15.3966663</v>
      </c>
    </row>
    <row r="847" spans="1:6">
      <c r="A847" s="2">
        <v>41858.303935185184</v>
      </c>
      <c r="B847" s="3">
        <v>384.94332631399999</v>
      </c>
      <c r="C847" s="3">
        <v>15.399999618500001</v>
      </c>
      <c r="D847" s="3">
        <v>36.789999643999998</v>
      </c>
      <c r="F847" s="1">
        <v>15.399999619999999</v>
      </c>
    </row>
    <row r="848" spans="1:6">
      <c r="A848" s="2">
        <v>41858.304814814815</v>
      </c>
      <c r="B848" s="3">
        <v>363.98736635799997</v>
      </c>
      <c r="C848" s="3">
        <v>15.403332964600001</v>
      </c>
      <c r="D848" s="3">
        <v>36.780000305199998</v>
      </c>
      <c r="F848" s="1">
        <v>15.40333296</v>
      </c>
    </row>
    <row r="849" spans="1:6">
      <c r="A849" s="2">
        <v>41858.305694444447</v>
      </c>
      <c r="B849" s="3">
        <v>387.20766703300001</v>
      </c>
      <c r="C849" s="3">
        <v>15.403332964600001</v>
      </c>
      <c r="D849" s="3">
        <v>36.733333078999998</v>
      </c>
      <c r="F849" s="1">
        <v>15.40333296</v>
      </c>
    </row>
    <row r="850" spans="1:6">
      <c r="A850" s="2">
        <v>41858.306574074071</v>
      </c>
      <c r="B850" s="3">
        <v>357.268651326</v>
      </c>
      <c r="C850" s="3">
        <v>15.449999809299999</v>
      </c>
      <c r="D850" s="3">
        <v>36.789999516800002</v>
      </c>
      <c r="F850" s="1">
        <v>15.44999981</v>
      </c>
    </row>
    <row r="851" spans="1:6">
      <c r="A851" s="2">
        <v>41858.307453703703</v>
      </c>
      <c r="B851" s="3">
        <v>341.58444404599999</v>
      </c>
      <c r="C851" s="3">
        <v>15.5</v>
      </c>
      <c r="D851" s="3">
        <v>36.713333892800001</v>
      </c>
      <c r="F851" s="1">
        <v>15.5</v>
      </c>
    </row>
    <row r="852" spans="1:6">
      <c r="A852" s="2">
        <v>41858.308333333334</v>
      </c>
      <c r="B852" s="3">
        <v>397.93491363499999</v>
      </c>
      <c r="C852" s="3">
        <v>15.5900003433</v>
      </c>
      <c r="D852" s="3">
        <v>36.586666361500001</v>
      </c>
      <c r="F852" s="1">
        <v>15.59000034</v>
      </c>
    </row>
    <row r="853" spans="1:6">
      <c r="A853" s="2">
        <v>41858.309224537035</v>
      </c>
      <c r="B853" s="3">
        <v>429.792404175</v>
      </c>
      <c r="C853" s="3">
        <v>15.570000266999999</v>
      </c>
      <c r="D853" s="3">
        <v>36.526666259800002</v>
      </c>
      <c r="F853" s="1">
        <v>15.57000027</v>
      </c>
    </row>
    <row r="854" spans="1:6">
      <c r="A854" s="2">
        <v>41858.310104166667</v>
      </c>
      <c r="B854" s="3">
        <v>390.556891759</v>
      </c>
      <c r="C854" s="3">
        <v>15.5</v>
      </c>
      <c r="D854" s="3">
        <v>36.556666183499999</v>
      </c>
      <c r="F854" s="1">
        <v>15.5</v>
      </c>
    </row>
    <row r="855" spans="1:6">
      <c r="A855" s="2">
        <v>41858.310983796298</v>
      </c>
      <c r="B855" s="3">
        <v>367.39873886100003</v>
      </c>
      <c r="C855" s="3">
        <v>15.520000076300001</v>
      </c>
      <c r="D855" s="3">
        <v>36.653333028200002</v>
      </c>
      <c r="F855" s="1">
        <v>15.520000080000001</v>
      </c>
    </row>
    <row r="856" spans="1:6">
      <c r="A856" s="2">
        <v>41858.311921296299</v>
      </c>
      <c r="B856" s="3">
        <v>390.74468612700002</v>
      </c>
      <c r="C856" s="3">
        <v>15.640000152600001</v>
      </c>
      <c r="D856" s="3">
        <v>36.373334121699997</v>
      </c>
      <c r="F856" s="1">
        <v>15.640000150000001</v>
      </c>
    </row>
    <row r="857" spans="1:6">
      <c r="A857" s="2">
        <v>41858.312800925924</v>
      </c>
      <c r="B857" s="3">
        <v>383.85979334500001</v>
      </c>
      <c r="C857" s="3">
        <v>15.770000076300001</v>
      </c>
      <c r="D857" s="3">
        <v>36.159999847400002</v>
      </c>
      <c r="F857" s="1">
        <v>15.770000080000001</v>
      </c>
    </row>
    <row r="858" spans="1:6">
      <c r="A858" s="2">
        <v>41858.313692129632</v>
      </c>
      <c r="B858" s="3">
        <v>385.56480407700002</v>
      </c>
      <c r="C858" s="3">
        <v>15.883333079</v>
      </c>
      <c r="D858" s="3">
        <v>35.926667149899998</v>
      </c>
      <c r="F858" s="1">
        <v>15.88333308</v>
      </c>
    </row>
    <row r="859" spans="1:6">
      <c r="A859" s="2">
        <v>41858.314571759256</v>
      </c>
      <c r="B859" s="3">
        <v>344.80802218100001</v>
      </c>
      <c r="C859" s="3">
        <v>16.043333498599999</v>
      </c>
      <c r="D859" s="3">
        <v>35.676666514099999</v>
      </c>
      <c r="F859" s="1">
        <v>16.043333499999999</v>
      </c>
    </row>
    <row r="860" spans="1:6">
      <c r="A860" s="2">
        <v>41858.315451388888</v>
      </c>
      <c r="B860" s="3">
        <v>345.761855443</v>
      </c>
      <c r="C860" s="3">
        <v>16.20666701</v>
      </c>
      <c r="D860" s="3">
        <v>35.343333307899996</v>
      </c>
      <c r="F860" s="1">
        <v>16.20666701</v>
      </c>
    </row>
    <row r="861" spans="1:6">
      <c r="A861" s="2">
        <v>41858.316331018519</v>
      </c>
      <c r="B861" s="3">
        <v>344.99041239399997</v>
      </c>
      <c r="C861" s="3">
        <v>16.220000457800001</v>
      </c>
      <c r="D861" s="3">
        <v>35.063332748400001</v>
      </c>
      <c r="F861" s="1">
        <v>16.220000460000001</v>
      </c>
    </row>
    <row r="862" spans="1:6">
      <c r="A862" s="2">
        <v>41858.317210648151</v>
      </c>
      <c r="B862" s="3">
        <v>372.98393249499998</v>
      </c>
      <c r="C862" s="3">
        <v>16.2000007629</v>
      </c>
      <c r="D862" s="3">
        <v>35.099998474099998</v>
      </c>
      <c r="F862" s="1">
        <v>16.200000760000002</v>
      </c>
    </row>
    <row r="863" spans="1:6">
      <c r="A863" s="2">
        <v>41858.318090277775</v>
      </c>
      <c r="B863" s="3">
        <v>354.269345601</v>
      </c>
      <c r="C863" s="3">
        <v>16.226667022699999</v>
      </c>
      <c r="D863" s="3">
        <v>35.126665751099999</v>
      </c>
      <c r="F863" s="1">
        <v>16.226667020000001</v>
      </c>
    </row>
    <row r="864" spans="1:6">
      <c r="A864" s="2">
        <v>41858.318981481483</v>
      </c>
      <c r="B864" s="3">
        <v>352.25494702700001</v>
      </c>
      <c r="C864" s="3">
        <v>16.366666158000001</v>
      </c>
      <c r="D864" s="3">
        <v>35.006666946400003</v>
      </c>
      <c r="F864" s="1">
        <v>16.366666160000001</v>
      </c>
    </row>
    <row r="865" spans="1:6">
      <c r="A865" s="2">
        <v>41858.319861111115</v>
      </c>
      <c r="B865" s="3">
        <v>376.142660777</v>
      </c>
      <c r="C865" s="3">
        <v>16.476666577700001</v>
      </c>
      <c r="D865" s="3">
        <v>34.683333460500002</v>
      </c>
      <c r="F865" s="1">
        <v>16.47666658</v>
      </c>
    </row>
    <row r="866" spans="1:6">
      <c r="A866" s="2">
        <v>41858.320740740739</v>
      </c>
      <c r="B866" s="3">
        <v>364.25487200399999</v>
      </c>
      <c r="C866" s="3">
        <v>16.630000495899999</v>
      </c>
      <c r="D866" s="3">
        <v>34.490000152599997</v>
      </c>
      <c r="F866" s="1">
        <v>16.630000500000001</v>
      </c>
    </row>
    <row r="867" spans="1:6">
      <c r="A867" s="2">
        <v>41858.321620370371</v>
      </c>
      <c r="B867" s="3">
        <v>343.98253758700002</v>
      </c>
      <c r="C867" s="3">
        <v>16.7066673279</v>
      </c>
      <c r="D867" s="3">
        <v>34.403334808300002</v>
      </c>
      <c r="F867" s="1">
        <v>16.706667329999998</v>
      </c>
    </row>
    <row r="868" spans="1:6">
      <c r="A868" s="2">
        <v>41858.322500000002</v>
      </c>
      <c r="B868" s="3">
        <v>344.78370348599998</v>
      </c>
      <c r="C868" s="3">
        <v>16.7999993006</v>
      </c>
      <c r="D868" s="3">
        <v>34.273333358800002</v>
      </c>
      <c r="F868" s="1">
        <v>16.7999993</v>
      </c>
    </row>
    <row r="869" spans="1:6">
      <c r="A869" s="2">
        <v>41858.323379629626</v>
      </c>
      <c r="B869" s="3">
        <v>346.629222234</v>
      </c>
      <c r="C869" s="3">
        <v>16.9366664251</v>
      </c>
      <c r="D869" s="3">
        <v>34.243333180699999</v>
      </c>
      <c r="F869" s="1">
        <v>16.936666429999999</v>
      </c>
    </row>
    <row r="870" spans="1:6">
      <c r="A870" s="2">
        <v>41858.324259259258</v>
      </c>
      <c r="B870" s="3">
        <v>342.88819630900002</v>
      </c>
      <c r="C870" s="3">
        <v>17.156667264300001</v>
      </c>
      <c r="D870" s="3">
        <v>33.8966668447</v>
      </c>
      <c r="F870" s="1">
        <v>17.156667259999999</v>
      </c>
    </row>
    <row r="871" spans="1:6">
      <c r="A871" s="2">
        <v>41858.325173611112</v>
      </c>
      <c r="B871" s="3">
        <v>342.18295415199998</v>
      </c>
      <c r="C871" s="3">
        <v>17.050000190700001</v>
      </c>
      <c r="D871" s="3">
        <v>33.75</v>
      </c>
      <c r="F871" s="1">
        <v>17.050000189999999</v>
      </c>
    </row>
    <row r="872" spans="1:6">
      <c r="A872" s="2">
        <v>41858.326053240744</v>
      </c>
      <c r="B872" s="3">
        <v>350.24325052900002</v>
      </c>
      <c r="C872" s="3">
        <v>16.863332811999999</v>
      </c>
      <c r="D872" s="3">
        <v>33.823333994499997</v>
      </c>
      <c r="F872" s="1">
        <v>16.863332809999999</v>
      </c>
    </row>
    <row r="873" spans="1:6">
      <c r="A873" s="2">
        <v>41858.326944444445</v>
      </c>
      <c r="B873" s="3">
        <v>342.15728441900001</v>
      </c>
      <c r="C873" s="3">
        <v>16.773332977300001</v>
      </c>
      <c r="D873" s="3">
        <v>34.179999669399997</v>
      </c>
      <c r="F873" s="1">
        <v>16.773332979999999</v>
      </c>
    </row>
    <row r="874" spans="1:6">
      <c r="A874" s="2">
        <v>41858.327824074076</v>
      </c>
      <c r="B874" s="3">
        <v>346.55491511000002</v>
      </c>
      <c r="C874" s="3">
        <v>16.839999389599999</v>
      </c>
      <c r="D874" s="3">
        <v>34.216666285199999</v>
      </c>
      <c r="F874" s="1">
        <v>16.839999389999999</v>
      </c>
    </row>
    <row r="875" spans="1:6">
      <c r="A875" s="2">
        <v>41858.328703703701</v>
      </c>
      <c r="B875" s="3">
        <v>346.01314862599997</v>
      </c>
      <c r="C875" s="3">
        <v>17.026666768399998</v>
      </c>
      <c r="D875" s="3">
        <v>33.859999847399997</v>
      </c>
      <c r="F875" s="1">
        <v>17.026666769999999</v>
      </c>
    </row>
    <row r="876" spans="1:6">
      <c r="A876" s="2">
        <v>41858.329583333332</v>
      </c>
      <c r="B876" s="3">
        <v>346.65218989099998</v>
      </c>
      <c r="C876" s="3">
        <v>17.186666997300001</v>
      </c>
      <c r="D876" s="3">
        <v>33.606666564900003</v>
      </c>
      <c r="F876" s="1">
        <v>17.186667</v>
      </c>
    </row>
    <row r="877" spans="1:6">
      <c r="A877" s="2">
        <v>41858.330462962964</v>
      </c>
      <c r="B877" s="3">
        <v>353.146632512</v>
      </c>
      <c r="C877" s="3">
        <v>17.386666234300002</v>
      </c>
      <c r="D877" s="3">
        <v>33.273333740200002</v>
      </c>
      <c r="F877" s="1">
        <v>17.386666229999999</v>
      </c>
    </row>
    <row r="878" spans="1:6">
      <c r="A878" s="2">
        <v>41858.331342592595</v>
      </c>
      <c r="B878" s="3">
        <v>347.79111544300002</v>
      </c>
      <c r="C878" s="3">
        <v>17.423333040900001</v>
      </c>
      <c r="D878" s="3">
        <v>33.003333282500002</v>
      </c>
      <c r="F878" s="1">
        <v>17.423333039999999</v>
      </c>
    </row>
    <row r="879" spans="1:6">
      <c r="A879" s="2">
        <v>41858.332233796296</v>
      </c>
      <c r="B879" s="3">
        <v>349.47315851799999</v>
      </c>
      <c r="C879" s="3">
        <v>17.636667124399999</v>
      </c>
      <c r="D879" s="3">
        <v>32.756666692099998</v>
      </c>
      <c r="F879" s="1">
        <v>17.636667119999998</v>
      </c>
    </row>
    <row r="880" spans="1:6">
      <c r="A880" s="2">
        <v>41858.333113425928</v>
      </c>
      <c r="B880" s="3">
        <v>340.62655766799998</v>
      </c>
      <c r="C880" s="3">
        <v>17.730000050899999</v>
      </c>
      <c r="D880" s="3">
        <v>32.5433326721</v>
      </c>
      <c r="F880" s="1">
        <v>17.730000050000001</v>
      </c>
    </row>
    <row r="881" spans="1:6">
      <c r="A881" s="2">
        <v>41858.333993055552</v>
      </c>
      <c r="B881" s="3">
        <v>347.17098871899998</v>
      </c>
      <c r="C881" s="3">
        <v>17.6200004578</v>
      </c>
      <c r="D881" s="3">
        <v>32.596665573099997</v>
      </c>
      <c r="F881" s="1">
        <v>17.62000046</v>
      </c>
    </row>
    <row r="882" spans="1:6">
      <c r="A882" s="2">
        <v>41858.334872685184</v>
      </c>
      <c r="B882" s="3">
        <v>348.022143046</v>
      </c>
      <c r="C882" s="3">
        <v>17.683334032699999</v>
      </c>
      <c r="D882" s="3">
        <v>32.553332519500003</v>
      </c>
      <c r="F882" s="1">
        <v>17.683334030000001</v>
      </c>
    </row>
    <row r="883" spans="1:6">
      <c r="A883" s="2">
        <v>41858.335787037038</v>
      </c>
      <c r="B883" s="3">
        <v>345.611890157</v>
      </c>
      <c r="C883" s="3">
        <v>17.603333727500001</v>
      </c>
      <c r="D883" s="3">
        <v>32.609999974600001</v>
      </c>
      <c r="F883" s="1">
        <v>17.603333729999999</v>
      </c>
    </row>
    <row r="884" spans="1:6">
      <c r="A884" s="2">
        <v>41858.33666666667</v>
      </c>
      <c r="B884" s="3">
        <v>339.77540334100001</v>
      </c>
      <c r="C884" s="3">
        <v>17.4166663488</v>
      </c>
      <c r="D884" s="3">
        <v>32.7733336131</v>
      </c>
      <c r="F884" s="1">
        <v>17.41666635</v>
      </c>
    </row>
    <row r="885" spans="1:6">
      <c r="A885" s="2">
        <v>41858.337546296294</v>
      </c>
      <c r="B885" s="3">
        <v>340.54819742799998</v>
      </c>
      <c r="C885" s="3">
        <v>17.303332773800001</v>
      </c>
      <c r="D885" s="3">
        <v>33.116666666699999</v>
      </c>
      <c r="F885" s="1">
        <v>17.303332770000001</v>
      </c>
    </row>
    <row r="886" spans="1:6">
      <c r="A886" s="2">
        <v>41858.338425925926</v>
      </c>
      <c r="B886" s="3">
        <v>352.58865356400003</v>
      </c>
      <c r="C886" s="3">
        <v>17.1800006866</v>
      </c>
      <c r="D886" s="3">
        <v>33.350000381500003</v>
      </c>
      <c r="F886" s="1">
        <v>17.18000069</v>
      </c>
    </row>
    <row r="887" spans="1:6">
      <c r="A887" s="2">
        <v>41858.339305555557</v>
      </c>
      <c r="B887" s="3">
        <v>343.21244557699998</v>
      </c>
      <c r="C887" s="3">
        <v>17.100000381499999</v>
      </c>
      <c r="D887" s="3">
        <v>33.659999211600002</v>
      </c>
      <c r="F887" s="1">
        <v>17.100000380000001</v>
      </c>
    </row>
    <row r="888" spans="1:6">
      <c r="A888" s="2">
        <v>41858.340254629627</v>
      </c>
      <c r="B888" s="3">
        <v>342.19781557699997</v>
      </c>
      <c r="C888" s="3">
        <v>17.026666768399998</v>
      </c>
      <c r="D888" s="3">
        <v>33.833333333299997</v>
      </c>
      <c r="F888" s="1">
        <v>17.026666769999999</v>
      </c>
    </row>
    <row r="889" spans="1:6">
      <c r="A889" s="2">
        <v>41858.341134259259</v>
      </c>
      <c r="B889" s="3">
        <v>352.72510846500001</v>
      </c>
      <c r="C889" s="3">
        <v>17</v>
      </c>
      <c r="D889" s="3">
        <v>33.803332773800001</v>
      </c>
      <c r="F889" s="1">
        <v>17</v>
      </c>
    </row>
    <row r="890" spans="1:6">
      <c r="A890" s="2">
        <v>41858.342013888891</v>
      </c>
      <c r="B890" s="3">
        <v>349.13404782600003</v>
      </c>
      <c r="C890" s="3">
        <v>17.163333956399999</v>
      </c>
      <c r="D890" s="3">
        <v>33.523333867399998</v>
      </c>
      <c r="F890" s="1">
        <v>17.163333959999999</v>
      </c>
    </row>
    <row r="891" spans="1:6">
      <c r="A891" s="2">
        <v>41858.342951388891</v>
      </c>
      <c r="B891" s="3">
        <v>347.61142730699999</v>
      </c>
      <c r="C891" s="3">
        <v>17.2133338292</v>
      </c>
      <c r="D891" s="3">
        <v>33.446667353300001</v>
      </c>
      <c r="F891" s="1">
        <v>17.21333383</v>
      </c>
    </row>
    <row r="892" spans="1:6">
      <c r="A892" s="2">
        <v>41858.343877314815</v>
      </c>
      <c r="B892" s="3">
        <v>347.57765134200002</v>
      </c>
      <c r="C892" s="3">
        <v>17.596666781100001</v>
      </c>
      <c r="D892" s="3">
        <v>32.950000000000003</v>
      </c>
      <c r="F892" s="1">
        <v>17.59666678</v>
      </c>
    </row>
    <row r="893" spans="1:6">
      <c r="A893" s="2">
        <v>41858.344756944447</v>
      </c>
      <c r="B893" s="3">
        <v>346.41440709400001</v>
      </c>
      <c r="C893" s="3">
        <v>17.773332977300001</v>
      </c>
      <c r="D893" s="3">
        <v>32.299999999999997</v>
      </c>
      <c r="F893" s="1">
        <v>17.773332979999999</v>
      </c>
    </row>
    <row r="894" spans="1:6">
      <c r="A894" s="2">
        <v>41858.345636574071</v>
      </c>
      <c r="B894" s="3">
        <v>342.30454762800002</v>
      </c>
      <c r="C894" s="3">
        <v>17.5833336512</v>
      </c>
      <c r="D894" s="3">
        <v>32.490000279699998</v>
      </c>
      <c r="F894" s="1">
        <v>17.58333365</v>
      </c>
    </row>
    <row r="895" spans="1:6">
      <c r="A895" s="2">
        <v>41858.346516203703</v>
      </c>
      <c r="B895" s="3">
        <v>339.29983774800002</v>
      </c>
      <c r="C895" s="3">
        <v>17.396666272499999</v>
      </c>
      <c r="D895" s="3">
        <v>32.893333562199999</v>
      </c>
      <c r="F895" s="1">
        <v>17.396666270000001</v>
      </c>
    </row>
    <row r="896" spans="1:6">
      <c r="A896" s="2">
        <v>41858.347488425927</v>
      </c>
      <c r="B896" s="3">
        <v>341.94382031800001</v>
      </c>
      <c r="C896" s="3">
        <v>17.240000088999999</v>
      </c>
      <c r="D896" s="3">
        <v>33.400001017299999</v>
      </c>
      <c r="F896" s="1">
        <v>17.240000089999999</v>
      </c>
    </row>
    <row r="897" spans="1:6">
      <c r="A897" s="2">
        <v>41858.348368055558</v>
      </c>
      <c r="B897" s="3">
        <v>342.32751528400001</v>
      </c>
      <c r="C897" s="3">
        <v>17.0633335749</v>
      </c>
      <c r="D897" s="3">
        <v>33.630000305199999</v>
      </c>
      <c r="F897" s="1">
        <v>17.063333570000001</v>
      </c>
    </row>
    <row r="898" spans="1:6">
      <c r="A898" s="2">
        <v>41858.349247685182</v>
      </c>
      <c r="B898" s="3">
        <v>342.07757314000003</v>
      </c>
      <c r="C898" s="3">
        <v>17.1899999619</v>
      </c>
      <c r="D898" s="3">
        <v>33.8866664886</v>
      </c>
      <c r="F898" s="1">
        <v>17.189999960000002</v>
      </c>
    </row>
    <row r="899" spans="1:6">
      <c r="A899" s="2">
        <v>41858.350127314814</v>
      </c>
      <c r="B899" s="3">
        <v>348.42205047599998</v>
      </c>
      <c r="C899" s="3">
        <v>17.770000012699999</v>
      </c>
      <c r="D899" s="3">
        <v>33.420000203500003</v>
      </c>
      <c r="F899" s="1">
        <v>17.77000001</v>
      </c>
    </row>
    <row r="900" spans="1:6">
      <c r="A900" s="2">
        <v>41858.351006944446</v>
      </c>
      <c r="B900" s="3">
        <v>346.86700502999997</v>
      </c>
      <c r="C900" s="3">
        <v>18.220000012700002</v>
      </c>
      <c r="D900" s="3">
        <v>31.970000012700002</v>
      </c>
      <c r="F900" s="1">
        <v>18.22000001</v>
      </c>
    </row>
    <row r="901" spans="1:6">
      <c r="A901" s="2">
        <v>41858.351898148147</v>
      </c>
      <c r="B901" s="3">
        <v>346.35496139499998</v>
      </c>
      <c r="C901" s="3">
        <v>18.429999732999999</v>
      </c>
      <c r="D901" s="3">
        <v>31.290000152600001</v>
      </c>
      <c r="F901" s="1">
        <v>18.429999729999999</v>
      </c>
    </row>
    <row r="902" spans="1:6">
      <c r="A902" s="2">
        <v>41858.352777777778</v>
      </c>
      <c r="B902" s="3">
        <v>342.63014793399998</v>
      </c>
      <c r="C902" s="3">
        <v>18.116666921</v>
      </c>
      <c r="D902" s="3">
        <v>31.5999999364</v>
      </c>
      <c r="F902" s="1">
        <v>18.11666692</v>
      </c>
    </row>
    <row r="903" spans="1:6">
      <c r="A903" s="2">
        <v>41858.35365740741</v>
      </c>
      <c r="B903" s="3">
        <v>342.68148740100003</v>
      </c>
      <c r="C903" s="3">
        <v>17.896666272499999</v>
      </c>
      <c r="D903" s="3">
        <v>32.549999999999997</v>
      </c>
      <c r="F903" s="1">
        <v>17.896666270000001</v>
      </c>
    </row>
    <row r="904" spans="1:6">
      <c r="A904" s="2">
        <v>41858.354571759257</v>
      </c>
      <c r="B904" s="3">
        <v>341.66280428599998</v>
      </c>
      <c r="C904" s="3">
        <v>17.979999923699999</v>
      </c>
      <c r="D904" s="3">
        <v>33.340000152599998</v>
      </c>
      <c r="F904" s="1">
        <v>17.979999920000001</v>
      </c>
    </row>
    <row r="905" spans="1:6">
      <c r="A905" s="2">
        <v>41858.355451388888</v>
      </c>
      <c r="B905" s="3">
        <v>348.540941874</v>
      </c>
      <c r="C905" s="3">
        <v>17.963333193499999</v>
      </c>
      <c r="D905" s="3">
        <v>32.739999771100003</v>
      </c>
      <c r="F905" s="1">
        <v>17.96333319</v>
      </c>
    </row>
    <row r="906" spans="1:6">
      <c r="A906" s="2">
        <v>41858.356481481482</v>
      </c>
      <c r="B906" s="3">
        <v>347.61412938400002</v>
      </c>
      <c r="C906" s="3">
        <v>18.163333702100001</v>
      </c>
      <c r="D906" s="3">
        <v>32.4099994659</v>
      </c>
      <c r="F906" s="1">
        <v>18.163333699999999</v>
      </c>
    </row>
    <row r="907" spans="1:6">
      <c r="A907" s="2">
        <v>41858.357361111113</v>
      </c>
      <c r="B907" s="3">
        <v>355.77305158000001</v>
      </c>
      <c r="C907" s="3">
        <v>18.110000419599999</v>
      </c>
      <c r="D907" s="3">
        <v>32.009999656700003</v>
      </c>
      <c r="F907" s="1">
        <v>18.110000419999999</v>
      </c>
    </row>
    <row r="908" spans="1:6">
      <c r="A908" s="2">
        <v>41858.358240740738</v>
      </c>
      <c r="B908" s="3">
        <v>345.66593170200002</v>
      </c>
      <c r="C908" s="3">
        <v>18.4000000636</v>
      </c>
      <c r="D908" s="3">
        <v>32.053333218900001</v>
      </c>
      <c r="F908" s="1">
        <v>18.40000006</v>
      </c>
    </row>
    <row r="909" spans="1:6">
      <c r="A909" s="2">
        <v>41858.359120370369</v>
      </c>
      <c r="B909" s="3">
        <v>349.24888610800002</v>
      </c>
      <c r="C909" s="3">
        <v>18.593333689400001</v>
      </c>
      <c r="D909" s="3">
        <v>31.143333307900001</v>
      </c>
      <c r="F909" s="1">
        <v>18.593333690000001</v>
      </c>
    </row>
    <row r="910" spans="1:6">
      <c r="A910" s="2">
        <v>41858.36</v>
      </c>
      <c r="B910" s="3">
        <v>346.62381807999998</v>
      </c>
      <c r="C910" s="3">
        <v>18.4366664251</v>
      </c>
      <c r="D910" s="3">
        <v>31.176667149899998</v>
      </c>
      <c r="F910" s="1">
        <v>18.436666429999999</v>
      </c>
    </row>
    <row r="911" spans="1:6">
      <c r="A911" s="2">
        <v>41858.360891203702</v>
      </c>
      <c r="B911" s="3">
        <v>355.58390617399999</v>
      </c>
      <c r="C911" s="3">
        <v>18.636666742999999</v>
      </c>
      <c r="D911" s="3">
        <v>31.0566666285</v>
      </c>
      <c r="F911" s="1">
        <v>18.636666739999999</v>
      </c>
    </row>
    <row r="912" spans="1:6">
      <c r="A912" s="2">
        <v>41858.361770833333</v>
      </c>
      <c r="B912" s="3">
        <v>364.76691563899999</v>
      </c>
      <c r="C912" s="3">
        <v>18.989999961900001</v>
      </c>
      <c r="D912" s="3">
        <v>30.270000139899999</v>
      </c>
      <c r="F912" s="1">
        <v>18.989999959999999</v>
      </c>
    </row>
    <row r="913" spans="1:6">
      <c r="A913" s="2">
        <v>41858.362650462965</v>
      </c>
      <c r="B913" s="3">
        <v>360.20851135300001</v>
      </c>
      <c r="C913" s="3">
        <v>19.273333358799999</v>
      </c>
      <c r="D913" s="3">
        <v>29.886666234300002</v>
      </c>
      <c r="F913" s="1">
        <v>19.273333359999999</v>
      </c>
    </row>
    <row r="914" spans="1:6">
      <c r="A914" s="2">
        <v>41858.363530092596</v>
      </c>
      <c r="B914" s="3">
        <v>391.76201820400001</v>
      </c>
      <c r="C914" s="3">
        <v>19.543333498599999</v>
      </c>
      <c r="D914" s="3">
        <v>29.590000343300002</v>
      </c>
      <c r="F914" s="1">
        <v>19.543333499999999</v>
      </c>
    </row>
    <row r="915" spans="1:6">
      <c r="A915" s="2">
        <v>41858.36440972222</v>
      </c>
      <c r="B915" s="3">
        <v>394.32358741799999</v>
      </c>
      <c r="C915" s="3">
        <v>19.773332977300001</v>
      </c>
      <c r="D915" s="3">
        <v>29.319999885600001</v>
      </c>
      <c r="F915" s="1">
        <v>19.773332979999999</v>
      </c>
    </row>
    <row r="916" spans="1:6">
      <c r="A916" s="2">
        <v>41858.365324074075</v>
      </c>
      <c r="B916" s="3">
        <v>422.35358556099999</v>
      </c>
      <c r="C916" s="3">
        <v>19.876666196199999</v>
      </c>
      <c r="D916" s="3">
        <v>28.9466664632</v>
      </c>
      <c r="F916" s="1">
        <v>19.876666199999999</v>
      </c>
    </row>
    <row r="917" spans="1:6">
      <c r="A917" s="2">
        <v>41858.366203703707</v>
      </c>
      <c r="B917" s="3">
        <v>407.25437800100002</v>
      </c>
      <c r="C917" s="3">
        <v>20.003333346000002</v>
      </c>
      <c r="D917" s="3">
        <v>28.796666590400001</v>
      </c>
      <c r="F917" s="1">
        <v>20.003333349999998</v>
      </c>
    </row>
    <row r="918" spans="1:6">
      <c r="A918" s="2">
        <v>41858.367083333331</v>
      </c>
      <c r="B918" s="3">
        <v>464.516798655</v>
      </c>
      <c r="C918" s="3">
        <v>20.163333765699999</v>
      </c>
      <c r="D918" s="3">
        <v>28.709999911000001</v>
      </c>
      <c r="F918" s="1">
        <v>20.163333770000001</v>
      </c>
    </row>
    <row r="919" spans="1:6">
      <c r="A919" s="2">
        <v>41858.367997685185</v>
      </c>
      <c r="B919" s="3">
        <v>478.42168808000002</v>
      </c>
      <c r="C919" s="3">
        <v>20.309999275199999</v>
      </c>
      <c r="D919" s="3">
        <v>28.520000076300001</v>
      </c>
      <c r="F919" s="1">
        <v>20.30999928</v>
      </c>
    </row>
    <row r="920" spans="1:6">
      <c r="A920" s="2">
        <v>41858.368877314817</v>
      </c>
      <c r="B920" s="3">
        <v>445.55362065600002</v>
      </c>
      <c r="C920" s="3">
        <v>20.3866664251</v>
      </c>
      <c r="D920" s="3">
        <v>28.4466664632</v>
      </c>
      <c r="F920" s="1">
        <v>20.386666429999998</v>
      </c>
    </row>
    <row r="921" spans="1:6">
      <c r="A921" s="2">
        <v>41858.369791666664</v>
      </c>
      <c r="B921" s="3">
        <v>469.10222371399999</v>
      </c>
      <c r="C921" s="3">
        <v>20.2400001526</v>
      </c>
      <c r="D921" s="3">
        <v>28.700000317899999</v>
      </c>
      <c r="F921" s="1">
        <v>20.24000015</v>
      </c>
    </row>
    <row r="922" spans="1:6">
      <c r="A922" s="2">
        <v>41858.370671296296</v>
      </c>
      <c r="B922" s="3">
        <v>479.40119107599998</v>
      </c>
      <c r="C922" s="3">
        <v>20.449999809299999</v>
      </c>
      <c r="D922" s="3">
        <v>28.663333574900001</v>
      </c>
      <c r="F922" s="1">
        <v>20.449999810000001</v>
      </c>
    </row>
    <row r="923" spans="1:6">
      <c r="A923" s="2">
        <v>41858.371550925927</v>
      </c>
      <c r="B923" s="3">
        <v>489.39482371000003</v>
      </c>
      <c r="C923" s="3">
        <v>20.5333334605</v>
      </c>
      <c r="D923" s="3">
        <v>28.573333613100001</v>
      </c>
      <c r="F923" s="1">
        <v>20.533333460000001</v>
      </c>
    </row>
    <row r="924" spans="1:6">
      <c r="A924" s="2">
        <v>41858.372430555559</v>
      </c>
      <c r="B924" s="3">
        <v>477.97314325999997</v>
      </c>
      <c r="C924" s="3">
        <v>20.5300001144</v>
      </c>
      <c r="D924" s="3">
        <v>28.6933333715</v>
      </c>
      <c r="F924" s="1">
        <v>20.53000011</v>
      </c>
    </row>
    <row r="925" spans="1:6">
      <c r="A925" s="2">
        <v>41858.37332175926</v>
      </c>
      <c r="B925" s="3">
        <v>479.803800583</v>
      </c>
      <c r="C925" s="3">
        <v>20.550000190700001</v>
      </c>
      <c r="D925" s="3">
        <v>28.423333040900001</v>
      </c>
      <c r="F925" s="1">
        <v>20.550000189999999</v>
      </c>
    </row>
    <row r="926" spans="1:6">
      <c r="A926" s="2">
        <v>41858.374201388891</v>
      </c>
      <c r="B926" s="3">
        <v>490.93635877000003</v>
      </c>
      <c r="C926" s="3">
        <v>20.4666665395</v>
      </c>
      <c r="D926" s="3">
        <v>29.1233332316</v>
      </c>
      <c r="F926" s="1">
        <v>20.466666539999999</v>
      </c>
    </row>
    <row r="927" spans="1:6">
      <c r="A927" s="2">
        <v>41858.375081018516</v>
      </c>
      <c r="B927" s="3">
        <v>448.79881540899999</v>
      </c>
      <c r="C927" s="3">
        <v>20.016666603099999</v>
      </c>
      <c r="D927" s="3">
        <v>29.65</v>
      </c>
      <c r="F927" s="1">
        <v>20.016666600000001</v>
      </c>
    </row>
    <row r="928" spans="1:6">
      <c r="A928" s="2">
        <v>41858.375960648147</v>
      </c>
      <c r="B928" s="3">
        <v>511.20058695500001</v>
      </c>
      <c r="C928" s="3">
        <v>19.600000254299999</v>
      </c>
      <c r="D928" s="3">
        <v>30.519999949100001</v>
      </c>
      <c r="F928" s="1">
        <v>19.600000250000001</v>
      </c>
    </row>
    <row r="929" spans="1:6">
      <c r="A929" s="2">
        <v>41858.376840277779</v>
      </c>
      <c r="B929" s="3">
        <v>572.39993413299999</v>
      </c>
      <c r="C929" s="3">
        <v>19.590000343300002</v>
      </c>
      <c r="D929" s="3">
        <v>30.336666425099999</v>
      </c>
      <c r="F929" s="1">
        <v>19.59000034</v>
      </c>
    </row>
    <row r="930" spans="1:6">
      <c r="A930" s="2">
        <v>41858.377789351849</v>
      </c>
      <c r="B930" s="3">
        <v>479.661941528</v>
      </c>
      <c r="C930" s="3">
        <v>19.2800000509</v>
      </c>
      <c r="D930" s="3">
        <v>30.753333473200001</v>
      </c>
      <c r="F930" s="1">
        <v>19.280000050000002</v>
      </c>
    </row>
    <row r="931" spans="1:6">
      <c r="A931" s="2">
        <v>41858.378692129627</v>
      </c>
      <c r="B931" s="3">
        <v>528.891086578</v>
      </c>
      <c r="C931" s="3">
        <v>19.050000190700001</v>
      </c>
      <c r="D931" s="3">
        <v>31.383333396899999</v>
      </c>
      <c r="F931" s="1">
        <v>19.050000189999999</v>
      </c>
    </row>
    <row r="932" spans="1:6">
      <c r="A932" s="2">
        <v>41858.379583333335</v>
      </c>
      <c r="B932" s="3">
        <v>556.479295095</v>
      </c>
      <c r="C932" s="3">
        <v>19.296666399599999</v>
      </c>
      <c r="D932" s="3">
        <v>31.566666920999999</v>
      </c>
      <c r="F932" s="1">
        <v>19.296666399999999</v>
      </c>
    </row>
    <row r="933" spans="1:6">
      <c r="A933" s="2">
        <v>41858.380486111113</v>
      </c>
      <c r="B933" s="3">
        <v>568.26035181700001</v>
      </c>
      <c r="C933" s="3">
        <v>19.593333689400001</v>
      </c>
      <c r="D933" s="3">
        <v>32.376667404199999</v>
      </c>
      <c r="F933" s="1">
        <v>19.593333690000001</v>
      </c>
    </row>
    <row r="934" spans="1:6">
      <c r="A934" s="2">
        <v>41858.381377314814</v>
      </c>
      <c r="B934" s="3">
        <v>588.92043431599996</v>
      </c>
      <c r="C934" s="3">
        <v>19.859999720299999</v>
      </c>
      <c r="D934" s="3">
        <v>32.033333587599998</v>
      </c>
      <c r="F934" s="1">
        <v>19.859999720000001</v>
      </c>
    </row>
    <row r="935" spans="1:6">
      <c r="A935" s="2">
        <v>41858.382256944446</v>
      </c>
      <c r="B935" s="3">
        <v>579.94818687400004</v>
      </c>
      <c r="C935" s="3">
        <v>20.130000495899999</v>
      </c>
      <c r="D935" s="3">
        <v>31.576666959099999</v>
      </c>
      <c r="F935" s="1">
        <v>20.130000500000001</v>
      </c>
    </row>
    <row r="936" spans="1:6">
      <c r="A936" s="2">
        <v>41858.383136574077</v>
      </c>
      <c r="B936" s="3">
        <v>640.134255091</v>
      </c>
      <c r="C936" s="3">
        <v>20.269999694799999</v>
      </c>
      <c r="D936" s="3">
        <v>31.583333587599999</v>
      </c>
      <c r="F936" s="1">
        <v>20.269999689999999</v>
      </c>
    </row>
    <row r="937" spans="1:6">
      <c r="A937" s="2">
        <v>41858.384016203701</v>
      </c>
      <c r="B937" s="3">
        <v>718.80793571499999</v>
      </c>
      <c r="C937" s="3">
        <v>20.353332773799998</v>
      </c>
      <c r="D937" s="3">
        <v>31.096667035399999</v>
      </c>
      <c r="F937" s="1">
        <v>20.353332770000002</v>
      </c>
    </row>
    <row r="938" spans="1:6">
      <c r="A938" s="2">
        <v>41858.384895833333</v>
      </c>
      <c r="B938" s="3">
        <v>593.33562850999999</v>
      </c>
      <c r="C938" s="3">
        <v>20.4166663488</v>
      </c>
      <c r="D938" s="3">
        <v>30.769999885600001</v>
      </c>
      <c r="F938" s="1">
        <v>20.41666635</v>
      </c>
    </row>
    <row r="939" spans="1:6">
      <c r="A939" s="2">
        <v>41858.385787037034</v>
      </c>
      <c r="B939" s="3">
        <v>651.43704414399997</v>
      </c>
      <c r="C939" s="3">
        <v>20.489999961900001</v>
      </c>
      <c r="D939" s="3">
        <v>30.2400001526</v>
      </c>
      <c r="F939" s="1">
        <v>20.489999959999999</v>
      </c>
    </row>
    <row r="940" spans="1:6">
      <c r="A940" s="2">
        <v>41858.386689814812</v>
      </c>
      <c r="B940" s="3">
        <v>668.810049693</v>
      </c>
      <c r="C940" s="3">
        <v>20.543333498599999</v>
      </c>
      <c r="D940" s="3">
        <v>30</v>
      </c>
      <c r="F940" s="1">
        <v>20.543333499999999</v>
      </c>
    </row>
    <row r="941" spans="1:6">
      <c r="A941" s="2">
        <v>41858.38758101852</v>
      </c>
      <c r="B941" s="3">
        <v>580.56696255999998</v>
      </c>
      <c r="C941" s="3">
        <v>20.596667035399999</v>
      </c>
      <c r="D941" s="3">
        <v>30.020000076300001</v>
      </c>
      <c r="F941" s="1">
        <v>20.59666704</v>
      </c>
    </row>
    <row r="942" spans="1:6">
      <c r="A942" s="2">
        <v>41858.388460648152</v>
      </c>
      <c r="B942" s="3">
        <v>616.06415112800005</v>
      </c>
      <c r="C942" s="3">
        <v>20.6400005341</v>
      </c>
      <c r="D942" s="3">
        <v>30.143333498600001</v>
      </c>
      <c r="F942" s="1">
        <v>20.640000529999998</v>
      </c>
    </row>
    <row r="943" spans="1:6">
      <c r="A943" s="2">
        <v>41858.389340277776</v>
      </c>
      <c r="B943" s="3">
        <v>577.91622479800003</v>
      </c>
      <c r="C943" s="3">
        <v>20.596667035399999</v>
      </c>
      <c r="D943" s="3">
        <v>30</v>
      </c>
      <c r="F943" s="1">
        <v>20.59666704</v>
      </c>
    </row>
    <row r="944" spans="1:6">
      <c r="A944" s="2">
        <v>41858.390219907407</v>
      </c>
      <c r="B944" s="3">
        <v>569.93834177700001</v>
      </c>
      <c r="C944" s="3">
        <v>20.6166671117</v>
      </c>
      <c r="D944" s="3">
        <v>30.010000038099999</v>
      </c>
      <c r="F944" s="1">
        <v>20.616667110000002</v>
      </c>
    </row>
    <row r="945" spans="1:6">
      <c r="A945" s="2">
        <v>41858.391099537039</v>
      </c>
      <c r="B945" s="3">
        <v>586.29401524900004</v>
      </c>
      <c r="C945" s="3">
        <v>20.573333613100001</v>
      </c>
      <c r="D945" s="3">
        <v>29.959999847399999</v>
      </c>
      <c r="F945" s="1">
        <v>20.573333609999999</v>
      </c>
    </row>
    <row r="946" spans="1:6">
      <c r="A946" s="2">
        <v>41858.39199074074</v>
      </c>
      <c r="B946" s="3">
        <v>601.50806109099995</v>
      </c>
      <c r="C946" s="3">
        <v>20.4466664632</v>
      </c>
      <c r="D946" s="3">
        <v>30.020000012699999</v>
      </c>
      <c r="F946" s="1">
        <v>20.446666459999999</v>
      </c>
    </row>
    <row r="947" spans="1:6">
      <c r="A947" s="2">
        <v>41858.392893518518</v>
      </c>
      <c r="B947" s="3">
        <v>581.651846568</v>
      </c>
      <c r="C947" s="3">
        <v>20.2566667557</v>
      </c>
      <c r="D947" s="3">
        <v>30.913333193500002</v>
      </c>
      <c r="F947" s="1">
        <v>20.256666760000002</v>
      </c>
    </row>
    <row r="948" spans="1:6">
      <c r="A948" s="2">
        <v>41858.393807870372</v>
      </c>
      <c r="B948" s="3">
        <v>578.98219426499998</v>
      </c>
      <c r="C948" s="3">
        <v>20.013333384199999</v>
      </c>
      <c r="D948" s="3">
        <v>31.703333218899999</v>
      </c>
      <c r="F948" s="1">
        <v>20.013333379999999</v>
      </c>
    </row>
    <row r="949" spans="1:6">
      <c r="A949" s="2">
        <v>41858.39472222222</v>
      </c>
      <c r="B949" s="3">
        <v>621.87902132700003</v>
      </c>
      <c r="C949" s="3">
        <v>19.726667022699999</v>
      </c>
      <c r="D949" s="3">
        <v>31.459999847399999</v>
      </c>
      <c r="F949" s="1">
        <v>19.726667020000001</v>
      </c>
    </row>
    <row r="950" spans="1:6">
      <c r="A950" s="2">
        <v>41858.395601851851</v>
      </c>
      <c r="B950" s="3">
        <v>631.83482488000004</v>
      </c>
      <c r="C950" s="3">
        <v>19.683334032699999</v>
      </c>
      <c r="D950" s="3">
        <v>31.389999580400001</v>
      </c>
      <c r="F950" s="1">
        <v>19.683334030000001</v>
      </c>
    </row>
    <row r="951" spans="1:6">
      <c r="A951" s="2">
        <v>41858.396481481483</v>
      </c>
      <c r="B951" s="3">
        <v>604.038556417</v>
      </c>
      <c r="C951" s="3">
        <v>19.496666653999998</v>
      </c>
      <c r="D951" s="3">
        <v>31.386666234300002</v>
      </c>
      <c r="F951" s="1">
        <v>19.496666650000002</v>
      </c>
    </row>
    <row r="952" spans="1:6">
      <c r="A952" s="2">
        <v>41858.397372685184</v>
      </c>
      <c r="B952" s="3">
        <v>600.385348002</v>
      </c>
      <c r="C952" s="3">
        <v>19.3166660945</v>
      </c>
      <c r="D952" s="3">
        <v>31.5633335749</v>
      </c>
      <c r="F952" s="1">
        <v>19.316666089999998</v>
      </c>
    </row>
    <row r="953" spans="1:6">
      <c r="A953" s="2">
        <v>41858.398252314815</v>
      </c>
      <c r="B953" s="3">
        <v>570.17882665000002</v>
      </c>
      <c r="C953" s="3">
        <v>19.276666259799999</v>
      </c>
      <c r="D953" s="3">
        <v>31.590000343300002</v>
      </c>
      <c r="F953" s="1">
        <v>19.276666259999999</v>
      </c>
    </row>
    <row r="954" spans="1:6">
      <c r="A954" s="2">
        <v>41858.399131944447</v>
      </c>
      <c r="B954" s="3">
        <v>587.42348353099999</v>
      </c>
      <c r="C954" s="3">
        <v>19.136667188000001</v>
      </c>
      <c r="D954" s="3">
        <v>31.6500005722</v>
      </c>
      <c r="F954" s="1">
        <v>19.136667190000001</v>
      </c>
    </row>
    <row r="955" spans="1:6">
      <c r="A955" s="2">
        <v>41858.400011574071</v>
      </c>
      <c r="B955" s="3">
        <v>565.057039261</v>
      </c>
      <c r="C955" s="3">
        <v>19.096667035399999</v>
      </c>
      <c r="D955" s="3">
        <v>31.7200003942</v>
      </c>
      <c r="F955" s="1">
        <v>19.09666704</v>
      </c>
    </row>
    <row r="956" spans="1:6">
      <c r="A956" s="2">
        <v>41858.400891203702</v>
      </c>
      <c r="B956" s="3">
        <v>557.423671087</v>
      </c>
      <c r="C956" s="3">
        <v>19.100000381499999</v>
      </c>
      <c r="D956" s="3">
        <v>31.536666806500001</v>
      </c>
      <c r="F956" s="1">
        <v>19.100000380000001</v>
      </c>
    </row>
    <row r="957" spans="1:6">
      <c r="A957" s="2">
        <v>41858.401805555557</v>
      </c>
      <c r="B957" s="3">
        <v>610.97749074299998</v>
      </c>
      <c r="C957" s="3">
        <v>19.013333384199999</v>
      </c>
      <c r="D957" s="3">
        <v>31.339999389599999</v>
      </c>
      <c r="F957" s="1">
        <v>19.013333379999999</v>
      </c>
    </row>
    <row r="958" spans="1:6">
      <c r="A958" s="2">
        <v>41858.402685185189</v>
      </c>
      <c r="B958" s="3">
        <v>773.14130465200003</v>
      </c>
      <c r="C958" s="3">
        <v>19</v>
      </c>
      <c r="D958" s="3">
        <v>31.903333091699999</v>
      </c>
      <c r="F958" s="1">
        <v>19</v>
      </c>
    </row>
    <row r="959" spans="1:6">
      <c r="A959" s="2">
        <v>41858.40357638889</v>
      </c>
      <c r="B959" s="3">
        <v>833.23955535899995</v>
      </c>
      <c r="C959" s="3">
        <v>18.889999580400001</v>
      </c>
      <c r="D959" s="3">
        <v>32.069999758400002</v>
      </c>
      <c r="F959" s="1">
        <v>18.889999580000001</v>
      </c>
    </row>
    <row r="960" spans="1:6">
      <c r="A960" s="2">
        <v>41858.404513888891</v>
      </c>
      <c r="B960" s="3">
        <v>841.05396270799997</v>
      </c>
      <c r="C960" s="3">
        <v>18.7999992371</v>
      </c>
      <c r="D960" s="3">
        <v>32.476666514100003</v>
      </c>
      <c r="F960" s="1">
        <v>18.799999239999998</v>
      </c>
    </row>
    <row r="961" spans="1:6">
      <c r="A961" s="2">
        <v>41858.405428240738</v>
      </c>
      <c r="B961" s="3">
        <v>813.79405657500001</v>
      </c>
      <c r="C961" s="3">
        <v>18.75</v>
      </c>
      <c r="D961" s="3">
        <v>32.376667022699998</v>
      </c>
      <c r="F961" s="1">
        <v>18.75</v>
      </c>
    </row>
    <row r="962" spans="1:6">
      <c r="A962" s="2">
        <v>41858.406307870369</v>
      </c>
      <c r="B962" s="3">
        <v>828.08399200400004</v>
      </c>
      <c r="C962" s="3">
        <v>18.706667137099998</v>
      </c>
      <c r="D962" s="3">
        <v>32.506666946400003</v>
      </c>
      <c r="F962" s="1">
        <v>18.70666714</v>
      </c>
    </row>
    <row r="963" spans="1:6">
      <c r="A963" s="2">
        <v>41858.407187500001</v>
      </c>
      <c r="B963" s="3">
        <v>823.07434081999997</v>
      </c>
      <c r="C963" s="3">
        <v>18.596667035399999</v>
      </c>
      <c r="D963" s="3">
        <v>32.976666259799998</v>
      </c>
      <c r="F963" s="1">
        <v>18.59666704</v>
      </c>
    </row>
    <row r="964" spans="1:6">
      <c r="A964" s="2">
        <v>41858.408101851855</v>
      </c>
      <c r="B964" s="3">
        <v>808.17914009100002</v>
      </c>
      <c r="C964" s="3">
        <v>18.506666692100001</v>
      </c>
      <c r="D964" s="3">
        <v>32.759999974599999</v>
      </c>
      <c r="F964" s="1">
        <v>18.506666689999999</v>
      </c>
    </row>
    <row r="965" spans="1:6">
      <c r="A965" s="2">
        <v>41858.40898148148</v>
      </c>
      <c r="B965" s="3">
        <v>821.07615470899998</v>
      </c>
      <c r="C965" s="3">
        <v>18.486666615800001</v>
      </c>
      <c r="D965" s="3">
        <v>32.830000050899997</v>
      </c>
      <c r="F965" s="1">
        <v>18.486666620000001</v>
      </c>
    </row>
    <row r="966" spans="1:6">
      <c r="A966" s="2">
        <v>41858.409861111111</v>
      </c>
      <c r="B966" s="3">
        <v>820.78162829099995</v>
      </c>
      <c r="C966" s="3">
        <v>18.3499994278</v>
      </c>
      <c r="D966" s="3">
        <v>32.810000228900002</v>
      </c>
      <c r="F966" s="1">
        <v>18.34999943</v>
      </c>
    </row>
    <row r="967" spans="1:6">
      <c r="A967" s="2">
        <v>41858.410752314812</v>
      </c>
      <c r="B967" s="3">
        <v>805.42437235499995</v>
      </c>
      <c r="C967" s="3">
        <v>18.213333892800001</v>
      </c>
      <c r="D967" s="3">
        <v>33.176666514099999</v>
      </c>
      <c r="F967" s="1">
        <v>18.213333890000001</v>
      </c>
    </row>
    <row r="968" spans="1:6">
      <c r="A968" s="2">
        <v>41858.411631944444</v>
      </c>
      <c r="B968" s="3">
        <v>779.93837992399995</v>
      </c>
      <c r="C968" s="3">
        <v>18.156667264300001</v>
      </c>
      <c r="D968" s="3">
        <v>33.529999415100001</v>
      </c>
      <c r="F968" s="1">
        <v>18.156667259999999</v>
      </c>
    </row>
    <row r="969" spans="1:6">
      <c r="A969" s="2">
        <v>41858.412511574075</v>
      </c>
      <c r="B969" s="3">
        <v>823.16350936900005</v>
      </c>
      <c r="C969" s="3">
        <v>18.050000190700001</v>
      </c>
      <c r="D969" s="3">
        <v>33.626666514100002</v>
      </c>
      <c r="F969" s="1">
        <v>18.050000189999999</v>
      </c>
    </row>
    <row r="970" spans="1:6">
      <c r="A970" s="2">
        <v>41858.413425925923</v>
      </c>
      <c r="B970" s="3">
        <v>771.91321055100002</v>
      </c>
      <c r="C970" s="3">
        <v>17.993333307899999</v>
      </c>
      <c r="D970" s="3">
        <v>34.026666768399998</v>
      </c>
      <c r="F970" s="1">
        <v>17.993333310000001</v>
      </c>
    </row>
    <row r="971" spans="1:6">
      <c r="A971" s="2">
        <v>41858.414305555554</v>
      </c>
      <c r="B971" s="3">
        <v>748.63751729299997</v>
      </c>
      <c r="C971" s="3">
        <v>17.949999809299999</v>
      </c>
      <c r="D971" s="3">
        <v>34.233333206200001</v>
      </c>
      <c r="F971" s="1">
        <v>17.949999810000001</v>
      </c>
    </row>
    <row r="972" spans="1:6">
      <c r="A972" s="2">
        <v>41858.415185185186</v>
      </c>
      <c r="B972" s="3">
        <v>798.65431785600003</v>
      </c>
      <c r="C972" s="3">
        <v>18</v>
      </c>
      <c r="D972" s="3">
        <v>34.290000406899999</v>
      </c>
      <c r="F972" s="1">
        <v>18</v>
      </c>
    </row>
    <row r="973" spans="1:6">
      <c r="A973" s="2">
        <v>41858.416076388887</v>
      </c>
      <c r="B973" s="3">
        <v>831.09545707699999</v>
      </c>
      <c r="C973" s="3">
        <v>18.046666844699999</v>
      </c>
      <c r="D973" s="3">
        <v>33.9733331045</v>
      </c>
      <c r="F973" s="1">
        <v>18.04666684</v>
      </c>
    </row>
    <row r="974" spans="1:6">
      <c r="A974" s="2">
        <v>41858.416979166665</v>
      </c>
      <c r="B974" s="3">
        <v>813.95888328599995</v>
      </c>
      <c r="C974" s="3">
        <v>18.096667035399999</v>
      </c>
      <c r="D974" s="3">
        <v>34</v>
      </c>
      <c r="F974" s="1">
        <v>18.09666704</v>
      </c>
    </row>
    <row r="975" spans="1:6">
      <c r="A975" s="2">
        <v>41858.417870370373</v>
      </c>
      <c r="B975" s="3">
        <v>773.94652366599996</v>
      </c>
      <c r="C975" s="3">
        <v>18.056666882799998</v>
      </c>
      <c r="D975" s="3">
        <v>34.086666234299997</v>
      </c>
      <c r="F975" s="1">
        <v>18.056666880000002</v>
      </c>
    </row>
    <row r="976" spans="1:6">
      <c r="A976" s="2">
        <v>41858.418773148151</v>
      </c>
      <c r="B976" s="3">
        <v>718.02028020199998</v>
      </c>
      <c r="C976" s="3">
        <v>18.076666959099999</v>
      </c>
      <c r="D976" s="3">
        <v>33.713333638500004</v>
      </c>
      <c r="F976" s="1">
        <v>18.076666960000001</v>
      </c>
    </row>
    <row r="977" spans="1:6">
      <c r="A977" s="2">
        <v>41858.419664351852</v>
      </c>
      <c r="B977" s="3">
        <v>711.84062957799995</v>
      </c>
      <c r="C977" s="3">
        <v>18.090000343300002</v>
      </c>
      <c r="D977" s="3">
        <v>33.669999822000001</v>
      </c>
      <c r="F977" s="1">
        <v>18.09000034</v>
      </c>
    </row>
    <row r="978" spans="1:6">
      <c r="A978" s="2">
        <v>41858.420567129629</v>
      </c>
      <c r="B978" s="3">
        <v>741.24868710800001</v>
      </c>
      <c r="C978" s="3">
        <v>18.100000381499999</v>
      </c>
      <c r="D978" s="3">
        <v>33.533333206199998</v>
      </c>
      <c r="F978" s="1">
        <v>18.100000380000001</v>
      </c>
    </row>
    <row r="979" spans="1:6">
      <c r="A979" s="2">
        <v>41858.421481481484</v>
      </c>
      <c r="B979" s="3">
        <v>752.31909751900002</v>
      </c>
      <c r="C979" s="3">
        <v>18.090000343300002</v>
      </c>
      <c r="D979" s="3">
        <v>33.440000279700001</v>
      </c>
      <c r="F979" s="1">
        <v>18.09000034</v>
      </c>
    </row>
    <row r="980" spans="1:6">
      <c r="A980" s="2">
        <v>41858.422361111108</v>
      </c>
      <c r="B980" s="3">
        <v>654.34312820399998</v>
      </c>
      <c r="C980" s="3">
        <v>18.073333613100001</v>
      </c>
      <c r="D980" s="3">
        <v>33.259999974599999</v>
      </c>
      <c r="F980" s="1">
        <v>18.073333609999999</v>
      </c>
    </row>
    <row r="981" spans="1:6">
      <c r="A981" s="2">
        <v>41858.423252314817</v>
      </c>
      <c r="B981" s="3">
        <v>696.98596000700002</v>
      </c>
      <c r="C981" s="3">
        <v>18.050000190700001</v>
      </c>
      <c r="D981" s="3">
        <v>33.076665751100002</v>
      </c>
      <c r="F981" s="1">
        <v>18.050000189999999</v>
      </c>
    </row>
    <row r="982" spans="1:6">
      <c r="A982" s="2">
        <v>41858.424131944441</v>
      </c>
      <c r="B982" s="3">
        <v>692.73694356299995</v>
      </c>
      <c r="C982" s="3">
        <v>18.100000381499999</v>
      </c>
      <c r="D982" s="3">
        <v>33.009999847400003</v>
      </c>
      <c r="F982" s="1">
        <v>18.100000380000001</v>
      </c>
    </row>
    <row r="983" spans="1:6">
      <c r="A983" s="2">
        <v>41858.425046296295</v>
      </c>
      <c r="B983" s="3">
        <v>662.918170293</v>
      </c>
      <c r="C983" s="3">
        <v>18.0633335749</v>
      </c>
      <c r="D983" s="3">
        <v>32.809999974599997</v>
      </c>
      <c r="F983" s="1">
        <v>18.063333570000001</v>
      </c>
    </row>
    <row r="984" spans="1:6">
      <c r="A984" s="2">
        <v>41858.425949074073</v>
      </c>
      <c r="B984" s="3">
        <v>534.08042589800004</v>
      </c>
      <c r="C984" s="3">
        <v>18.066666920999999</v>
      </c>
      <c r="D984" s="3">
        <v>32.680000178</v>
      </c>
      <c r="F984" s="1">
        <v>18.066666919999999</v>
      </c>
    </row>
    <row r="985" spans="1:6">
      <c r="A985" s="2">
        <v>41858.426840277774</v>
      </c>
      <c r="B985" s="3">
        <v>665.597279867</v>
      </c>
      <c r="C985" s="3">
        <v>18.073333613100001</v>
      </c>
      <c r="D985" s="3">
        <v>32.6900001526</v>
      </c>
      <c r="F985" s="1">
        <v>18.073333609999999</v>
      </c>
    </row>
    <row r="986" spans="1:6">
      <c r="A986" s="2">
        <v>41858.427719907406</v>
      </c>
      <c r="B986" s="3">
        <v>742.28493372599996</v>
      </c>
      <c r="C986" s="3">
        <v>18.0633335749</v>
      </c>
      <c r="D986" s="3">
        <v>32.733333587600001</v>
      </c>
      <c r="F986" s="1">
        <v>18.063333570000001</v>
      </c>
    </row>
    <row r="987" spans="1:6">
      <c r="A987" s="2">
        <v>41858.428599537037</v>
      </c>
      <c r="B987" s="3">
        <v>766.71036084499997</v>
      </c>
      <c r="C987" s="3">
        <v>18.026666768399998</v>
      </c>
      <c r="D987" s="3">
        <v>32.900000890100003</v>
      </c>
      <c r="F987" s="1">
        <v>18.026666769999999</v>
      </c>
    </row>
    <row r="988" spans="1:6">
      <c r="A988" s="2">
        <v>41858.429479166669</v>
      </c>
      <c r="B988" s="3">
        <v>641.36099815399996</v>
      </c>
      <c r="C988" s="3">
        <v>17.976666577700001</v>
      </c>
      <c r="D988" s="3">
        <v>32.986666870100002</v>
      </c>
      <c r="F988" s="1">
        <v>17.97666658</v>
      </c>
    </row>
    <row r="989" spans="1:6">
      <c r="A989" s="2">
        <v>41858.43037037037</v>
      </c>
      <c r="B989" s="3">
        <v>682.09481239299998</v>
      </c>
      <c r="C989" s="3">
        <v>17.949999809299999</v>
      </c>
      <c r="D989" s="3">
        <v>33.063333129900002</v>
      </c>
      <c r="F989" s="1">
        <v>17.949999810000001</v>
      </c>
    </row>
    <row r="990" spans="1:6">
      <c r="A990" s="2">
        <v>41858.431250000001</v>
      </c>
      <c r="B990" s="3">
        <v>717.17723210700001</v>
      </c>
      <c r="C990" s="3">
        <v>17.953333155300001</v>
      </c>
      <c r="D990" s="3">
        <v>33.113332875600001</v>
      </c>
      <c r="F990" s="1">
        <v>17.95333316</v>
      </c>
    </row>
    <row r="991" spans="1:6">
      <c r="A991" s="2">
        <v>41858.432129629633</v>
      </c>
      <c r="B991" s="3">
        <v>569.604635239</v>
      </c>
      <c r="C991" s="3">
        <v>17.899999618500001</v>
      </c>
      <c r="D991" s="3">
        <v>33.283333587599998</v>
      </c>
      <c r="F991" s="1">
        <v>17.899999619999999</v>
      </c>
    </row>
    <row r="992" spans="1:6">
      <c r="A992" s="2">
        <v>41858.433009259257</v>
      </c>
      <c r="B992" s="3">
        <v>645.59785524999995</v>
      </c>
      <c r="C992" s="3">
        <v>17.889999580400001</v>
      </c>
      <c r="D992" s="3">
        <v>33.733333714799997</v>
      </c>
      <c r="F992" s="1">
        <v>17.889999580000001</v>
      </c>
    </row>
    <row r="993" spans="1:6">
      <c r="A993" s="2">
        <v>41858.433888888889</v>
      </c>
      <c r="B993" s="3">
        <v>688.63924344400004</v>
      </c>
      <c r="C993" s="3">
        <v>17.7999992371</v>
      </c>
      <c r="D993" s="3">
        <v>33.329999669400003</v>
      </c>
      <c r="F993" s="1">
        <v>17.799999239999998</v>
      </c>
    </row>
    <row r="994" spans="1:6">
      <c r="A994" s="2">
        <v>41858.43478009259</v>
      </c>
      <c r="B994" s="3">
        <v>623.90693028800001</v>
      </c>
      <c r="C994" s="3">
        <v>17.7933326721</v>
      </c>
      <c r="D994" s="3">
        <v>33.059999593100002</v>
      </c>
      <c r="F994" s="1">
        <v>17.793332670000002</v>
      </c>
    </row>
    <row r="995" spans="1:6">
      <c r="A995" s="2">
        <v>41858.435659722221</v>
      </c>
      <c r="B995" s="3">
        <v>619.99432245900005</v>
      </c>
      <c r="C995" s="3">
        <v>17.7999992371</v>
      </c>
      <c r="D995" s="3">
        <v>33.173332850100003</v>
      </c>
      <c r="F995" s="1">
        <v>17.799999239999998</v>
      </c>
    </row>
    <row r="996" spans="1:6">
      <c r="A996" s="2">
        <v>41858.436539351853</v>
      </c>
      <c r="B996" s="3">
        <v>482.37212498999997</v>
      </c>
      <c r="C996" s="3">
        <v>17.7599998474</v>
      </c>
      <c r="D996" s="3">
        <v>33.129999160799997</v>
      </c>
      <c r="F996" s="1">
        <v>17.75999985</v>
      </c>
    </row>
    <row r="997" spans="1:6">
      <c r="A997" s="2">
        <v>41858.437418981484</v>
      </c>
      <c r="B997" s="3">
        <v>568.21846961999995</v>
      </c>
      <c r="C997" s="3">
        <v>17.7000007629</v>
      </c>
      <c r="D997" s="3">
        <v>33.163332748400002</v>
      </c>
      <c r="F997" s="1">
        <v>17.700000760000002</v>
      </c>
    </row>
    <row r="998" spans="1:6">
      <c r="A998" s="2">
        <v>41858.438298611109</v>
      </c>
      <c r="B998" s="3">
        <v>650.63587824499996</v>
      </c>
      <c r="C998" s="3">
        <v>17.7000007629</v>
      </c>
      <c r="D998" s="3">
        <v>33.019999694799999</v>
      </c>
      <c r="F998" s="1">
        <v>17.700000760000002</v>
      </c>
    </row>
    <row r="999" spans="1:6">
      <c r="A999" s="2">
        <v>41858.439212962963</v>
      </c>
      <c r="B999" s="3">
        <v>636.74585024500004</v>
      </c>
      <c r="C999" s="3">
        <v>17.696667416899999</v>
      </c>
      <c r="D999" s="3">
        <v>33.023332977300001</v>
      </c>
      <c r="F999" s="1">
        <v>17.696667420000001</v>
      </c>
    </row>
    <row r="1000" spans="1:6">
      <c r="A1000" s="2">
        <v>41858.440092592595</v>
      </c>
      <c r="B1000" s="3">
        <v>490.50943056699998</v>
      </c>
      <c r="C1000" s="3">
        <v>17.7000007629</v>
      </c>
      <c r="D1000" s="3">
        <v>33.059999338799997</v>
      </c>
      <c r="F1000" s="1">
        <v>17.700000760000002</v>
      </c>
    </row>
    <row r="1001" spans="1:6">
      <c r="A1001" s="2">
        <v>41858.441006944442</v>
      </c>
      <c r="B1001" s="3">
        <v>505.06957371999999</v>
      </c>
      <c r="C1001" s="3">
        <v>17.7000007629</v>
      </c>
      <c r="D1001" s="3">
        <v>33.173333485900002</v>
      </c>
      <c r="F1001" s="1">
        <v>17.700000760000002</v>
      </c>
    </row>
    <row r="1002" spans="1:6">
      <c r="A1002" s="2">
        <v>41858.441921296297</v>
      </c>
      <c r="B1002" s="3">
        <v>516.35479927100005</v>
      </c>
      <c r="C1002" s="3">
        <v>17.7000007629</v>
      </c>
      <c r="D1002" s="3">
        <v>33.156666310600002</v>
      </c>
      <c r="F1002" s="1">
        <v>17.700000760000002</v>
      </c>
    </row>
    <row r="1003" spans="1:6">
      <c r="A1003" s="2">
        <v>41858.442835648151</v>
      </c>
      <c r="B1003" s="3">
        <v>604.87079620400004</v>
      </c>
      <c r="C1003" s="3">
        <v>17.7000007629</v>
      </c>
      <c r="D1003" s="3">
        <v>33.036666107199999</v>
      </c>
      <c r="F1003" s="1">
        <v>17.700000760000002</v>
      </c>
    </row>
    <row r="1004" spans="1:6">
      <c r="A1004" s="2">
        <v>41858.443715277775</v>
      </c>
      <c r="B1004" s="3">
        <v>552.80311902400001</v>
      </c>
      <c r="C1004" s="3">
        <v>17.7000007629</v>
      </c>
      <c r="D1004" s="3">
        <v>33.053332519500003</v>
      </c>
      <c r="F1004" s="1">
        <v>17.700000760000002</v>
      </c>
    </row>
    <row r="1005" spans="1:6">
      <c r="A1005" s="2">
        <v>41858.444594907407</v>
      </c>
      <c r="B1005" s="3">
        <v>535.87595621699995</v>
      </c>
      <c r="C1005" s="3">
        <v>17.7000007629</v>
      </c>
      <c r="D1005" s="3">
        <v>33.0833320618</v>
      </c>
      <c r="F1005" s="1">
        <v>17.700000760000002</v>
      </c>
    </row>
    <row r="1006" spans="1:6">
      <c r="A1006" s="2">
        <v>41858.445474537039</v>
      </c>
      <c r="B1006" s="3">
        <v>439.117272695</v>
      </c>
      <c r="C1006" s="3">
        <v>17.7000007629</v>
      </c>
      <c r="D1006" s="3">
        <v>33.099998474099998</v>
      </c>
      <c r="F1006" s="1">
        <v>17.700000760000002</v>
      </c>
    </row>
    <row r="1007" spans="1:6">
      <c r="A1007" s="2">
        <v>41858.44635416667</v>
      </c>
      <c r="B1007" s="3">
        <v>440.16567866000003</v>
      </c>
      <c r="C1007" s="3">
        <v>17.7000007629</v>
      </c>
      <c r="D1007" s="3">
        <v>33.089998626700002</v>
      </c>
      <c r="F1007" s="1">
        <v>17.700000760000002</v>
      </c>
    </row>
    <row r="1008" spans="1:6">
      <c r="A1008" s="2">
        <v>41858.447245370371</v>
      </c>
      <c r="B1008" s="3">
        <v>602.69562403400005</v>
      </c>
      <c r="C1008" s="3">
        <v>17.7000007629</v>
      </c>
      <c r="D1008" s="3">
        <v>33.2133337657</v>
      </c>
      <c r="F1008" s="1">
        <v>17.700000760000002</v>
      </c>
    </row>
    <row r="1009" spans="1:6">
      <c r="A1009" s="2">
        <v>41858.448125000003</v>
      </c>
      <c r="B1009" s="3">
        <v>470.98151842800002</v>
      </c>
      <c r="C1009" s="3">
        <v>17.7000007629</v>
      </c>
      <c r="D1009" s="3">
        <v>33.193333943699997</v>
      </c>
      <c r="F1009" s="1">
        <v>17.700000760000002</v>
      </c>
    </row>
    <row r="1010" spans="1:6">
      <c r="A1010" s="2">
        <v>41858.44903935185</v>
      </c>
      <c r="B1010" s="3">
        <v>564.76116180400004</v>
      </c>
      <c r="C1010" s="3">
        <v>17.693334070799999</v>
      </c>
      <c r="D1010" s="3">
        <v>33.3300005595</v>
      </c>
      <c r="F1010" s="1">
        <v>17.693334069999999</v>
      </c>
    </row>
    <row r="1011" spans="1:6">
      <c r="A1011" s="2">
        <v>41858.449918981481</v>
      </c>
      <c r="B1011" s="3">
        <v>631.44842783599995</v>
      </c>
      <c r="C1011" s="3">
        <v>18.2466672897</v>
      </c>
      <c r="D1011" s="3">
        <v>33.683334223400003</v>
      </c>
      <c r="F1011" s="1">
        <v>18.246667290000001</v>
      </c>
    </row>
    <row r="1012" spans="1:6">
      <c r="A1012" s="2">
        <v>41858.450798611113</v>
      </c>
      <c r="B1012" s="3">
        <v>518.82314682000003</v>
      </c>
      <c r="C1012" s="3">
        <v>17.600000381499999</v>
      </c>
      <c r="D1012" s="3">
        <v>33.366666920999997</v>
      </c>
      <c r="F1012" s="1">
        <v>17.600000380000001</v>
      </c>
    </row>
    <row r="1013" spans="1:6">
      <c r="A1013" s="2">
        <v>41858.451678240737</v>
      </c>
      <c r="B1013" s="3">
        <v>502.71876652999998</v>
      </c>
      <c r="C1013" s="3">
        <v>17.6400005341</v>
      </c>
      <c r="D1013" s="3">
        <v>33.353333791099999</v>
      </c>
      <c r="F1013" s="1">
        <v>17.640000529999998</v>
      </c>
    </row>
    <row r="1014" spans="1:6">
      <c r="A1014" s="2">
        <v>41858.452557870369</v>
      </c>
      <c r="B1014" s="3">
        <v>547.37464586900001</v>
      </c>
      <c r="C1014" s="3">
        <v>17.610000419599999</v>
      </c>
      <c r="D1014" s="3">
        <v>33.380000559499997</v>
      </c>
      <c r="F1014" s="1">
        <v>17.610000419999999</v>
      </c>
    </row>
    <row r="1015" spans="1:6">
      <c r="A1015" s="2">
        <v>41858.453449074077</v>
      </c>
      <c r="B1015" s="3">
        <v>607.07704226199996</v>
      </c>
      <c r="C1015" s="3">
        <v>17.690000724800001</v>
      </c>
      <c r="D1015" s="3">
        <v>33.453334045399998</v>
      </c>
      <c r="F1015" s="1">
        <v>17.69000072</v>
      </c>
    </row>
    <row r="1016" spans="1:6">
      <c r="A1016" s="2">
        <v>41858.454328703701</v>
      </c>
      <c r="B1016" s="3">
        <v>566.78366661099994</v>
      </c>
      <c r="C1016" s="3">
        <v>17.7000007629</v>
      </c>
      <c r="D1016" s="3">
        <v>33.343333562200002</v>
      </c>
      <c r="F1016" s="1">
        <v>17.700000760000002</v>
      </c>
    </row>
    <row r="1017" spans="1:6">
      <c r="A1017" s="2">
        <v>41858.455208333333</v>
      </c>
      <c r="B1017" s="3">
        <v>570.67060470599995</v>
      </c>
      <c r="C1017" s="3">
        <v>17.720000457800001</v>
      </c>
      <c r="D1017" s="3">
        <v>33.299999237100003</v>
      </c>
      <c r="F1017" s="1">
        <v>17.720000460000001</v>
      </c>
    </row>
    <row r="1018" spans="1:6">
      <c r="A1018" s="2">
        <v>41858.456087962964</v>
      </c>
      <c r="B1018" s="3">
        <v>502.84441312199999</v>
      </c>
      <c r="C1018" s="3">
        <v>17.7599998474</v>
      </c>
      <c r="D1018" s="3">
        <v>33.253333282500002</v>
      </c>
      <c r="F1018" s="1">
        <v>17.75999985</v>
      </c>
    </row>
    <row r="1019" spans="1:6">
      <c r="A1019" s="2">
        <v>41858.456967592596</v>
      </c>
      <c r="B1019" s="3">
        <v>429.42897478700002</v>
      </c>
      <c r="C1019" s="3">
        <v>17.7166671753</v>
      </c>
      <c r="D1019" s="3">
        <v>33.2833329519</v>
      </c>
      <c r="F1019" s="1">
        <v>17.716667180000002</v>
      </c>
    </row>
    <row r="1020" spans="1:6">
      <c r="A1020" s="2">
        <v>41858.457858796297</v>
      </c>
      <c r="B1020" s="3">
        <v>456.53756459599998</v>
      </c>
      <c r="C1020" s="3">
        <v>18.2933340708</v>
      </c>
      <c r="D1020" s="3">
        <v>33.656668090799997</v>
      </c>
      <c r="F1020" s="1">
        <v>18.29333407</v>
      </c>
    </row>
    <row r="1021" spans="1:6">
      <c r="A1021" s="2">
        <v>41858.458738425928</v>
      </c>
      <c r="B1021" s="3">
        <v>437.65679995199997</v>
      </c>
      <c r="C1021" s="3">
        <v>17.7000007629</v>
      </c>
      <c r="D1021" s="3">
        <v>33.4133346558</v>
      </c>
      <c r="F1021" s="1">
        <v>17.700000760000002</v>
      </c>
    </row>
    <row r="1022" spans="1:6">
      <c r="A1022" s="2">
        <v>41858.459618055553</v>
      </c>
      <c r="B1022" s="3">
        <v>373.36897850000003</v>
      </c>
      <c r="C1022" s="3">
        <v>17.696667416899999</v>
      </c>
      <c r="D1022" s="3">
        <v>33.493333435099998</v>
      </c>
      <c r="F1022" s="1">
        <v>17.696667420000001</v>
      </c>
    </row>
    <row r="1023" spans="1:6">
      <c r="A1023" s="2">
        <v>41858.460497685184</v>
      </c>
      <c r="B1023" s="3">
        <v>405.39264679000001</v>
      </c>
      <c r="C1023" s="3">
        <v>17.646667226200002</v>
      </c>
      <c r="D1023" s="3">
        <v>33.506666564900002</v>
      </c>
      <c r="F1023" s="1">
        <v>17.646667229999998</v>
      </c>
    </row>
    <row r="1024" spans="1:6">
      <c r="A1024" s="2">
        <v>41858.461377314816</v>
      </c>
      <c r="B1024" s="3">
        <v>421.22276624</v>
      </c>
      <c r="C1024" s="3">
        <v>17.6533339183</v>
      </c>
      <c r="D1024" s="3">
        <v>33.536666107199999</v>
      </c>
      <c r="F1024" s="1">
        <v>17.653333920000001</v>
      </c>
    </row>
    <row r="1025" spans="1:6">
      <c r="A1025" s="2">
        <v>41858.462256944447</v>
      </c>
      <c r="B1025" s="3">
        <v>390.62579472900001</v>
      </c>
      <c r="C1025" s="3">
        <v>17.600000381499999</v>
      </c>
      <c r="D1025" s="3">
        <v>33.576665496799997</v>
      </c>
      <c r="F1025" s="1">
        <v>17.600000380000001</v>
      </c>
    </row>
    <row r="1026" spans="1:6">
      <c r="A1026" s="2">
        <v>41858.463148148148</v>
      </c>
      <c r="B1026" s="3">
        <v>525.56077639299997</v>
      </c>
      <c r="C1026" s="3">
        <v>17.580000305199999</v>
      </c>
      <c r="D1026" s="3">
        <v>33.616665522300003</v>
      </c>
      <c r="F1026" s="1">
        <v>17.580000309999999</v>
      </c>
    </row>
    <row r="1027" spans="1:6">
      <c r="A1027" s="2">
        <v>41858.46402777778</v>
      </c>
      <c r="B1027" s="3">
        <v>390.43259620700002</v>
      </c>
      <c r="C1027" s="3">
        <v>17.5</v>
      </c>
      <c r="D1027" s="3">
        <v>33.796667353300002</v>
      </c>
      <c r="F1027" s="1">
        <v>17.5</v>
      </c>
    </row>
    <row r="1028" spans="1:6">
      <c r="A1028" s="2">
        <v>41858.464907407404</v>
      </c>
      <c r="B1028" s="3">
        <v>455.22975921599999</v>
      </c>
      <c r="C1028" s="3">
        <v>17.479999923699999</v>
      </c>
      <c r="D1028" s="3">
        <v>34.059999593100002</v>
      </c>
      <c r="F1028" s="1">
        <v>17.479999920000001</v>
      </c>
    </row>
    <row r="1029" spans="1:6">
      <c r="A1029" s="2">
        <v>41858.465787037036</v>
      </c>
      <c r="B1029" s="3">
        <v>455.96607526100001</v>
      </c>
      <c r="C1029" s="3">
        <v>17.4366664251</v>
      </c>
      <c r="D1029" s="3">
        <v>34.179999669399997</v>
      </c>
      <c r="F1029" s="1">
        <v>17.436666429999999</v>
      </c>
    </row>
    <row r="1030" spans="1:6">
      <c r="A1030" s="2">
        <v>41858.466666666667</v>
      </c>
      <c r="B1030" s="3">
        <v>558.39236577400004</v>
      </c>
      <c r="C1030" s="3">
        <v>17.399999618500001</v>
      </c>
      <c r="D1030" s="3">
        <v>34.273332977300001</v>
      </c>
      <c r="F1030" s="1">
        <v>17.399999619999999</v>
      </c>
    </row>
    <row r="1031" spans="1:6">
      <c r="A1031" s="2">
        <v>41858.467557870368</v>
      </c>
      <c r="B1031" s="3">
        <v>486.47387822500002</v>
      </c>
      <c r="C1031" s="3">
        <v>17.426666386899999</v>
      </c>
      <c r="D1031" s="3">
        <v>34.3933339437</v>
      </c>
      <c r="F1031" s="1">
        <v>17.426666390000001</v>
      </c>
    </row>
    <row r="1032" spans="1:6">
      <c r="A1032" s="2">
        <v>41858.4684375</v>
      </c>
      <c r="B1032" s="3">
        <v>436.71377499900001</v>
      </c>
      <c r="C1032" s="3">
        <v>17.419999694800001</v>
      </c>
      <c r="D1032" s="3">
        <v>34.306667073600003</v>
      </c>
      <c r="F1032" s="1">
        <v>17.419999690000001</v>
      </c>
    </row>
    <row r="1033" spans="1:6">
      <c r="A1033" s="2">
        <v>41858.469317129631</v>
      </c>
      <c r="B1033" s="3">
        <v>525.79450607299998</v>
      </c>
      <c r="C1033" s="3">
        <v>17.456666501400001</v>
      </c>
      <c r="D1033" s="3">
        <v>34.3133333842</v>
      </c>
      <c r="F1033" s="1">
        <v>17.456666500000001</v>
      </c>
    </row>
    <row r="1034" spans="1:6">
      <c r="A1034" s="2">
        <v>41858.470196759263</v>
      </c>
      <c r="B1034" s="3">
        <v>421.85099919599998</v>
      </c>
      <c r="C1034" s="3">
        <v>17.456666501400001</v>
      </c>
      <c r="D1034" s="3">
        <v>34.333333714799998</v>
      </c>
      <c r="F1034" s="1">
        <v>17.456666500000001</v>
      </c>
    </row>
    <row r="1035" spans="1:6">
      <c r="A1035" s="2">
        <v>41858.47111111111</v>
      </c>
      <c r="B1035" s="3">
        <v>470.59782346100002</v>
      </c>
      <c r="C1035" s="3">
        <v>17.493333307899999</v>
      </c>
      <c r="D1035" s="3">
        <v>34.353333791099999</v>
      </c>
      <c r="F1035" s="1">
        <v>17.493333310000001</v>
      </c>
    </row>
    <row r="1036" spans="1:6">
      <c r="A1036" s="2">
        <v>41858.471990740742</v>
      </c>
      <c r="B1036" s="3">
        <v>515.22262891100002</v>
      </c>
      <c r="C1036" s="3">
        <v>17.449999809299999</v>
      </c>
      <c r="D1036" s="3">
        <v>34.350000381500003</v>
      </c>
      <c r="F1036" s="1">
        <v>17.449999810000001</v>
      </c>
    </row>
    <row r="1037" spans="1:6">
      <c r="A1037" s="2">
        <v>41858.472870370373</v>
      </c>
      <c r="B1037" s="3">
        <v>451.06720924400003</v>
      </c>
      <c r="C1037" s="3">
        <v>17.433333079000001</v>
      </c>
      <c r="D1037" s="3">
        <v>34.430001068099997</v>
      </c>
      <c r="F1037" s="1">
        <v>17.433333080000001</v>
      </c>
    </row>
    <row r="1038" spans="1:6">
      <c r="A1038" s="2">
        <v>41858.473749999997</v>
      </c>
      <c r="B1038" s="3">
        <v>524.37591552699996</v>
      </c>
      <c r="C1038" s="3">
        <v>17.423333040900001</v>
      </c>
      <c r="D1038" s="3">
        <v>34.480000305200001</v>
      </c>
      <c r="F1038" s="1">
        <v>17.423333039999999</v>
      </c>
    </row>
    <row r="1039" spans="1:6">
      <c r="A1039" s="2">
        <v>41858.474814814814</v>
      </c>
      <c r="B1039" s="3">
        <v>401.87859535199999</v>
      </c>
      <c r="C1039" s="3">
        <v>17.409999656699998</v>
      </c>
      <c r="D1039" s="3">
        <v>34.453334045399998</v>
      </c>
      <c r="F1039" s="1">
        <v>17.40999966</v>
      </c>
    </row>
    <row r="1040" spans="1:6">
      <c r="A1040" s="2">
        <v>41858.475694444445</v>
      </c>
      <c r="B1040" s="3">
        <v>504.82773780799999</v>
      </c>
      <c r="C1040" s="3">
        <v>17.399999618500001</v>
      </c>
      <c r="D1040" s="3">
        <v>34.400001525900002</v>
      </c>
      <c r="F1040" s="1">
        <v>17.399999619999999</v>
      </c>
    </row>
    <row r="1041" spans="1:6">
      <c r="A1041" s="2">
        <v>41858.476631944446</v>
      </c>
      <c r="B1041" s="3">
        <v>606.41773541800001</v>
      </c>
      <c r="C1041" s="3">
        <v>17.409999656699998</v>
      </c>
      <c r="D1041" s="3">
        <v>34.460000610400002</v>
      </c>
      <c r="F1041" s="1">
        <v>17.40999966</v>
      </c>
    </row>
    <row r="1042" spans="1:6">
      <c r="A1042" s="2">
        <v>41858.477581018517</v>
      </c>
      <c r="B1042" s="3">
        <v>423.44522476200001</v>
      </c>
      <c r="C1042" s="3">
        <v>17.433333079000001</v>
      </c>
      <c r="D1042" s="3">
        <v>34.5966660817</v>
      </c>
      <c r="F1042" s="1">
        <v>17.433333080000001</v>
      </c>
    </row>
    <row r="1043" spans="1:6">
      <c r="A1043" s="2">
        <v>41858.478483796294</v>
      </c>
      <c r="B1043" s="3">
        <v>643.65776379900001</v>
      </c>
      <c r="C1043" s="3">
        <v>17.496666653999998</v>
      </c>
      <c r="D1043" s="3">
        <v>34.906667454999997</v>
      </c>
      <c r="F1043" s="1">
        <v>17.496666650000002</v>
      </c>
    </row>
    <row r="1044" spans="1:6">
      <c r="A1044" s="2">
        <v>41858.479363425926</v>
      </c>
      <c r="B1044" s="3">
        <v>642.35806465099995</v>
      </c>
      <c r="C1044" s="3">
        <v>17.523333422299999</v>
      </c>
      <c r="D1044" s="3">
        <v>35.286667378700002</v>
      </c>
      <c r="F1044" s="1">
        <v>17.52333342</v>
      </c>
    </row>
    <row r="1045" spans="1:6">
      <c r="A1045" s="2">
        <v>41858.480254629627</v>
      </c>
      <c r="B1045" s="3">
        <v>711.27859751400001</v>
      </c>
      <c r="C1045" s="3">
        <v>17.600000381499999</v>
      </c>
      <c r="D1045" s="3">
        <v>35.6033325195</v>
      </c>
      <c r="F1045" s="1">
        <v>17.600000380000001</v>
      </c>
    </row>
    <row r="1046" spans="1:6">
      <c r="A1046" s="2">
        <v>41858.481134259258</v>
      </c>
      <c r="B1046" s="3">
        <v>561.89966201799996</v>
      </c>
      <c r="C1046" s="3">
        <v>17.596667035399999</v>
      </c>
      <c r="D1046" s="3">
        <v>35.663333384200001</v>
      </c>
      <c r="F1046" s="1">
        <v>17.59666704</v>
      </c>
    </row>
    <row r="1047" spans="1:6">
      <c r="A1047" s="2">
        <v>41858.48201388889</v>
      </c>
      <c r="B1047" s="3">
        <v>731.556336085</v>
      </c>
      <c r="C1047" s="3">
        <v>17.520000076300001</v>
      </c>
      <c r="D1047" s="3">
        <v>35.903333409600002</v>
      </c>
      <c r="F1047" s="1">
        <v>17.520000079999999</v>
      </c>
    </row>
    <row r="1048" spans="1:6">
      <c r="A1048" s="2">
        <v>41858.482928240737</v>
      </c>
      <c r="B1048" s="3">
        <v>491.78210894300003</v>
      </c>
      <c r="C1048" s="3">
        <v>17.399999618500001</v>
      </c>
      <c r="D1048" s="3">
        <v>35.803333282499999</v>
      </c>
      <c r="F1048" s="1">
        <v>17.399999619999999</v>
      </c>
    </row>
    <row r="1049" spans="1:6">
      <c r="A1049" s="2">
        <v>41858.483807870369</v>
      </c>
      <c r="B1049" s="3">
        <v>504.64129447900001</v>
      </c>
      <c r="C1049" s="3">
        <v>17.389999580400001</v>
      </c>
      <c r="D1049" s="3">
        <v>35.689999389599997</v>
      </c>
      <c r="F1049" s="1">
        <v>17.389999580000001</v>
      </c>
    </row>
    <row r="1050" spans="1:6">
      <c r="A1050" s="2">
        <v>41858.4846875</v>
      </c>
      <c r="B1050" s="3">
        <v>486.36039098100002</v>
      </c>
      <c r="C1050" s="3">
        <v>17.3466660817</v>
      </c>
      <c r="D1050" s="3">
        <v>35.9366666158</v>
      </c>
      <c r="F1050" s="1">
        <v>17.346666079999999</v>
      </c>
    </row>
    <row r="1051" spans="1:6">
      <c r="A1051" s="2">
        <v>41858.485567129632</v>
      </c>
      <c r="B1051" s="3">
        <v>460.34614245099999</v>
      </c>
      <c r="C1051" s="3">
        <v>17.296665954600002</v>
      </c>
      <c r="D1051" s="3">
        <v>35.950001017300004</v>
      </c>
      <c r="F1051" s="1">
        <v>17.296665950000001</v>
      </c>
    </row>
    <row r="1052" spans="1:6">
      <c r="A1052" s="2">
        <v>41858.486574074072</v>
      </c>
      <c r="B1052" s="3">
        <v>430.16393979399999</v>
      </c>
      <c r="C1052" s="3">
        <v>17.2999992371</v>
      </c>
      <c r="D1052" s="3">
        <v>36.1966665904</v>
      </c>
      <c r="F1052" s="1">
        <v>17.299999239999998</v>
      </c>
    </row>
    <row r="1053" spans="1:6">
      <c r="A1053" s="2">
        <v>41858.487453703703</v>
      </c>
      <c r="B1053" s="3">
        <v>452.53713925699998</v>
      </c>
      <c r="C1053" s="3">
        <v>17.220000457800001</v>
      </c>
      <c r="D1053" s="3">
        <v>36.1533336639</v>
      </c>
      <c r="F1053" s="1">
        <v>17.220000460000001</v>
      </c>
    </row>
    <row r="1054" spans="1:6">
      <c r="A1054" s="2">
        <v>41858.488333333335</v>
      </c>
      <c r="B1054" s="3">
        <v>353.11150550799999</v>
      </c>
      <c r="C1054" s="3">
        <v>17.213333892800001</v>
      </c>
      <c r="D1054" s="3">
        <v>37.690000534100001</v>
      </c>
      <c r="F1054" s="1">
        <v>17.213333890000001</v>
      </c>
    </row>
    <row r="1055" spans="1:6">
      <c r="A1055" s="2">
        <v>41858.489212962966</v>
      </c>
      <c r="B1055" s="3">
        <v>587.99362182599998</v>
      </c>
      <c r="C1055" s="3">
        <v>17.2833328247</v>
      </c>
      <c r="D1055" s="3">
        <v>37.666666666700003</v>
      </c>
      <c r="F1055" s="1">
        <v>17.283332819999998</v>
      </c>
    </row>
    <row r="1056" spans="1:6">
      <c r="A1056" s="2">
        <v>41858.490127314813</v>
      </c>
      <c r="B1056" s="3">
        <v>545.44401168800005</v>
      </c>
      <c r="C1056" s="3">
        <v>17.223333740200001</v>
      </c>
      <c r="D1056" s="3">
        <v>36.799999872800001</v>
      </c>
      <c r="F1056" s="1">
        <v>17.223333740000001</v>
      </c>
    </row>
    <row r="1057" spans="1:6">
      <c r="A1057" s="2">
        <v>41858.491006944445</v>
      </c>
      <c r="B1057" s="3">
        <v>507.48117764800003</v>
      </c>
      <c r="C1057" s="3">
        <v>17.273332977300001</v>
      </c>
      <c r="D1057" s="3">
        <v>37.7166666667</v>
      </c>
      <c r="F1057" s="1">
        <v>17.273332979999999</v>
      </c>
    </row>
    <row r="1058" spans="1:6">
      <c r="A1058" s="2">
        <v>41858.491886574076</v>
      </c>
      <c r="B1058" s="3">
        <v>422.40357398999998</v>
      </c>
      <c r="C1058" s="3">
        <v>17.246666717499998</v>
      </c>
      <c r="D1058" s="3">
        <v>38.033333460500003</v>
      </c>
      <c r="F1058" s="1">
        <v>17.24666672</v>
      </c>
    </row>
    <row r="1059" spans="1:6">
      <c r="A1059" s="2">
        <v>41858.492777777778</v>
      </c>
      <c r="B1059" s="3">
        <v>451.00100835199999</v>
      </c>
      <c r="C1059" s="3">
        <v>17.296665954600002</v>
      </c>
      <c r="D1059" s="3">
        <v>38.056666310600001</v>
      </c>
      <c r="F1059" s="1">
        <v>17.296665950000001</v>
      </c>
    </row>
    <row r="1060" spans="1:6">
      <c r="A1060" s="2">
        <v>41858.493657407409</v>
      </c>
      <c r="B1060" s="3">
        <v>501.81762377400003</v>
      </c>
      <c r="C1060" s="3">
        <v>17.2833328247</v>
      </c>
      <c r="D1060" s="3">
        <v>37.216666030900001</v>
      </c>
      <c r="F1060" s="1">
        <v>17.283332819999998</v>
      </c>
    </row>
    <row r="1061" spans="1:6">
      <c r="A1061" s="2">
        <v>41858.494537037041</v>
      </c>
      <c r="B1061" s="3">
        <v>625.19311904899996</v>
      </c>
      <c r="C1061" s="3">
        <v>17.2999992371</v>
      </c>
      <c r="D1061" s="3">
        <v>37.856666564900003</v>
      </c>
      <c r="F1061" s="1">
        <v>17.299999239999998</v>
      </c>
    </row>
    <row r="1062" spans="1:6">
      <c r="A1062" s="2">
        <v>41858.495451388888</v>
      </c>
      <c r="B1062" s="3">
        <v>674.94781811999997</v>
      </c>
      <c r="C1062" s="3">
        <v>17.25</v>
      </c>
      <c r="D1062" s="3">
        <v>36.9900006612</v>
      </c>
      <c r="F1062" s="1">
        <v>17.25</v>
      </c>
    </row>
    <row r="1063" spans="1:6">
      <c r="A1063" s="2">
        <v>41858.496331018519</v>
      </c>
      <c r="B1063" s="3">
        <v>607.56476720199998</v>
      </c>
      <c r="C1063" s="3">
        <v>17.190000724800001</v>
      </c>
      <c r="D1063" s="3">
        <v>37.263333638500001</v>
      </c>
      <c r="F1063" s="1">
        <v>17.19000072</v>
      </c>
    </row>
    <row r="1064" spans="1:6">
      <c r="A1064" s="2">
        <v>41858.497210648151</v>
      </c>
      <c r="B1064" s="3">
        <v>684.03625488299997</v>
      </c>
      <c r="C1064" s="3">
        <v>17.2000007629</v>
      </c>
      <c r="D1064" s="3">
        <v>37.336666743000002</v>
      </c>
      <c r="F1064" s="1">
        <v>17.200000760000002</v>
      </c>
    </row>
    <row r="1065" spans="1:6">
      <c r="A1065" s="2">
        <v>41858.498090277775</v>
      </c>
      <c r="B1065" s="3">
        <v>617.42059389799999</v>
      </c>
      <c r="C1065" s="3">
        <v>17.183334032699999</v>
      </c>
      <c r="D1065" s="3">
        <v>37.523333358800002</v>
      </c>
      <c r="F1065" s="1">
        <v>17.183334030000001</v>
      </c>
    </row>
    <row r="1066" spans="1:6">
      <c r="A1066" s="2">
        <v>41858.49900462963</v>
      </c>
      <c r="B1066" s="3">
        <v>671.83772722900005</v>
      </c>
      <c r="C1066" s="3">
        <v>17.156667264300001</v>
      </c>
      <c r="D1066" s="3">
        <v>37.693333816500001</v>
      </c>
      <c r="F1066" s="1">
        <v>17.156667259999999</v>
      </c>
    </row>
    <row r="1067" spans="1:6">
      <c r="A1067" s="2">
        <v>41858.499884259261</v>
      </c>
      <c r="B1067" s="3">
        <v>662.84521420800002</v>
      </c>
      <c r="C1067" s="3">
        <v>17.1400005341</v>
      </c>
      <c r="D1067" s="3">
        <v>37.683332570399998</v>
      </c>
      <c r="F1067" s="1">
        <v>17.140000529999998</v>
      </c>
    </row>
    <row r="1068" spans="1:6">
      <c r="A1068" s="2">
        <v>41858.500775462962</v>
      </c>
      <c r="B1068" s="3">
        <v>713.52267265299997</v>
      </c>
      <c r="C1068" s="3">
        <v>17.106667073600001</v>
      </c>
      <c r="D1068" s="3">
        <v>37.816666666700002</v>
      </c>
      <c r="F1068" s="1">
        <v>17.10666707</v>
      </c>
    </row>
    <row r="1069" spans="1:6">
      <c r="A1069" s="2">
        <v>41858.501655092594</v>
      </c>
      <c r="B1069" s="3">
        <v>646.74758911100002</v>
      </c>
      <c r="C1069" s="3">
        <v>17.100000381499999</v>
      </c>
      <c r="D1069" s="3">
        <v>38.006666564900002</v>
      </c>
      <c r="F1069" s="1">
        <v>17.100000380000001</v>
      </c>
    </row>
    <row r="1070" spans="1:6">
      <c r="A1070" s="2">
        <v>41858.502534722225</v>
      </c>
      <c r="B1070" s="3">
        <v>578.33504676799998</v>
      </c>
      <c r="C1070" s="3">
        <v>17.100000381499999</v>
      </c>
      <c r="D1070" s="3">
        <v>37.899999745700001</v>
      </c>
      <c r="F1070" s="1">
        <v>17.100000380000001</v>
      </c>
    </row>
    <row r="1071" spans="1:6">
      <c r="A1071" s="2">
        <v>41858.503472222219</v>
      </c>
      <c r="B1071" s="3">
        <v>633.73438517299996</v>
      </c>
      <c r="C1071" s="3">
        <v>17.100000381499999</v>
      </c>
      <c r="D1071" s="3">
        <v>38.286667251600001</v>
      </c>
      <c r="F1071" s="1">
        <v>17.100000380000001</v>
      </c>
    </row>
    <row r="1072" spans="1:6">
      <c r="A1072" s="2">
        <v>41858.504363425927</v>
      </c>
      <c r="B1072" s="3">
        <v>449.48244094799998</v>
      </c>
      <c r="C1072" s="3">
        <v>17.100000381499999</v>
      </c>
      <c r="D1072" s="3">
        <v>39.260000355999999</v>
      </c>
      <c r="F1072" s="1">
        <v>17.100000380000001</v>
      </c>
    </row>
    <row r="1073" spans="1:6">
      <c r="A1073" s="2">
        <v>41858.505243055559</v>
      </c>
      <c r="B1073" s="3">
        <v>573.961734772</v>
      </c>
      <c r="C1073" s="3">
        <v>17.136667188000001</v>
      </c>
      <c r="D1073" s="3">
        <v>38.509999847400003</v>
      </c>
      <c r="F1073" s="1">
        <v>17.136667190000001</v>
      </c>
    </row>
    <row r="1074" spans="1:6">
      <c r="A1074" s="2">
        <v>41858.506122685183</v>
      </c>
      <c r="B1074" s="3">
        <v>565.85550308200004</v>
      </c>
      <c r="C1074" s="3">
        <v>17.1500005722</v>
      </c>
      <c r="D1074" s="3">
        <v>38.443333435100001</v>
      </c>
      <c r="F1074" s="1">
        <v>17.15000057</v>
      </c>
    </row>
    <row r="1075" spans="1:6">
      <c r="A1075" s="2">
        <v>41858.507002314815</v>
      </c>
      <c r="B1075" s="3">
        <v>672.85911242199995</v>
      </c>
      <c r="C1075" s="3">
        <v>17.093333689400001</v>
      </c>
      <c r="D1075" s="3">
        <v>38.303332900999997</v>
      </c>
      <c r="F1075" s="1">
        <v>17.093333690000001</v>
      </c>
    </row>
    <row r="1076" spans="1:6">
      <c r="A1076" s="2">
        <v>41858.507881944446</v>
      </c>
      <c r="B1076" s="3">
        <v>692.73289044700005</v>
      </c>
      <c r="C1076" s="3">
        <v>17.080000305199999</v>
      </c>
      <c r="D1076" s="3">
        <v>38.209999847399999</v>
      </c>
      <c r="F1076" s="1">
        <v>17.080000309999999</v>
      </c>
    </row>
    <row r="1077" spans="1:6">
      <c r="A1077" s="2">
        <v>41858.508773148147</v>
      </c>
      <c r="B1077" s="3">
        <v>694.18120384199995</v>
      </c>
      <c r="C1077" s="3">
        <v>17.023333422299999</v>
      </c>
      <c r="D1077" s="3">
        <v>38.293333180700003</v>
      </c>
      <c r="F1077" s="1">
        <v>17.02333342</v>
      </c>
    </row>
    <row r="1078" spans="1:6">
      <c r="A1078" s="2">
        <v>41858.509652777779</v>
      </c>
      <c r="B1078" s="3">
        <v>499.35873349500002</v>
      </c>
      <c r="C1078" s="3">
        <v>17.0866669973</v>
      </c>
      <c r="D1078" s="3">
        <v>38.869999821999997</v>
      </c>
      <c r="F1078" s="1">
        <v>17.086666999999998</v>
      </c>
    </row>
    <row r="1079" spans="1:6">
      <c r="A1079" s="2">
        <v>41858.51053240741</v>
      </c>
      <c r="B1079" s="3">
        <v>487.81951268500001</v>
      </c>
      <c r="C1079" s="3">
        <v>17.106667073600001</v>
      </c>
      <c r="D1079" s="3">
        <v>38.930000050899999</v>
      </c>
      <c r="F1079" s="1">
        <v>17.10666707</v>
      </c>
    </row>
    <row r="1080" spans="1:6">
      <c r="A1080" s="2">
        <v>41858.511412037034</v>
      </c>
      <c r="B1080" s="3">
        <v>530.09080886799995</v>
      </c>
      <c r="C1080" s="3">
        <v>17.156667264300001</v>
      </c>
      <c r="D1080" s="3">
        <v>38.903333409600002</v>
      </c>
      <c r="F1080" s="1">
        <v>17.156667259999999</v>
      </c>
    </row>
    <row r="1081" spans="1:6">
      <c r="A1081" s="2">
        <v>41858.512291666666</v>
      </c>
      <c r="B1081" s="3">
        <v>570.15721003199997</v>
      </c>
      <c r="C1081" s="3">
        <v>17.103333727500001</v>
      </c>
      <c r="D1081" s="3">
        <v>38.229999923699999</v>
      </c>
      <c r="F1081" s="1">
        <v>17.103333729999999</v>
      </c>
    </row>
    <row r="1082" spans="1:6">
      <c r="A1082" s="2">
        <v>41858.513182870367</v>
      </c>
      <c r="B1082" s="3">
        <v>616.99636777199999</v>
      </c>
      <c r="C1082" s="3">
        <v>17.070000267000001</v>
      </c>
      <c r="D1082" s="3">
        <v>38.016666412399999</v>
      </c>
      <c r="F1082" s="1">
        <v>17.070000270000001</v>
      </c>
    </row>
    <row r="1083" spans="1:6">
      <c r="A1083" s="2">
        <v>41858.514062499999</v>
      </c>
      <c r="B1083" s="3">
        <v>541.34766260799995</v>
      </c>
      <c r="C1083" s="3">
        <v>17.003333346000002</v>
      </c>
      <c r="D1083" s="3">
        <v>38.060000356000003</v>
      </c>
      <c r="F1083" s="1">
        <v>17.003333349999998</v>
      </c>
    </row>
    <row r="1084" spans="1:6">
      <c r="A1084" s="2">
        <v>41858.51494212963</v>
      </c>
      <c r="B1084" s="3">
        <v>634.87871487899997</v>
      </c>
      <c r="C1084" s="3">
        <v>17</v>
      </c>
      <c r="D1084" s="3">
        <v>38.100000127199998</v>
      </c>
      <c r="F1084" s="1">
        <v>17</v>
      </c>
    </row>
    <row r="1085" spans="1:6">
      <c r="A1085" s="2">
        <v>41858.515821759262</v>
      </c>
      <c r="B1085" s="3">
        <v>582.70160357199995</v>
      </c>
      <c r="C1085" s="3">
        <v>17</v>
      </c>
      <c r="D1085" s="3">
        <v>38.113333002700003</v>
      </c>
      <c r="F1085" s="1">
        <v>17</v>
      </c>
    </row>
    <row r="1086" spans="1:6">
      <c r="A1086" s="2">
        <v>41858.516701388886</v>
      </c>
      <c r="B1086" s="3">
        <v>618.62031618799995</v>
      </c>
      <c r="C1086" s="3">
        <v>17</v>
      </c>
      <c r="D1086" s="3">
        <v>38.576665624</v>
      </c>
      <c r="F1086" s="1">
        <v>17</v>
      </c>
    </row>
    <row r="1087" spans="1:6">
      <c r="A1087" s="2">
        <v>41858.517592592594</v>
      </c>
      <c r="B1087" s="3">
        <v>635.34212112399996</v>
      </c>
      <c r="C1087" s="3">
        <v>17</v>
      </c>
      <c r="D1087" s="3">
        <v>38.099999745700003</v>
      </c>
      <c r="F1087" s="1">
        <v>17</v>
      </c>
    </row>
    <row r="1088" spans="1:6">
      <c r="A1088" s="2">
        <v>41858.518472222226</v>
      </c>
      <c r="B1088" s="3">
        <v>755.56564331100003</v>
      </c>
      <c r="C1088" s="3">
        <v>17</v>
      </c>
      <c r="D1088" s="3">
        <v>38.106666564900003</v>
      </c>
      <c r="F1088" s="1">
        <v>17</v>
      </c>
    </row>
    <row r="1089" spans="1:6">
      <c r="A1089" s="2">
        <v>41858.51935185185</v>
      </c>
      <c r="B1089" s="3">
        <v>634.23832257599997</v>
      </c>
      <c r="C1089" s="3">
        <v>16.993333307899999</v>
      </c>
      <c r="D1089" s="3">
        <v>38.260000610399999</v>
      </c>
      <c r="F1089" s="1">
        <v>16.993333310000001</v>
      </c>
    </row>
    <row r="1090" spans="1:6">
      <c r="A1090" s="2">
        <v>41858.520231481481</v>
      </c>
      <c r="B1090" s="3">
        <v>698.82067044600001</v>
      </c>
      <c r="C1090" s="3">
        <v>17</v>
      </c>
      <c r="D1090" s="3">
        <v>38.579998779299999</v>
      </c>
      <c r="F1090" s="1">
        <v>17</v>
      </c>
    </row>
    <row r="1091" spans="1:6">
      <c r="A1091" s="2">
        <v>41858.521122685182</v>
      </c>
      <c r="B1091" s="3">
        <v>698.49371910100001</v>
      </c>
      <c r="C1091" s="3">
        <v>17</v>
      </c>
      <c r="D1091" s="3">
        <v>38.333333078999999</v>
      </c>
      <c r="F1091" s="1">
        <v>17</v>
      </c>
    </row>
    <row r="1092" spans="1:6">
      <c r="A1092" s="2">
        <v>41858.522002314814</v>
      </c>
      <c r="B1092" s="3">
        <v>713.90501658100004</v>
      </c>
      <c r="C1092" s="3">
        <v>17</v>
      </c>
      <c r="D1092" s="3">
        <v>38.409999974599998</v>
      </c>
      <c r="F1092" s="1">
        <v>17</v>
      </c>
    </row>
    <row r="1093" spans="1:6">
      <c r="A1093" s="2">
        <v>41858.522881944446</v>
      </c>
      <c r="B1093" s="3">
        <v>723.23664029400004</v>
      </c>
      <c r="C1093" s="3">
        <v>17</v>
      </c>
      <c r="D1093" s="3">
        <v>38.470000457799998</v>
      </c>
      <c r="F1093" s="1">
        <v>17</v>
      </c>
    </row>
    <row r="1094" spans="1:6">
      <c r="A1094" s="2">
        <v>41858.523761574077</v>
      </c>
      <c r="B1094" s="3">
        <v>657.239754995</v>
      </c>
      <c r="C1094" s="3">
        <v>17</v>
      </c>
      <c r="D1094" s="3">
        <v>38.246667099</v>
      </c>
      <c r="F1094" s="1">
        <v>17</v>
      </c>
    </row>
    <row r="1095" spans="1:6">
      <c r="A1095" s="2">
        <v>41858.524641203701</v>
      </c>
      <c r="B1095" s="3">
        <v>570.33689816799995</v>
      </c>
      <c r="C1095" s="3">
        <v>16.953333155300001</v>
      </c>
      <c r="D1095" s="3">
        <v>38.256666819300001</v>
      </c>
      <c r="F1095" s="1">
        <v>16.95333316</v>
      </c>
    </row>
    <row r="1096" spans="1:6">
      <c r="A1096" s="2">
        <v>41858.52553240741</v>
      </c>
      <c r="B1096" s="3">
        <v>647.881110509</v>
      </c>
      <c r="C1096" s="3">
        <v>16.903332964600001</v>
      </c>
      <c r="D1096" s="3">
        <v>38.186666743000004</v>
      </c>
      <c r="F1096" s="1">
        <v>16.90333296</v>
      </c>
    </row>
    <row r="1097" spans="1:6">
      <c r="A1097" s="2">
        <v>41858.526412037034</v>
      </c>
      <c r="B1097" s="3">
        <v>664.879878362</v>
      </c>
      <c r="C1097" s="3">
        <v>16.896666272499999</v>
      </c>
      <c r="D1097" s="3">
        <v>38.2199995677</v>
      </c>
      <c r="F1097" s="1">
        <v>16.896666270000001</v>
      </c>
    </row>
    <row r="1098" spans="1:6">
      <c r="A1098" s="2">
        <v>41858.527291666665</v>
      </c>
      <c r="B1098" s="3">
        <v>699.58806037900001</v>
      </c>
      <c r="C1098" s="3">
        <v>16.873332850099999</v>
      </c>
      <c r="D1098" s="3">
        <v>38.443334198000002</v>
      </c>
      <c r="F1098" s="1">
        <v>16.873332850000001</v>
      </c>
    </row>
    <row r="1099" spans="1:6">
      <c r="A1099" s="2">
        <v>41858.528171296297</v>
      </c>
      <c r="B1099" s="3">
        <v>631.84833526600005</v>
      </c>
      <c r="C1099" s="3">
        <v>16.836666043600001</v>
      </c>
      <c r="D1099" s="3">
        <v>38.483333587600001</v>
      </c>
      <c r="F1099" s="1">
        <v>16.836666040000001</v>
      </c>
    </row>
    <row r="1100" spans="1:6">
      <c r="A1100" s="2">
        <v>41858.529050925928</v>
      </c>
      <c r="B1100" s="3">
        <v>602.20925013199997</v>
      </c>
      <c r="C1100" s="3">
        <v>16.826666005500002</v>
      </c>
      <c r="D1100" s="3">
        <v>38.283333079000002</v>
      </c>
      <c r="F1100" s="1">
        <v>16.82666601</v>
      </c>
    </row>
    <row r="1101" spans="1:6">
      <c r="A1101" s="2">
        <v>41858.529942129629</v>
      </c>
      <c r="B1101" s="3">
        <v>683.25670560200001</v>
      </c>
      <c r="C1101" s="3">
        <v>16.816665967300001</v>
      </c>
      <c r="D1101" s="3">
        <v>38.490000152599997</v>
      </c>
      <c r="F1101" s="1">
        <v>16.816665969999999</v>
      </c>
    </row>
    <row r="1102" spans="1:6">
      <c r="A1102" s="2">
        <v>41858.530844907407</v>
      </c>
      <c r="B1102" s="3">
        <v>724.52282905599998</v>
      </c>
      <c r="C1102" s="3">
        <v>16.7999992371</v>
      </c>
      <c r="D1102" s="3">
        <v>38.286666107199999</v>
      </c>
      <c r="F1102" s="1">
        <v>16.799999239999998</v>
      </c>
    </row>
    <row r="1103" spans="1:6">
      <c r="A1103" s="2">
        <v>41858.531736111108</v>
      </c>
      <c r="B1103" s="3">
        <v>653.90809377000005</v>
      </c>
      <c r="C1103" s="3">
        <v>16.809999275199999</v>
      </c>
      <c r="D1103" s="3">
        <v>38.333333842000002</v>
      </c>
      <c r="F1103" s="1">
        <v>16.80999928</v>
      </c>
    </row>
    <row r="1104" spans="1:6">
      <c r="A1104" s="2">
        <v>41858.53261574074</v>
      </c>
      <c r="B1104" s="3">
        <v>713.92933527599996</v>
      </c>
      <c r="C1104" s="3">
        <v>16.7999992371</v>
      </c>
      <c r="D1104" s="3">
        <v>38.3800010681</v>
      </c>
      <c r="F1104" s="1">
        <v>16.799999239999998</v>
      </c>
    </row>
    <row r="1105" spans="1:6">
      <c r="A1105" s="2">
        <v>41858.533530092594</v>
      </c>
      <c r="B1105" s="3">
        <v>622.36539522800001</v>
      </c>
      <c r="C1105" s="3">
        <v>16.7999992371</v>
      </c>
      <c r="D1105" s="3">
        <v>38.506666564900002</v>
      </c>
      <c r="F1105" s="1">
        <v>16.799999239999998</v>
      </c>
    </row>
    <row r="1106" spans="1:6">
      <c r="A1106" s="2">
        <v>41858.534409722219</v>
      </c>
      <c r="B1106" s="3">
        <v>631.55110677100004</v>
      </c>
      <c r="C1106" s="3">
        <v>16.7999992371</v>
      </c>
      <c r="D1106" s="3">
        <v>38.670000076299999</v>
      </c>
      <c r="F1106" s="1">
        <v>16.799999239999998</v>
      </c>
    </row>
    <row r="1107" spans="1:6">
      <c r="A1107" s="2">
        <v>41858.535324074073</v>
      </c>
      <c r="B1107" s="3">
        <v>675.50849914599996</v>
      </c>
      <c r="C1107" s="3">
        <v>16.7999992371</v>
      </c>
      <c r="D1107" s="3">
        <v>38.646666971800002</v>
      </c>
      <c r="F1107" s="1">
        <v>16.799999239999998</v>
      </c>
    </row>
    <row r="1108" spans="1:6">
      <c r="A1108" s="2">
        <v>41858.536203703705</v>
      </c>
      <c r="B1108" s="3">
        <v>586.68851852399996</v>
      </c>
      <c r="C1108" s="3">
        <v>16.7999992371</v>
      </c>
      <c r="D1108" s="3">
        <v>38.519999694799999</v>
      </c>
      <c r="F1108" s="1">
        <v>16.799999239999998</v>
      </c>
    </row>
    <row r="1109" spans="1:6">
      <c r="A1109" s="2">
        <v>41858.537118055552</v>
      </c>
      <c r="B1109" s="3">
        <v>767.72093772899996</v>
      </c>
      <c r="C1109" s="3">
        <v>16.7999992371</v>
      </c>
      <c r="D1109" s="3">
        <v>38.693333180700002</v>
      </c>
      <c r="F1109" s="1">
        <v>16.799999239999998</v>
      </c>
    </row>
    <row r="1110" spans="1:6">
      <c r="A1110" s="2">
        <v>41858.537997685184</v>
      </c>
      <c r="B1110" s="3">
        <v>674.28040504499995</v>
      </c>
      <c r="C1110" s="3">
        <v>16.763333129900001</v>
      </c>
      <c r="D1110" s="3">
        <v>38.683332570399998</v>
      </c>
      <c r="F1110" s="1">
        <v>16.763333129999999</v>
      </c>
    </row>
    <row r="1111" spans="1:6">
      <c r="A1111" s="2">
        <v>41858.538877314815</v>
      </c>
      <c r="B1111" s="3">
        <v>629.90554173800001</v>
      </c>
      <c r="C1111" s="3">
        <v>16.7000007629</v>
      </c>
      <c r="D1111" s="3">
        <v>38.613332112599998</v>
      </c>
      <c r="F1111" s="1">
        <v>16.700000760000002</v>
      </c>
    </row>
    <row r="1112" spans="1:6">
      <c r="A1112" s="2">
        <v>41858.539756944447</v>
      </c>
      <c r="B1112" s="3">
        <v>533.52514902799999</v>
      </c>
      <c r="C1112" s="3">
        <v>16.7000007629</v>
      </c>
      <c r="D1112" s="3">
        <v>38.676666895499999</v>
      </c>
      <c r="F1112" s="1">
        <v>16.700000760000002</v>
      </c>
    </row>
    <row r="1113" spans="1:6">
      <c r="A1113" s="2">
        <v>41858.540706018517</v>
      </c>
      <c r="B1113" s="3">
        <v>564.269383748</v>
      </c>
      <c r="C1113" s="3">
        <v>16.7000007629</v>
      </c>
      <c r="D1113" s="3">
        <v>38.690000025400003</v>
      </c>
      <c r="F1113" s="1">
        <v>16.700000760000002</v>
      </c>
    </row>
    <row r="1114" spans="1:6">
      <c r="A1114" s="2">
        <v>41858.541585648149</v>
      </c>
      <c r="B1114" s="3">
        <v>682.37717946400005</v>
      </c>
      <c r="C1114" s="3">
        <v>16.7000007629</v>
      </c>
      <c r="D1114" s="3">
        <v>38.753333282500002</v>
      </c>
      <c r="F1114" s="1">
        <v>16.700000760000002</v>
      </c>
    </row>
    <row r="1115" spans="1:6">
      <c r="A1115" s="2">
        <v>41858.54246527778</v>
      </c>
      <c r="B1115" s="3">
        <v>554.731051127</v>
      </c>
      <c r="C1115" s="3">
        <v>16.7000007629</v>
      </c>
      <c r="D1115" s="3">
        <v>38.746666717499998</v>
      </c>
      <c r="F1115" s="1">
        <v>16.700000760000002</v>
      </c>
    </row>
    <row r="1116" spans="1:6">
      <c r="A1116" s="2">
        <v>41858.543344907404</v>
      </c>
      <c r="B1116" s="3">
        <v>727.96392440800003</v>
      </c>
      <c r="C1116" s="3">
        <v>16.7000007629</v>
      </c>
      <c r="D1116" s="3">
        <v>38.736666870100002</v>
      </c>
      <c r="F1116" s="1">
        <v>16.700000760000002</v>
      </c>
    </row>
    <row r="1117" spans="1:6">
      <c r="A1117" s="2">
        <v>41858.544224537036</v>
      </c>
      <c r="B1117" s="3">
        <v>641.17995897900005</v>
      </c>
      <c r="C1117" s="3">
        <v>16.7000007629</v>
      </c>
      <c r="D1117" s="3">
        <v>38.829999923700001</v>
      </c>
      <c r="F1117" s="1">
        <v>16.700000760000002</v>
      </c>
    </row>
    <row r="1118" spans="1:6">
      <c r="A1118" s="2">
        <v>41858.545115740744</v>
      </c>
      <c r="B1118" s="3">
        <v>587.21001942999999</v>
      </c>
      <c r="C1118" s="3">
        <v>16.7000007629</v>
      </c>
      <c r="D1118" s="3">
        <v>38.789999389599998</v>
      </c>
      <c r="F1118" s="1">
        <v>16.700000760000002</v>
      </c>
    </row>
    <row r="1119" spans="1:6">
      <c r="A1119" s="2">
        <v>41858.545995370368</v>
      </c>
      <c r="B1119" s="3">
        <v>736.97670300799996</v>
      </c>
      <c r="C1119" s="3">
        <v>16.7066673279</v>
      </c>
      <c r="D1119" s="3">
        <v>38.836666743000002</v>
      </c>
      <c r="F1119" s="1">
        <v>16.706667329999998</v>
      </c>
    </row>
    <row r="1120" spans="1:6">
      <c r="A1120" s="2">
        <v>41858.546875</v>
      </c>
      <c r="B1120" s="3">
        <v>666.18633270299995</v>
      </c>
      <c r="C1120" s="3">
        <v>16.7066673279</v>
      </c>
      <c r="D1120" s="3">
        <v>38.736666488600001</v>
      </c>
      <c r="F1120" s="1">
        <v>16.706667329999998</v>
      </c>
    </row>
    <row r="1121" spans="1:6">
      <c r="A1121" s="2">
        <v>41858.547754629632</v>
      </c>
      <c r="B1121" s="3">
        <v>597.15636571200002</v>
      </c>
      <c r="C1121" s="3">
        <v>16.7000007629</v>
      </c>
      <c r="D1121" s="3">
        <v>38.696666463200003</v>
      </c>
      <c r="F1121" s="1">
        <v>16.700000760000002</v>
      </c>
    </row>
    <row r="1122" spans="1:6">
      <c r="A1122" s="2">
        <v>41858.548645833333</v>
      </c>
      <c r="B1122" s="3">
        <v>663.30186526</v>
      </c>
      <c r="C1122" s="3">
        <v>16.7000007629</v>
      </c>
      <c r="D1122" s="3">
        <v>38.723333740199998</v>
      </c>
      <c r="F1122" s="1">
        <v>16.700000760000002</v>
      </c>
    </row>
    <row r="1123" spans="1:6">
      <c r="A1123" s="2">
        <v>41858.549525462964</v>
      </c>
      <c r="B1123" s="3">
        <v>677.12974548299997</v>
      </c>
      <c r="C1123" s="3">
        <v>16.7000007629</v>
      </c>
      <c r="D1123" s="3">
        <v>38.799999237100003</v>
      </c>
      <c r="F1123" s="1">
        <v>16.700000760000002</v>
      </c>
    </row>
    <row r="1124" spans="1:6">
      <c r="A1124" s="2">
        <v>41858.550405092596</v>
      </c>
      <c r="B1124" s="3">
        <v>693.36922963500001</v>
      </c>
      <c r="C1124" s="3">
        <v>16.7000007629</v>
      </c>
      <c r="D1124" s="3">
        <v>38.856667200700002</v>
      </c>
      <c r="F1124" s="1">
        <v>16.700000760000002</v>
      </c>
    </row>
    <row r="1125" spans="1:6">
      <c r="A1125" s="2">
        <v>41858.55128472222</v>
      </c>
      <c r="B1125" s="3">
        <v>666.94561640400002</v>
      </c>
      <c r="C1125" s="3">
        <v>16.693334070799999</v>
      </c>
      <c r="D1125" s="3">
        <v>38.863334020000003</v>
      </c>
      <c r="F1125" s="1">
        <v>16.693334069999999</v>
      </c>
    </row>
    <row r="1126" spans="1:6">
      <c r="A1126" s="2">
        <v>41858.552164351851</v>
      </c>
      <c r="B1126" s="3">
        <v>669.67471440600002</v>
      </c>
      <c r="C1126" s="3">
        <v>16.7000007629</v>
      </c>
      <c r="D1126" s="3">
        <v>39.013333129899998</v>
      </c>
      <c r="F1126" s="1">
        <v>16.700000760000002</v>
      </c>
    </row>
    <row r="1127" spans="1:6">
      <c r="A1127" s="2">
        <v>41858.553055555552</v>
      </c>
      <c r="B1127" s="3">
        <v>717.44608879099997</v>
      </c>
      <c r="C1127" s="3">
        <v>16.7000007629</v>
      </c>
      <c r="D1127" s="3">
        <v>38.893334579499999</v>
      </c>
      <c r="F1127" s="1">
        <v>16.700000760000002</v>
      </c>
    </row>
    <row r="1128" spans="1:6">
      <c r="A1128" s="2">
        <v>41858.553935185184</v>
      </c>
      <c r="B1128" s="3">
        <v>578.332344691</v>
      </c>
      <c r="C1128" s="3">
        <v>16.7000007629</v>
      </c>
      <c r="D1128" s="3">
        <v>38.819999694800003</v>
      </c>
      <c r="F1128" s="1">
        <v>16.700000760000002</v>
      </c>
    </row>
    <row r="1129" spans="1:6">
      <c r="A1129" s="2">
        <v>41858.554814814815</v>
      </c>
      <c r="B1129" s="3">
        <v>605.13424873400004</v>
      </c>
      <c r="C1129" s="3">
        <v>16.693334070799999</v>
      </c>
      <c r="D1129" s="3">
        <v>38.933334350599999</v>
      </c>
      <c r="F1129" s="1">
        <v>16.693334069999999</v>
      </c>
    </row>
    <row r="1130" spans="1:6">
      <c r="A1130" s="2">
        <v>41858.555694444447</v>
      </c>
      <c r="B1130" s="3">
        <v>718.58366330499996</v>
      </c>
      <c r="C1130" s="3">
        <v>16.676667340600002</v>
      </c>
      <c r="D1130" s="3">
        <v>38.980000305200001</v>
      </c>
      <c r="F1130" s="1">
        <v>16.676667340000002</v>
      </c>
    </row>
    <row r="1131" spans="1:6">
      <c r="A1131" s="2">
        <v>41858.556585648148</v>
      </c>
      <c r="B1131" s="3">
        <v>737.74003982500005</v>
      </c>
      <c r="C1131" s="3">
        <v>16.6666673024</v>
      </c>
      <c r="D1131" s="3">
        <v>39.006666564900002</v>
      </c>
      <c r="F1131" s="1">
        <v>16.6666673</v>
      </c>
    </row>
    <row r="1132" spans="1:6">
      <c r="A1132" s="2">
        <v>41858.55746527778</v>
      </c>
      <c r="B1132" s="3">
        <v>763.45030466699995</v>
      </c>
      <c r="C1132" s="3">
        <v>16.6166671117</v>
      </c>
      <c r="D1132" s="3">
        <v>39.009999847400003</v>
      </c>
      <c r="F1132" s="1">
        <v>16.616667110000002</v>
      </c>
    </row>
    <row r="1133" spans="1:6">
      <c r="A1133" s="2">
        <v>41858.558344907404</v>
      </c>
      <c r="B1133" s="3">
        <v>657.81529744500006</v>
      </c>
      <c r="C1133" s="3">
        <v>16.600000381499999</v>
      </c>
      <c r="D1133" s="3">
        <v>39.033332824699997</v>
      </c>
      <c r="F1133" s="1">
        <v>16.600000380000001</v>
      </c>
    </row>
    <row r="1134" spans="1:6">
      <c r="A1134" s="2">
        <v>41858.559224537035</v>
      </c>
      <c r="B1134" s="3">
        <v>648.66336186700005</v>
      </c>
      <c r="C1134" s="3">
        <v>16.600000381499999</v>
      </c>
      <c r="D1134" s="3">
        <v>39.156666310600002</v>
      </c>
      <c r="F1134" s="1">
        <v>16.600000380000001</v>
      </c>
    </row>
    <row r="1135" spans="1:6">
      <c r="A1135" s="2">
        <v>41858.560104166667</v>
      </c>
      <c r="B1135" s="3">
        <v>752.96219189999999</v>
      </c>
      <c r="C1135" s="3">
        <v>16.600000381499999</v>
      </c>
      <c r="D1135" s="3">
        <v>39.213333892800001</v>
      </c>
      <c r="F1135" s="1">
        <v>16.600000380000001</v>
      </c>
    </row>
    <row r="1136" spans="1:6">
      <c r="A1136" s="2">
        <v>41858.560995370368</v>
      </c>
      <c r="B1136" s="3">
        <v>685.36297480300004</v>
      </c>
      <c r="C1136" s="3">
        <v>16.600000381499999</v>
      </c>
      <c r="D1136" s="3">
        <v>39.286667124399997</v>
      </c>
      <c r="F1136" s="1">
        <v>16.600000380000001</v>
      </c>
    </row>
    <row r="1137" spans="1:6">
      <c r="A1137" s="2">
        <v>41858.561874999999</v>
      </c>
      <c r="B1137" s="3">
        <v>738.33719889300005</v>
      </c>
      <c r="C1137" s="3">
        <v>16.600000381499999</v>
      </c>
      <c r="D1137" s="3">
        <v>39.149999618499997</v>
      </c>
      <c r="F1137" s="1">
        <v>16.600000380000001</v>
      </c>
    </row>
    <row r="1138" spans="1:6">
      <c r="A1138" s="2">
        <v>41858.562754629631</v>
      </c>
      <c r="B1138" s="3">
        <v>722.00584411600005</v>
      </c>
      <c r="C1138" s="3">
        <v>16.600000381499999</v>
      </c>
      <c r="D1138" s="3">
        <v>39.200000762899997</v>
      </c>
      <c r="F1138" s="1">
        <v>16.600000380000001</v>
      </c>
    </row>
    <row r="1139" spans="1:6">
      <c r="A1139" s="2">
        <v>41858.563634259262</v>
      </c>
      <c r="B1139" s="3">
        <v>756.80454571999996</v>
      </c>
      <c r="C1139" s="3">
        <v>16.600000381499999</v>
      </c>
      <c r="D1139" s="3">
        <v>39.263333129899998</v>
      </c>
      <c r="F1139" s="1">
        <v>16.600000380000001</v>
      </c>
    </row>
    <row r="1140" spans="1:6">
      <c r="A1140" s="2">
        <v>41858.564525462964</v>
      </c>
      <c r="B1140" s="3">
        <v>647.46904373200005</v>
      </c>
      <c r="C1140" s="3">
        <v>16.600000381499999</v>
      </c>
      <c r="D1140" s="3">
        <v>39.210000483199998</v>
      </c>
      <c r="F1140" s="1">
        <v>16.600000380000001</v>
      </c>
    </row>
    <row r="1141" spans="1:6">
      <c r="A1141" s="2">
        <v>41858.565405092595</v>
      </c>
      <c r="B1141" s="3">
        <v>615.07654190100004</v>
      </c>
      <c r="C1141" s="3">
        <v>16.596667035399999</v>
      </c>
      <c r="D1141" s="3">
        <v>39.316666539499998</v>
      </c>
      <c r="F1141" s="1">
        <v>16.59666704</v>
      </c>
    </row>
    <row r="1142" spans="1:6">
      <c r="A1142" s="2">
        <v>41858.566284722219</v>
      </c>
      <c r="B1142" s="3">
        <v>620.72928746499997</v>
      </c>
      <c r="C1142" s="3">
        <v>16.600000381499999</v>
      </c>
      <c r="D1142" s="3">
        <v>39.283332824699997</v>
      </c>
      <c r="F1142" s="1">
        <v>16.600000380000001</v>
      </c>
    </row>
    <row r="1143" spans="1:6">
      <c r="A1143" s="2">
        <v>41858.567199074074</v>
      </c>
      <c r="B1143" s="3">
        <v>500.81515312200003</v>
      </c>
      <c r="C1143" s="3">
        <v>16.630000495899999</v>
      </c>
      <c r="D1143" s="3">
        <v>39.226666641199998</v>
      </c>
      <c r="F1143" s="1">
        <v>16.630000500000001</v>
      </c>
    </row>
    <row r="1144" spans="1:6">
      <c r="A1144" s="2">
        <v>41858.568078703705</v>
      </c>
      <c r="B1144" s="3">
        <v>525.46620369000004</v>
      </c>
      <c r="C1144" s="3">
        <v>16.7000007629</v>
      </c>
      <c r="D1144" s="3">
        <v>38.7966662089</v>
      </c>
      <c r="F1144" s="1">
        <v>16.700000760000002</v>
      </c>
    </row>
    <row r="1145" spans="1:6">
      <c r="A1145" s="2">
        <v>41858.568993055553</v>
      </c>
      <c r="B1145" s="3">
        <v>672.67402013100002</v>
      </c>
      <c r="C1145" s="3">
        <v>16.7000007629</v>
      </c>
      <c r="D1145" s="3">
        <v>38.686666488599997</v>
      </c>
      <c r="F1145" s="1">
        <v>16.700000760000002</v>
      </c>
    </row>
    <row r="1146" spans="1:6">
      <c r="A1146" s="2">
        <v>41858.569872685184</v>
      </c>
      <c r="B1146" s="3">
        <v>658.70157877600002</v>
      </c>
      <c r="C1146" s="3">
        <v>16.7000007629</v>
      </c>
      <c r="D1146" s="3">
        <v>38.943333307899998</v>
      </c>
      <c r="F1146" s="1">
        <v>16.700000760000002</v>
      </c>
    </row>
    <row r="1147" spans="1:6">
      <c r="A1147" s="2">
        <v>41858.570752314816</v>
      </c>
      <c r="B1147" s="3">
        <v>562.80350685099995</v>
      </c>
      <c r="C1147" s="3">
        <v>16.726667022699999</v>
      </c>
      <c r="D1147" s="3">
        <v>38.7900007884</v>
      </c>
      <c r="F1147" s="1">
        <v>16.726667020000001</v>
      </c>
    </row>
    <row r="1148" spans="1:6">
      <c r="A1148" s="2">
        <v>41858.571631944447</v>
      </c>
      <c r="B1148" s="3">
        <v>670.728524526</v>
      </c>
      <c r="C1148" s="3">
        <v>16.789999389599998</v>
      </c>
      <c r="D1148" s="3">
        <v>38.739999644000001</v>
      </c>
      <c r="F1148" s="1">
        <v>16.789999389999998</v>
      </c>
    </row>
    <row r="1149" spans="1:6">
      <c r="A1149" s="2">
        <v>41858.572546296295</v>
      </c>
      <c r="B1149" s="3">
        <v>623.56511751799997</v>
      </c>
      <c r="C1149" s="3">
        <v>16.733333587600001</v>
      </c>
      <c r="D1149" s="3">
        <v>38.836666743000002</v>
      </c>
      <c r="F1149" s="1">
        <v>16.733333590000001</v>
      </c>
    </row>
    <row r="1150" spans="1:6">
      <c r="A1150" s="2">
        <v>41858.573425925926</v>
      </c>
      <c r="B1150" s="3">
        <v>546.18978500399999</v>
      </c>
      <c r="C1150" s="3">
        <v>16.769999694799999</v>
      </c>
      <c r="D1150" s="3">
        <v>39.203333409599999</v>
      </c>
      <c r="F1150" s="1">
        <v>16.769999689999999</v>
      </c>
    </row>
    <row r="1151" spans="1:6">
      <c r="A1151" s="2">
        <v>41858.574305555558</v>
      </c>
      <c r="B1151" s="3">
        <v>592.28181839000001</v>
      </c>
      <c r="C1151" s="3">
        <v>16.786666107199999</v>
      </c>
      <c r="D1151" s="3">
        <v>39.0333329519</v>
      </c>
      <c r="F1151" s="1">
        <v>16.786666109999999</v>
      </c>
    </row>
    <row r="1152" spans="1:6">
      <c r="A1152" s="2">
        <v>41858.575196759259</v>
      </c>
      <c r="B1152" s="3">
        <v>597.97374407500001</v>
      </c>
      <c r="C1152" s="3">
        <v>16.773332977300001</v>
      </c>
      <c r="D1152" s="3">
        <v>39.049999237100003</v>
      </c>
      <c r="F1152" s="1">
        <v>16.773332979999999</v>
      </c>
    </row>
    <row r="1153" spans="1:6">
      <c r="A1153" s="2">
        <v>41858.57607638889</v>
      </c>
      <c r="B1153" s="3">
        <v>528.90054384899997</v>
      </c>
      <c r="C1153" s="3">
        <v>16.8199993134</v>
      </c>
      <c r="D1153" s="3">
        <v>39.116666412400001</v>
      </c>
      <c r="F1153" s="1">
        <v>16.81999931</v>
      </c>
    </row>
    <row r="1154" spans="1:6">
      <c r="A1154" s="2">
        <v>41858.576956018522</v>
      </c>
      <c r="B1154" s="3">
        <v>625.95105171199998</v>
      </c>
      <c r="C1154" s="3">
        <v>16.8199993134</v>
      </c>
      <c r="D1154" s="3">
        <v>39.219999440499997</v>
      </c>
      <c r="F1154" s="1">
        <v>16.81999931</v>
      </c>
    </row>
    <row r="1155" spans="1:6">
      <c r="A1155" s="2">
        <v>41858.577835648146</v>
      </c>
      <c r="B1155" s="3">
        <v>499.46411450699998</v>
      </c>
      <c r="C1155" s="3">
        <v>16.7999992371</v>
      </c>
      <c r="D1155" s="3">
        <v>39.299999237100003</v>
      </c>
      <c r="F1155" s="1">
        <v>16.799999239999998</v>
      </c>
    </row>
    <row r="1156" spans="1:6">
      <c r="A1156" s="2">
        <v>41858.578715277778</v>
      </c>
      <c r="B1156" s="3">
        <v>382.59792327899999</v>
      </c>
      <c r="C1156" s="3">
        <v>16.869999504100001</v>
      </c>
      <c r="D1156" s="3">
        <v>38.893333816499997</v>
      </c>
      <c r="F1156" s="1">
        <v>16.869999499999999</v>
      </c>
    </row>
    <row r="1157" spans="1:6">
      <c r="A1157" s="2">
        <v>41858.579606481479</v>
      </c>
      <c r="B1157" s="3">
        <v>429.68432108600001</v>
      </c>
      <c r="C1157" s="3">
        <v>16.956666501400001</v>
      </c>
      <c r="D1157" s="3">
        <v>38.689999898300002</v>
      </c>
      <c r="F1157" s="1">
        <v>16.956666500000001</v>
      </c>
    </row>
    <row r="1158" spans="1:6">
      <c r="A1158" s="2">
        <v>41858.58048611111</v>
      </c>
      <c r="B1158" s="3">
        <v>478.84051004999998</v>
      </c>
      <c r="C1158" s="3">
        <v>16.909999656699998</v>
      </c>
      <c r="D1158" s="3">
        <v>38.986667251599997</v>
      </c>
      <c r="F1158" s="1">
        <v>16.90999966</v>
      </c>
    </row>
    <row r="1159" spans="1:6">
      <c r="A1159" s="2">
        <v>41858.581365740742</v>
      </c>
      <c r="B1159" s="3">
        <v>524.27999178599998</v>
      </c>
      <c r="C1159" s="3">
        <v>16.889999580400001</v>
      </c>
      <c r="D1159" s="3">
        <v>39.146666336099997</v>
      </c>
      <c r="F1159" s="1">
        <v>16.889999580000001</v>
      </c>
    </row>
    <row r="1160" spans="1:6">
      <c r="A1160" s="2">
        <v>41858.582245370373</v>
      </c>
      <c r="B1160" s="3">
        <v>565.05163510600005</v>
      </c>
      <c r="C1160" s="3">
        <v>16.8299993515</v>
      </c>
      <c r="D1160" s="3">
        <v>39.116666666699999</v>
      </c>
      <c r="F1160" s="1">
        <v>16.829999350000001</v>
      </c>
    </row>
    <row r="1161" spans="1:6">
      <c r="A1161" s="2">
        <v>41858.583124999997</v>
      </c>
      <c r="B1161" s="3">
        <v>383.12347729999999</v>
      </c>
      <c r="C1161" s="3">
        <v>16.899999618500001</v>
      </c>
      <c r="D1161" s="3">
        <v>38.756666819300001</v>
      </c>
      <c r="F1161" s="1">
        <v>16.899999619999999</v>
      </c>
    </row>
    <row r="1162" spans="1:6">
      <c r="A1162" s="2">
        <v>41858.584004629629</v>
      </c>
      <c r="B1162" s="3">
        <v>369.92788314799998</v>
      </c>
      <c r="C1162" s="3">
        <v>17.003333346000002</v>
      </c>
      <c r="D1162" s="3">
        <v>38.3666667938</v>
      </c>
      <c r="F1162" s="1">
        <v>17.003333349999998</v>
      </c>
    </row>
    <row r="1163" spans="1:6">
      <c r="A1163" s="2">
        <v>41858.58489583333</v>
      </c>
      <c r="B1163" s="3">
        <v>349.43938255299997</v>
      </c>
      <c r="C1163" s="3">
        <v>17.0633335749</v>
      </c>
      <c r="D1163" s="3">
        <v>38.380000305199999</v>
      </c>
      <c r="F1163" s="1">
        <v>17.063333570000001</v>
      </c>
    </row>
    <row r="1164" spans="1:6">
      <c r="A1164" s="2">
        <v>41858.585798611108</v>
      </c>
      <c r="B1164" s="3">
        <v>400.214115779</v>
      </c>
      <c r="C1164" s="3">
        <v>17.026666768399998</v>
      </c>
      <c r="D1164" s="3">
        <v>38.499999745700002</v>
      </c>
      <c r="F1164" s="1">
        <v>17.026666769999999</v>
      </c>
    </row>
    <row r="1165" spans="1:6">
      <c r="A1165" s="2">
        <v>41858.586678240739</v>
      </c>
      <c r="B1165" s="3">
        <v>400.10468165100002</v>
      </c>
      <c r="C1165" s="3">
        <v>17.043333498599999</v>
      </c>
      <c r="D1165" s="3">
        <v>38.616665649399998</v>
      </c>
      <c r="F1165" s="1">
        <v>17.043333499999999</v>
      </c>
    </row>
    <row r="1166" spans="1:6">
      <c r="A1166" s="2">
        <v>41858.587569444448</v>
      </c>
      <c r="B1166" s="3">
        <v>399.63992436699999</v>
      </c>
      <c r="C1166" s="3">
        <v>17.0833336512</v>
      </c>
      <c r="D1166" s="3">
        <v>38.6999994914</v>
      </c>
      <c r="F1166" s="1">
        <v>17.08333365</v>
      </c>
    </row>
    <row r="1167" spans="1:6">
      <c r="A1167" s="2">
        <v>41858.588449074072</v>
      </c>
      <c r="B1167" s="3">
        <v>363.848209381</v>
      </c>
      <c r="C1167" s="3">
        <v>17.093333689400001</v>
      </c>
      <c r="D1167" s="3">
        <v>38.9166665395</v>
      </c>
      <c r="F1167" s="1">
        <v>17.093333690000001</v>
      </c>
    </row>
    <row r="1168" spans="1:6">
      <c r="A1168" s="2">
        <v>41858.589328703703</v>
      </c>
      <c r="B1168" s="3">
        <v>365.92070261600003</v>
      </c>
      <c r="C1168" s="3">
        <v>17.0833336512</v>
      </c>
      <c r="D1168" s="3">
        <v>38.756666692099998</v>
      </c>
      <c r="F1168" s="1">
        <v>17.08333365</v>
      </c>
    </row>
    <row r="1169" spans="1:6">
      <c r="A1169" s="2">
        <v>41858.590266203704</v>
      </c>
      <c r="B1169" s="3">
        <v>335.72093645699999</v>
      </c>
      <c r="C1169" s="3">
        <v>17.0833336512</v>
      </c>
      <c r="D1169" s="3">
        <v>38.8066669464</v>
      </c>
      <c r="F1169" s="1">
        <v>17.08333365</v>
      </c>
    </row>
    <row r="1170" spans="1:6">
      <c r="A1170" s="2">
        <v>41858.591145833336</v>
      </c>
      <c r="B1170" s="3">
        <v>350.28513272599997</v>
      </c>
      <c r="C1170" s="3">
        <v>17.100000381499999</v>
      </c>
      <c r="D1170" s="3">
        <v>38.763333384200003</v>
      </c>
      <c r="F1170" s="1">
        <v>17.100000380000001</v>
      </c>
    </row>
    <row r="1171" spans="1:6">
      <c r="A1171" s="2">
        <v>41858.592037037037</v>
      </c>
      <c r="B1171" s="3">
        <v>397.97814687099998</v>
      </c>
      <c r="C1171" s="3">
        <v>17.100000381499999</v>
      </c>
      <c r="D1171" s="3">
        <v>38.7566664378</v>
      </c>
      <c r="F1171" s="1">
        <v>17.100000380000001</v>
      </c>
    </row>
    <row r="1172" spans="1:6">
      <c r="A1172" s="2">
        <v>41858.592916666668</v>
      </c>
      <c r="B1172" s="3">
        <v>365.06549517299999</v>
      </c>
      <c r="C1172" s="3">
        <v>17.096667035399999</v>
      </c>
      <c r="D1172" s="3">
        <v>38.913333765700003</v>
      </c>
      <c r="F1172" s="1">
        <v>17.09666704</v>
      </c>
    </row>
    <row r="1173" spans="1:6">
      <c r="A1173" s="2">
        <v>41858.593854166669</v>
      </c>
      <c r="B1173" s="3">
        <v>463.11171849599998</v>
      </c>
      <c r="C1173" s="3">
        <v>17.050000190700001</v>
      </c>
      <c r="D1173" s="3">
        <v>39.096666844700003</v>
      </c>
      <c r="F1173" s="1">
        <v>17.050000189999999</v>
      </c>
    </row>
    <row r="1174" spans="1:6">
      <c r="A1174" s="2">
        <v>41858.594733796293</v>
      </c>
      <c r="B1174" s="3">
        <v>462.07276980099999</v>
      </c>
      <c r="C1174" s="3">
        <v>17.010000038099999</v>
      </c>
      <c r="D1174" s="3">
        <v>39.106666437800001</v>
      </c>
      <c r="F1174" s="1">
        <v>17.010000040000001</v>
      </c>
    </row>
    <row r="1175" spans="1:6">
      <c r="A1175" s="2">
        <v>41858.595648148148</v>
      </c>
      <c r="B1175" s="3">
        <v>332.05556869499998</v>
      </c>
      <c r="C1175" s="3">
        <v>17.003333346000002</v>
      </c>
      <c r="D1175" s="3">
        <v>38.609999847399997</v>
      </c>
      <c r="F1175" s="1">
        <v>17.003333349999998</v>
      </c>
    </row>
    <row r="1176" spans="1:6">
      <c r="A1176" s="2">
        <v>41858.59652777778</v>
      </c>
      <c r="B1176" s="3">
        <v>367.010990779</v>
      </c>
      <c r="C1176" s="3">
        <v>17.073333613100001</v>
      </c>
      <c r="D1176" s="3">
        <v>38.256666056299999</v>
      </c>
      <c r="F1176" s="1">
        <v>17.073333609999999</v>
      </c>
    </row>
    <row r="1177" spans="1:6">
      <c r="A1177" s="2">
        <v>41858.597407407404</v>
      </c>
      <c r="B1177" s="3">
        <v>381.95077578199999</v>
      </c>
      <c r="C1177" s="3">
        <v>17.090000343300002</v>
      </c>
      <c r="D1177" s="3">
        <v>37.926666895499999</v>
      </c>
      <c r="F1177" s="1">
        <v>17.09000034</v>
      </c>
    </row>
    <row r="1178" spans="1:6">
      <c r="A1178" s="2">
        <v>41858.598287037035</v>
      </c>
      <c r="B1178" s="3">
        <v>368.412017822</v>
      </c>
      <c r="C1178" s="3">
        <v>17.096667035399999</v>
      </c>
      <c r="D1178" s="3">
        <v>37.9166665395</v>
      </c>
      <c r="F1178" s="1">
        <v>17.09666704</v>
      </c>
    </row>
    <row r="1179" spans="1:6">
      <c r="A1179" s="2">
        <v>41858.599178240744</v>
      </c>
      <c r="B1179" s="3">
        <v>371.29513422600002</v>
      </c>
      <c r="C1179" s="3">
        <v>17.093333689400001</v>
      </c>
      <c r="D1179" s="3">
        <v>38.353332773799998</v>
      </c>
      <c r="F1179" s="1">
        <v>17.093333690000001</v>
      </c>
    </row>
    <row r="1180" spans="1:6">
      <c r="A1180" s="2">
        <v>41858.600057870368</v>
      </c>
      <c r="B1180" s="3">
        <v>478.67433230099999</v>
      </c>
      <c r="C1180" s="3">
        <v>17.0533335368</v>
      </c>
      <c r="D1180" s="3">
        <v>38.716666539499997</v>
      </c>
      <c r="F1180" s="1">
        <v>17.053333540000001</v>
      </c>
    </row>
    <row r="1181" spans="1:6">
      <c r="A1181" s="2">
        <v>41858.600960648146</v>
      </c>
      <c r="B1181" s="3">
        <v>609.346787135</v>
      </c>
      <c r="C1181" s="3">
        <v>17</v>
      </c>
      <c r="D1181" s="3">
        <v>38.766666793799999</v>
      </c>
      <c r="F1181" s="1">
        <v>17</v>
      </c>
    </row>
    <row r="1182" spans="1:6">
      <c r="A1182" s="2">
        <v>41858.601851851854</v>
      </c>
      <c r="B1182" s="3">
        <v>620.55905659999996</v>
      </c>
      <c r="C1182" s="3">
        <v>16.989999961900001</v>
      </c>
      <c r="D1182" s="3">
        <v>38.796666590400001</v>
      </c>
      <c r="F1182" s="1">
        <v>16.989999959999999</v>
      </c>
    </row>
    <row r="1183" spans="1:6">
      <c r="A1183" s="2">
        <v>41858.602731481478</v>
      </c>
      <c r="B1183" s="3">
        <v>613.68362108899998</v>
      </c>
      <c r="C1183" s="3">
        <v>16.909999656699998</v>
      </c>
      <c r="D1183" s="3">
        <v>38.870000203499998</v>
      </c>
      <c r="F1183" s="1">
        <v>16.90999966</v>
      </c>
    </row>
    <row r="1184" spans="1:6">
      <c r="A1184" s="2">
        <v>41858.60361111111</v>
      </c>
      <c r="B1184" s="3">
        <v>595.12575467399995</v>
      </c>
      <c r="C1184" s="3">
        <v>16.866666158000001</v>
      </c>
      <c r="D1184" s="3">
        <v>39.126666386899998</v>
      </c>
      <c r="F1184" s="1">
        <v>16.866666160000001</v>
      </c>
    </row>
    <row r="1185" spans="1:6">
      <c r="A1185" s="2">
        <v>41858.604525462964</v>
      </c>
      <c r="B1185" s="3">
        <v>636.63236300200003</v>
      </c>
      <c r="C1185" s="3">
        <v>16.803332583100001</v>
      </c>
      <c r="D1185" s="3">
        <v>39.319999949100001</v>
      </c>
      <c r="F1185" s="1">
        <v>16.803332579999999</v>
      </c>
    </row>
    <row r="1186" spans="1:6">
      <c r="A1186" s="2">
        <v>41858.605405092596</v>
      </c>
      <c r="B1186" s="3">
        <v>498.42381477399999</v>
      </c>
      <c r="C1186" s="3">
        <v>16.7999992371</v>
      </c>
      <c r="D1186" s="3">
        <v>38.976666641199998</v>
      </c>
      <c r="F1186" s="1">
        <v>16.799999239999998</v>
      </c>
    </row>
    <row r="1187" spans="1:6">
      <c r="A1187" s="2">
        <v>41858.60628472222</v>
      </c>
      <c r="B1187" s="3">
        <v>651.05199813800004</v>
      </c>
      <c r="C1187" s="3">
        <v>16.7999992371</v>
      </c>
      <c r="D1187" s="3">
        <v>39.583333078999999</v>
      </c>
      <c r="F1187" s="1">
        <v>16.799999239999998</v>
      </c>
    </row>
    <row r="1188" spans="1:6">
      <c r="A1188" s="2">
        <v>41858.607164351852</v>
      </c>
      <c r="B1188" s="3">
        <v>588.29895655300004</v>
      </c>
      <c r="C1188" s="3">
        <v>16.7599998474</v>
      </c>
      <c r="D1188" s="3">
        <v>39.699999364200004</v>
      </c>
      <c r="F1188" s="1">
        <v>16.75999985</v>
      </c>
    </row>
    <row r="1189" spans="1:6">
      <c r="A1189" s="2">
        <v>41858.608055555553</v>
      </c>
      <c r="B1189" s="3">
        <v>631.51327769</v>
      </c>
      <c r="C1189" s="3">
        <v>16.7000007629</v>
      </c>
      <c r="D1189" s="3">
        <v>39.726666514100003</v>
      </c>
      <c r="F1189" s="1">
        <v>16.700000760000002</v>
      </c>
    </row>
    <row r="1190" spans="1:6">
      <c r="A1190" s="2">
        <v>41858.608935185184</v>
      </c>
      <c r="B1190" s="3">
        <v>400.70319175700001</v>
      </c>
      <c r="C1190" s="3">
        <v>16.726667022699999</v>
      </c>
      <c r="D1190" s="3">
        <v>39.256666692099998</v>
      </c>
      <c r="F1190" s="1">
        <v>16.726667020000001</v>
      </c>
    </row>
    <row r="1191" spans="1:6">
      <c r="A1191" s="2">
        <v>41858.609814814816</v>
      </c>
      <c r="B1191" s="3">
        <v>347.70464897199997</v>
      </c>
      <c r="C1191" s="3">
        <v>16.806665929200001</v>
      </c>
      <c r="D1191" s="3">
        <v>38.340000025400002</v>
      </c>
      <c r="F1191" s="1">
        <v>16.806665930000001</v>
      </c>
    </row>
    <row r="1192" spans="1:6">
      <c r="A1192" s="2">
        <v>41858.610694444447</v>
      </c>
      <c r="B1192" s="3">
        <v>351.05117162099998</v>
      </c>
      <c r="C1192" s="3">
        <v>16.893332926399999</v>
      </c>
      <c r="D1192" s="3">
        <v>37.813333892800003</v>
      </c>
      <c r="F1192" s="1">
        <v>16.89333293</v>
      </c>
    </row>
    <row r="1193" spans="1:6">
      <c r="A1193" s="2">
        <v>41858.611574074072</v>
      </c>
      <c r="B1193" s="3">
        <v>427.26325988799999</v>
      </c>
      <c r="C1193" s="3">
        <v>16.899999618500001</v>
      </c>
      <c r="D1193" s="3">
        <v>38.356666564900003</v>
      </c>
      <c r="F1193" s="1">
        <v>16.899999619999999</v>
      </c>
    </row>
    <row r="1194" spans="1:6">
      <c r="A1194" s="2">
        <v>41858.61246527778</v>
      </c>
      <c r="B1194" s="3">
        <v>331.40707015999999</v>
      </c>
      <c r="C1194" s="3">
        <v>16.899999618500001</v>
      </c>
      <c r="D1194" s="3">
        <v>38.333333714799998</v>
      </c>
      <c r="F1194" s="1">
        <v>16.899999619999999</v>
      </c>
    </row>
    <row r="1195" spans="1:6">
      <c r="A1195" s="2">
        <v>41858.613402777781</v>
      </c>
      <c r="B1195" s="3">
        <v>330.18573125199998</v>
      </c>
      <c r="C1195" s="3">
        <v>16.909999656699998</v>
      </c>
      <c r="D1195" s="3">
        <v>38.240000279699998</v>
      </c>
      <c r="F1195" s="1">
        <v>16.90999966</v>
      </c>
    </row>
    <row r="1196" spans="1:6">
      <c r="A1196" s="2">
        <v>41858.614305555559</v>
      </c>
      <c r="B1196" s="3">
        <v>348.61930211399999</v>
      </c>
      <c r="C1196" s="3">
        <v>16.979999923699999</v>
      </c>
      <c r="D1196" s="3">
        <v>38.290000025399998</v>
      </c>
      <c r="F1196" s="1">
        <v>16.979999920000001</v>
      </c>
    </row>
    <row r="1197" spans="1:6">
      <c r="A1197" s="2">
        <v>41858.61519675926</v>
      </c>
      <c r="B1197" s="3">
        <v>349.790652593</v>
      </c>
      <c r="C1197" s="3">
        <v>16.989999961900001</v>
      </c>
      <c r="D1197" s="3">
        <v>38.266667048099997</v>
      </c>
      <c r="F1197" s="1">
        <v>16.989999959999999</v>
      </c>
    </row>
    <row r="1198" spans="1:6">
      <c r="A1198" s="2">
        <v>41858.61613425926</v>
      </c>
      <c r="B1198" s="3">
        <v>397.378285726</v>
      </c>
      <c r="C1198" s="3">
        <v>17</v>
      </c>
      <c r="D1198" s="3">
        <v>38.25</v>
      </c>
      <c r="F1198" s="1">
        <v>17</v>
      </c>
    </row>
    <row r="1199" spans="1:6">
      <c r="A1199" s="2">
        <v>41858.617013888892</v>
      </c>
      <c r="B1199" s="3">
        <v>333.05533727</v>
      </c>
      <c r="C1199" s="3">
        <v>17</v>
      </c>
      <c r="D1199" s="3">
        <v>37.626667149900001</v>
      </c>
      <c r="F1199" s="1">
        <v>17</v>
      </c>
    </row>
    <row r="1200" spans="1:6">
      <c r="A1200" s="2">
        <v>41858.617893518516</v>
      </c>
      <c r="B1200" s="3">
        <v>356.86469078099998</v>
      </c>
      <c r="C1200" s="3">
        <v>17.040000152600001</v>
      </c>
      <c r="D1200" s="3">
        <v>37.723333231600002</v>
      </c>
      <c r="F1200" s="1">
        <v>17.040000150000001</v>
      </c>
    </row>
    <row r="1201" spans="1:6">
      <c r="A1201" s="2">
        <v>41858.618773148148</v>
      </c>
      <c r="B1201" s="3">
        <v>364.37511444099999</v>
      </c>
      <c r="C1201" s="3">
        <v>17.046666844699999</v>
      </c>
      <c r="D1201" s="3">
        <v>37.929999923700002</v>
      </c>
      <c r="F1201" s="1">
        <v>17.04666684</v>
      </c>
    </row>
    <row r="1202" spans="1:6">
      <c r="A1202" s="2">
        <v>41858.619652777779</v>
      </c>
      <c r="B1202" s="3">
        <v>349.238077799</v>
      </c>
      <c r="C1202" s="3">
        <v>17.0333334605</v>
      </c>
      <c r="D1202" s="3">
        <v>37.996667099</v>
      </c>
      <c r="F1202" s="1">
        <v>17.033333460000001</v>
      </c>
    </row>
    <row r="1203" spans="1:6">
      <c r="A1203" s="2">
        <v>41858.62060185185</v>
      </c>
      <c r="B1203" s="3">
        <v>366.350332896</v>
      </c>
      <c r="C1203" s="3">
        <v>17.060000228900002</v>
      </c>
      <c r="D1203" s="3">
        <v>38.119999821999997</v>
      </c>
      <c r="F1203" s="1">
        <v>17.06000023</v>
      </c>
    </row>
    <row r="1204" spans="1:6">
      <c r="A1204" s="2">
        <v>41858.621481481481</v>
      </c>
      <c r="B1204" s="3">
        <v>332.95400937400001</v>
      </c>
      <c r="C1204" s="3">
        <v>17.070000267000001</v>
      </c>
      <c r="D1204" s="3">
        <v>37.996666717499998</v>
      </c>
      <c r="F1204" s="1">
        <v>17.070000270000001</v>
      </c>
    </row>
    <row r="1205" spans="1:6">
      <c r="A1205" s="2">
        <v>41858.622361111113</v>
      </c>
      <c r="B1205" s="3">
        <v>397.94437090600002</v>
      </c>
      <c r="C1205" s="3">
        <v>17.0833336512</v>
      </c>
      <c r="D1205" s="3">
        <v>38.263333256999999</v>
      </c>
      <c r="F1205" s="1">
        <v>17.08333365</v>
      </c>
    </row>
    <row r="1206" spans="1:6">
      <c r="A1206" s="2">
        <v>41858.623240740744</v>
      </c>
      <c r="B1206" s="3">
        <v>335.42370796199998</v>
      </c>
      <c r="C1206" s="3">
        <v>17.100000381499999</v>
      </c>
      <c r="D1206" s="3">
        <v>38.176667022700002</v>
      </c>
      <c r="F1206" s="1">
        <v>17.100000380000001</v>
      </c>
    </row>
    <row r="1207" spans="1:6">
      <c r="A1207" s="2">
        <v>41858.624120370368</v>
      </c>
      <c r="B1207" s="3">
        <v>352.68457730599999</v>
      </c>
      <c r="C1207" s="3">
        <v>17.100000381499999</v>
      </c>
      <c r="D1207" s="3">
        <v>38.016666793799999</v>
      </c>
      <c r="F1207" s="1">
        <v>17.100000380000001</v>
      </c>
    </row>
    <row r="1208" spans="1:6">
      <c r="A1208" s="2">
        <v>41858.625011574077</v>
      </c>
      <c r="B1208" s="3">
        <v>432.166179021</v>
      </c>
      <c r="C1208" s="3">
        <v>17.100000381499999</v>
      </c>
      <c r="D1208" s="3">
        <v>38.086667124400002</v>
      </c>
      <c r="F1208" s="1">
        <v>17.100000380000001</v>
      </c>
    </row>
    <row r="1209" spans="1:6">
      <c r="A1209" s="2">
        <v>41858.625891203701</v>
      </c>
      <c r="B1209" s="3">
        <v>365.05198478699998</v>
      </c>
      <c r="C1209" s="3">
        <v>17.130000495899999</v>
      </c>
      <c r="D1209" s="3">
        <v>37.596666590399998</v>
      </c>
      <c r="F1209" s="1">
        <v>17.130000500000001</v>
      </c>
    </row>
    <row r="1210" spans="1:6">
      <c r="A1210" s="2">
        <v>41858.626770833333</v>
      </c>
      <c r="B1210" s="3">
        <v>352.87912686700002</v>
      </c>
      <c r="C1210" s="3">
        <v>17.183334032699999</v>
      </c>
      <c r="D1210" s="3">
        <v>37.316666666700002</v>
      </c>
      <c r="F1210" s="1">
        <v>17.183334030000001</v>
      </c>
    </row>
    <row r="1211" spans="1:6">
      <c r="A1211" s="2">
        <v>41858.627650462964</v>
      </c>
      <c r="B1211" s="3">
        <v>333.068847656</v>
      </c>
      <c r="C1211" s="3">
        <v>17.1800006866</v>
      </c>
      <c r="D1211" s="3">
        <v>37.296666590400001</v>
      </c>
      <c r="F1211" s="1">
        <v>17.18000069</v>
      </c>
    </row>
    <row r="1212" spans="1:6">
      <c r="A1212" s="2">
        <v>41858.628530092596</v>
      </c>
      <c r="B1212" s="3">
        <v>334.26046371500001</v>
      </c>
      <c r="C1212" s="3">
        <v>17.1666673024</v>
      </c>
      <c r="D1212" s="3">
        <v>37.373333358799997</v>
      </c>
      <c r="F1212" s="1">
        <v>17.1666673</v>
      </c>
    </row>
    <row r="1213" spans="1:6">
      <c r="A1213" s="2">
        <v>41858.62940972222</v>
      </c>
      <c r="B1213" s="3">
        <v>381.18608792600003</v>
      </c>
      <c r="C1213" s="3">
        <v>17.163333956399999</v>
      </c>
      <c r="D1213" s="3">
        <v>37.679999923700002</v>
      </c>
      <c r="F1213" s="1">
        <v>17.163333959999999</v>
      </c>
    </row>
    <row r="1214" spans="1:6">
      <c r="A1214" s="2">
        <v>41858.630300925928</v>
      </c>
      <c r="B1214" s="3">
        <v>348.70982170100001</v>
      </c>
      <c r="C1214" s="3">
        <v>17.183334032699999</v>
      </c>
      <c r="D1214" s="3">
        <v>37.586666743000002</v>
      </c>
      <c r="F1214" s="1">
        <v>17.183334030000001</v>
      </c>
    </row>
    <row r="1215" spans="1:6">
      <c r="A1215" s="2">
        <v>41858.631180555552</v>
      </c>
      <c r="B1215" s="3">
        <v>332.20553398099997</v>
      </c>
      <c r="C1215" s="3">
        <v>17.176667340600002</v>
      </c>
      <c r="D1215" s="3">
        <v>37.586666615799999</v>
      </c>
      <c r="F1215" s="1">
        <v>17.176667340000002</v>
      </c>
    </row>
    <row r="1216" spans="1:6">
      <c r="A1216" s="2">
        <v>41858.632060185184</v>
      </c>
      <c r="B1216" s="3">
        <v>348.02619616200002</v>
      </c>
      <c r="C1216" s="3">
        <v>17.1166671117</v>
      </c>
      <c r="D1216" s="3">
        <v>38.066666412399996</v>
      </c>
      <c r="F1216" s="1">
        <v>17.116667110000002</v>
      </c>
    </row>
    <row r="1217" spans="1:6">
      <c r="A1217" s="2">
        <v>41858.632939814815</v>
      </c>
      <c r="B1217" s="3">
        <v>336.92606290200001</v>
      </c>
      <c r="C1217" s="3">
        <v>17.176667340600002</v>
      </c>
      <c r="D1217" s="3">
        <v>37.513333384200003</v>
      </c>
      <c r="F1217" s="1">
        <v>17.176667340000002</v>
      </c>
    </row>
    <row r="1218" spans="1:6">
      <c r="A1218" s="2">
        <v>41858.633819444447</v>
      </c>
      <c r="B1218" s="3">
        <v>480.38474718700002</v>
      </c>
      <c r="C1218" s="3">
        <v>17.193334070799999</v>
      </c>
      <c r="D1218" s="3">
        <v>38.1599997203</v>
      </c>
      <c r="F1218" s="1">
        <v>17.193334069999999</v>
      </c>
    </row>
    <row r="1219" spans="1:6">
      <c r="A1219" s="2">
        <v>41858.634699074071</v>
      </c>
      <c r="B1219" s="3">
        <v>385.42970021600001</v>
      </c>
      <c r="C1219" s="3">
        <v>17.1400005341</v>
      </c>
      <c r="D1219" s="3">
        <v>37.953332901000003</v>
      </c>
      <c r="F1219" s="1">
        <v>17.140000529999998</v>
      </c>
    </row>
    <row r="1220" spans="1:6">
      <c r="A1220" s="2">
        <v>41858.63559027778</v>
      </c>
      <c r="B1220" s="3">
        <v>346.856196721</v>
      </c>
      <c r="C1220" s="3">
        <v>17.186667378700001</v>
      </c>
      <c r="D1220" s="3">
        <v>38.086666743000002</v>
      </c>
      <c r="F1220" s="1">
        <v>17.186667379999999</v>
      </c>
    </row>
    <row r="1221" spans="1:6">
      <c r="A1221" s="2">
        <v>41858.636469907404</v>
      </c>
      <c r="B1221" s="3">
        <v>365.73290824899999</v>
      </c>
      <c r="C1221" s="3">
        <v>17.173333994499998</v>
      </c>
      <c r="D1221" s="3">
        <v>38.313333638499998</v>
      </c>
      <c r="F1221" s="1">
        <v>17.17333399</v>
      </c>
    </row>
    <row r="1222" spans="1:6">
      <c r="A1222" s="2">
        <v>41858.637349537035</v>
      </c>
      <c r="B1222" s="3">
        <v>335.22375424699999</v>
      </c>
      <c r="C1222" s="3">
        <v>17.1533339183</v>
      </c>
      <c r="D1222" s="3">
        <v>38.259999593099998</v>
      </c>
      <c r="F1222" s="1">
        <v>17.153333920000001</v>
      </c>
    </row>
    <row r="1223" spans="1:6">
      <c r="A1223" s="2">
        <v>41858.638229166667</v>
      </c>
      <c r="B1223" s="3">
        <v>446.68038686099999</v>
      </c>
      <c r="C1223" s="3">
        <v>17.1800006866</v>
      </c>
      <c r="D1223" s="3">
        <v>38.649999872800002</v>
      </c>
      <c r="F1223" s="1">
        <v>17.18000069</v>
      </c>
    </row>
    <row r="1224" spans="1:6">
      <c r="A1224" s="2">
        <v>41858.639108796298</v>
      </c>
      <c r="B1224" s="3">
        <v>367.21229553199998</v>
      </c>
      <c r="C1224" s="3">
        <v>17.1500005722</v>
      </c>
      <c r="D1224" s="3">
        <v>38.563333511400003</v>
      </c>
      <c r="F1224" s="1">
        <v>17.15000057</v>
      </c>
    </row>
    <row r="1225" spans="1:6">
      <c r="A1225" s="2">
        <v>41858.639988425923</v>
      </c>
      <c r="B1225" s="3">
        <v>334.34963226299999</v>
      </c>
      <c r="C1225" s="3">
        <v>17.176667340600002</v>
      </c>
      <c r="D1225" s="3">
        <v>38.326666641199999</v>
      </c>
      <c r="F1225" s="1">
        <v>17.176667340000002</v>
      </c>
    </row>
    <row r="1226" spans="1:6">
      <c r="A1226" s="2">
        <v>41858.640879629631</v>
      </c>
      <c r="B1226" s="3">
        <v>350.02303123500002</v>
      </c>
      <c r="C1226" s="3">
        <v>17.190000724800001</v>
      </c>
      <c r="D1226" s="3">
        <v>37.903333155299997</v>
      </c>
      <c r="F1226" s="1">
        <v>17.19000072</v>
      </c>
    </row>
    <row r="1227" spans="1:6">
      <c r="A1227" s="2">
        <v>41858.641759259262</v>
      </c>
      <c r="B1227" s="3">
        <v>383.25587908400001</v>
      </c>
      <c r="C1227" s="3">
        <v>17.193334070799999</v>
      </c>
      <c r="D1227" s="3">
        <v>37.746666336099999</v>
      </c>
      <c r="F1227" s="1">
        <v>17.193334069999999</v>
      </c>
    </row>
    <row r="1228" spans="1:6">
      <c r="A1228" s="2">
        <v>41858.642638888887</v>
      </c>
      <c r="B1228" s="3">
        <v>352.22657521600001</v>
      </c>
      <c r="C1228" s="3">
        <v>17.220000457800001</v>
      </c>
      <c r="D1228" s="3">
        <v>37.323333358799999</v>
      </c>
      <c r="F1228" s="1">
        <v>17.220000460000001</v>
      </c>
    </row>
    <row r="1229" spans="1:6">
      <c r="A1229" s="2">
        <v>41858.643518518518</v>
      </c>
      <c r="B1229" s="3">
        <v>348.20318221999997</v>
      </c>
      <c r="C1229" s="3">
        <v>17.2599998474</v>
      </c>
      <c r="D1229" s="3">
        <v>37.329999796499997</v>
      </c>
      <c r="F1229" s="1">
        <v>17.25999985</v>
      </c>
    </row>
    <row r="1230" spans="1:6">
      <c r="A1230" s="2">
        <v>41858.64439814815</v>
      </c>
      <c r="B1230" s="3">
        <v>366.76375071199999</v>
      </c>
      <c r="C1230" s="3">
        <v>17.226667022699999</v>
      </c>
      <c r="D1230" s="3">
        <v>37.389999644</v>
      </c>
      <c r="F1230" s="1">
        <v>17.226667020000001</v>
      </c>
    </row>
    <row r="1231" spans="1:6">
      <c r="A1231" s="2">
        <v>41858.645277777781</v>
      </c>
      <c r="B1231" s="3">
        <v>334.03078714999998</v>
      </c>
      <c r="C1231" s="3">
        <v>17.233333587600001</v>
      </c>
      <c r="D1231" s="3">
        <v>37.599999872799998</v>
      </c>
      <c r="F1231" s="1">
        <v>17.233333590000001</v>
      </c>
    </row>
    <row r="1232" spans="1:6">
      <c r="A1232" s="2">
        <v>41858.646249999998</v>
      </c>
      <c r="B1232" s="3">
        <v>368.48902702300001</v>
      </c>
      <c r="C1232" s="3">
        <v>17.2400001526</v>
      </c>
      <c r="D1232" s="3">
        <v>37.763333002700001</v>
      </c>
      <c r="F1232" s="1">
        <v>17.24000015</v>
      </c>
    </row>
    <row r="1233" spans="1:6">
      <c r="A1233" s="2">
        <v>41858.647129629629</v>
      </c>
      <c r="B1233" s="3">
        <v>365.362723668</v>
      </c>
      <c r="C1233" s="3">
        <v>17.253333282500002</v>
      </c>
      <c r="D1233" s="3">
        <v>37.636667251600002</v>
      </c>
      <c r="F1233" s="1">
        <v>17.25333328</v>
      </c>
    </row>
    <row r="1234" spans="1:6">
      <c r="A1234" s="2">
        <v>41858.648043981484</v>
      </c>
      <c r="B1234" s="3">
        <v>348.84357452400002</v>
      </c>
      <c r="C1234" s="3">
        <v>17.286666107199999</v>
      </c>
      <c r="D1234" s="3">
        <v>37.546665954600002</v>
      </c>
      <c r="F1234" s="1">
        <v>17.286666109999999</v>
      </c>
    </row>
    <row r="1235" spans="1:6">
      <c r="A1235" s="2">
        <v>41858.648923611108</v>
      </c>
      <c r="B1235" s="3">
        <v>449.26087061599998</v>
      </c>
      <c r="C1235" s="3">
        <v>17.243333435099998</v>
      </c>
      <c r="D1235" s="3">
        <v>37.720000076300003</v>
      </c>
      <c r="F1235" s="1">
        <v>17.243333440000001</v>
      </c>
    </row>
    <row r="1236" spans="1:6">
      <c r="A1236" s="2">
        <v>41858.64980324074</v>
      </c>
      <c r="B1236" s="3">
        <v>332.69325892099999</v>
      </c>
      <c r="C1236" s="3">
        <v>17.220000457800001</v>
      </c>
      <c r="D1236" s="3">
        <v>37.603333918300002</v>
      </c>
      <c r="F1236" s="1">
        <v>17.220000460000001</v>
      </c>
    </row>
    <row r="1237" spans="1:6">
      <c r="A1237" s="2">
        <v>41858.650810185187</v>
      </c>
      <c r="B1237" s="3">
        <v>442.94611613000001</v>
      </c>
      <c r="C1237" s="3">
        <v>17.230000305200001</v>
      </c>
      <c r="D1237" s="3">
        <v>38.123333358799997</v>
      </c>
      <c r="F1237" s="1">
        <v>17.230000310000001</v>
      </c>
    </row>
    <row r="1238" spans="1:6">
      <c r="A1238" s="2">
        <v>41858.651689814818</v>
      </c>
      <c r="B1238" s="3">
        <v>331.19630813600003</v>
      </c>
      <c r="C1238" s="3">
        <v>17.2000007629</v>
      </c>
      <c r="D1238" s="3">
        <v>38.133333333300001</v>
      </c>
      <c r="F1238" s="1">
        <v>17.200000760000002</v>
      </c>
    </row>
    <row r="1239" spans="1:6">
      <c r="A1239" s="2">
        <v>41858.652569444443</v>
      </c>
      <c r="B1239" s="3">
        <v>332.71622657799998</v>
      </c>
      <c r="C1239" s="3">
        <v>17.230000305200001</v>
      </c>
      <c r="D1239" s="3">
        <v>37.653332900999999</v>
      </c>
      <c r="F1239" s="1">
        <v>17.230000310000001</v>
      </c>
    </row>
    <row r="1240" spans="1:6">
      <c r="A1240" s="2">
        <v>41858.653449074074</v>
      </c>
      <c r="B1240" s="3">
        <v>362.88086573300001</v>
      </c>
      <c r="C1240" s="3">
        <v>17.269999694799999</v>
      </c>
      <c r="D1240" s="3">
        <v>37.6333332062</v>
      </c>
      <c r="F1240" s="1">
        <v>17.269999689999999</v>
      </c>
    </row>
    <row r="1241" spans="1:6">
      <c r="A1241" s="2">
        <v>41858.654398148145</v>
      </c>
      <c r="B1241" s="3">
        <v>346.83052698799997</v>
      </c>
      <c r="C1241" s="3">
        <v>17.243333435099998</v>
      </c>
      <c r="D1241" s="3">
        <v>37.243333435099998</v>
      </c>
      <c r="F1241" s="1">
        <v>17.243333440000001</v>
      </c>
    </row>
    <row r="1242" spans="1:6">
      <c r="A1242" s="2">
        <v>41858.655300925922</v>
      </c>
      <c r="B1242" s="3">
        <v>444.83351707499997</v>
      </c>
      <c r="C1242" s="3">
        <v>17.2166671753</v>
      </c>
      <c r="D1242" s="3">
        <v>37.116666666699999</v>
      </c>
      <c r="F1242" s="1">
        <v>17.216667180000002</v>
      </c>
    </row>
    <row r="1243" spans="1:6">
      <c r="A1243" s="2">
        <v>41858.656180555554</v>
      </c>
      <c r="B1243" s="3">
        <v>396.02994918799999</v>
      </c>
      <c r="C1243" s="3">
        <v>17.196667416899999</v>
      </c>
      <c r="D1243" s="3">
        <v>37.623333104499999</v>
      </c>
      <c r="F1243" s="1">
        <v>17.196667420000001</v>
      </c>
    </row>
    <row r="1244" spans="1:6">
      <c r="A1244" s="2">
        <v>41858.657071759262</v>
      </c>
      <c r="B1244" s="3">
        <v>426.54180526699997</v>
      </c>
      <c r="C1244" s="3">
        <v>17.2000007629</v>
      </c>
      <c r="D1244" s="3">
        <v>37.453333409599999</v>
      </c>
      <c r="F1244" s="1">
        <v>17.200000760000002</v>
      </c>
    </row>
    <row r="1245" spans="1:6">
      <c r="A1245" s="2">
        <v>41858.658009259256</v>
      </c>
      <c r="B1245" s="3">
        <v>397.69442876199997</v>
      </c>
      <c r="C1245" s="3">
        <v>17.173333994499998</v>
      </c>
      <c r="D1245" s="3">
        <v>37.483333206200001</v>
      </c>
      <c r="F1245" s="1">
        <v>17.17333399</v>
      </c>
    </row>
    <row r="1246" spans="1:6">
      <c r="A1246" s="2">
        <v>41858.658888888887</v>
      </c>
      <c r="B1246" s="3">
        <v>410.57252883899997</v>
      </c>
      <c r="C1246" s="3">
        <v>17.190000724800001</v>
      </c>
      <c r="D1246" s="3">
        <v>37.2100002289</v>
      </c>
      <c r="F1246" s="1">
        <v>17.19000072</v>
      </c>
    </row>
    <row r="1247" spans="1:6">
      <c r="A1247" s="2">
        <v>41858.659768518519</v>
      </c>
      <c r="B1247" s="3">
        <v>412.33698527000001</v>
      </c>
      <c r="C1247" s="3">
        <v>17.196667416899999</v>
      </c>
      <c r="D1247" s="3">
        <v>37.250000127200003</v>
      </c>
      <c r="F1247" s="1">
        <v>17.196667420000001</v>
      </c>
    </row>
    <row r="1248" spans="1:6">
      <c r="A1248" s="2">
        <v>41858.66064814815</v>
      </c>
      <c r="B1248" s="3">
        <v>328.93061637900001</v>
      </c>
      <c r="C1248" s="3">
        <v>17.193334070799999</v>
      </c>
      <c r="D1248" s="3">
        <v>37.333333969100003</v>
      </c>
      <c r="F1248" s="1">
        <v>17.193334069999999</v>
      </c>
    </row>
    <row r="1249" spans="1:6">
      <c r="A1249" s="2">
        <v>41858.661539351851</v>
      </c>
      <c r="B1249" s="3">
        <v>429.75187301599999</v>
      </c>
      <c r="C1249" s="3">
        <v>17.193334070799999</v>
      </c>
      <c r="D1249" s="3">
        <v>36.746666590399997</v>
      </c>
      <c r="F1249" s="1">
        <v>17.193334069999999</v>
      </c>
    </row>
    <row r="1250" spans="1:6">
      <c r="A1250" s="2">
        <v>41858.662418981483</v>
      </c>
      <c r="B1250" s="3">
        <v>441.582918167</v>
      </c>
      <c r="C1250" s="3">
        <v>17.103333727500001</v>
      </c>
      <c r="D1250" s="3">
        <v>37.466666539499997</v>
      </c>
      <c r="F1250" s="1">
        <v>17.103333729999999</v>
      </c>
    </row>
    <row r="1251" spans="1:6">
      <c r="A1251" s="2">
        <v>41858.663298611114</v>
      </c>
      <c r="B1251" s="3">
        <v>413.53535652199997</v>
      </c>
      <c r="C1251" s="3">
        <v>17.096667035399999</v>
      </c>
      <c r="D1251" s="3">
        <v>37.546666844699999</v>
      </c>
      <c r="F1251" s="1">
        <v>17.09666704</v>
      </c>
    </row>
    <row r="1252" spans="1:6">
      <c r="A1252" s="2">
        <v>41858.664178240739</v>
      </c>
      <c r="B1252" s="3">
        <v>447.90442784599998</v>
      </c>
      <c r="C1252" s="3">
        <v>17.100000381499999</v>
      </c>
      <c r="D1252" s="3">
        <v>37.449999872799999</v>
      </c>
      <c r="F1252" s="1">
        <v>17.100000380000001</v>
      </c>
    </row>
    <row r="1253" spans="1:6">
      <c r="A1253" s="2">
        <v>41858.66505787037</v>
      </c>
      <c r="B1253" s="3">
        <v>497.74424234999998</v>
      </c>
      <c r="C1253" s="3">
        <v>17.096667035399999</v>
      </c>
      <c r="D1253" s="3">
        <v>37.353332646699997</v>
      </c>
      <c r="F1253" s="1">
        <v>17.09666704</v>
      </c>
    </row>
    <row r="1254" spans="1:6">
      <c r="A1254" s="2">
        <v>41858.665937500002</v>
      </c>
      <c r="B1254" s="3">
        <v>443.34061940499998</v>
      </c>
      <c r="C1254" s="3">
        <v>17.100000381499999</v>
      </c>
      <c r="D1254" s="3">
        <v>37.103334045399997</v>
      </c>
      <c r="F1254" s="1">
        <v>17.100000380000001</v>
      </c>
    </row>
    <row r="1255" spans="1:6">
      <c r="A1255" s="2">
        <v>41858.666828703703</v>
      </c>
      <c r="B1255" s="3">
        <v>392.04438527399998</v>
      </c>
      <c r="C1255" s="3">
        <v>17.100000381499999</v>
      </c>
      <c r="D1255" s="3">
        <v>36.256666692099998</v>
      </c>
      <c r="F1255" s="1">
        <v>17.100000380000001</v>
      </c>
    </row>
    <row r="1256" spans="1:6">
      <c r="A1256" s="2">
        <v>41858.667731481481</v>
      </c>
      <c r="B1256" s="3">
        <v>490.05683263100002</v>
      </c>
      <c r="C1256" s="3">
        <v>17.100000381499999</v>
      </c>
      <c r="D1256" s="3">
        <v>36.793333307899999</v>
      </c>
      <c r="F1256" s="1">
        <v>17.100000380000001</v>
      </c>
    </row>
    <row r="1257" spans="1:6">
      <c r="A1257" s="2">
        <v>41858.668622685182</v>
      </c>
      <c r="B1257" s="3">
        <v>442.41245587700001</v>
      </c>
      <c r="C1257" s="3">
        <v>17.100000381499999</v>
      </c>
      <c r="D1257" s="3">
        <v>36.493333307900002</v>
      </c>
      <c r="F1257" s="1">
        <v>17.100000380000001</v>
      </c>
    </row>
    <row r="1258" spans="1:6">
      <c r="A1258" s="2">
        <v>41858.669525462959</v>
      </c>
      <c r="B1258" s="3">
        <v>466.606855392</v>
      </c>
      <c r="C1258" s="3">
        <v>17.103333727500001</v>
      </c>
      <c r="D1258" s="3">
        <v>36.546666971800001</v>
      </c>
      <c r="F1258" s="1">
        <v>17.103333729999999</v>
      </c>
    </row>
    <row r="1259" spans="1:6">
      <c r="A1259" s="2">
        <v>41858.670405092591</v>
      </c>
      <c r="B1259" s="3">
        <v>545.19812265999997</v>
      </c>
      <c r="C1259" s="3">
        <v>17.100000381499999</v>
      </c>
      <c r="D1259" s="3">
        <v>36.539999389599998</v>
      </c>
      <c r="F1259" s="1">
        <v>17.100000380000001</v>
      </c>
    </row>
    <row r="1260" spans="1:6">
      <c r="A1260" s="2">
        <v>41858.671296296299</v>
      </c>
      <c r="B1260" s="3">
        <v>564.29505348199996</v>
      </c>
      <c r="C1260" s="3">
        <v>17.093333689400001</v>
      </c>
      <c r="D1260" s="3">
        <v>36.360000101700003</v>
      </c>
      <c r="F1260" s="1">
        <v>17.093333690000001</v>
      </c>
    </row>
    <row r="1261" spans="1:6">
      <c r="A1261" s="2">
        <v>41858.672199074077</v>
      </c>
      <c r="B1261" s="3">
        <v>515.82789421099994</v>
      </c>
      <c r="C1261" s="3">
        <v>17.093333689400001</v>
      </c>
      <c r="D1261" s="3">
        <v>36.199999618500001</v>
      </c>
      <c r="F1261" s="1">
        <v>17.093333690000001</v>
      </c>
    </row>
    <row r="1262" spans="1:6">
      <c r="A1262" s="2">
        <v>41858.673171296294</v>
      </c>
      <c r="B1262" s="3">
        <v>416.80486997000003</v>
      </c>
      <c r="C1262" s="3">
        <v>17.100000381499999</v>
      </c>
      <c r="D1262" s="3">
        <v>36.1633330027</v>
      </c>
      <c r="F1262" s="1">
        <v>17.100000380000001</v>
      </c>
    </row>
    <row r="1263" spans="1:6">
      <c r="A1263" s="2">
        <v>41858.674050925925</v>
      </c>
      <c r="B1263" s="3">
        <v>452.74519920300003</v>
      </c>
      <c r="C1263" s="3">
        <v>17.0633335749</v>
      </c>
      <c r="D1263" s="3">
        <v>36.463333129900001</v>
      </c>
      <c r="F1263" s="1">
        <v>17.063333570000001</v>
      </c>
    </row>
    <row r="1264" spans="1:6">
      <c r="A1264" s="2">
        <v>41858.674942129626</v>
      </c>
      <c r="B1264" s="3">
        <v>401.30305290199999</v>
      </c>
      <c r="C1264" s="3">
        <v>17.026666768399998</v>
      </c>
      <c r="D1264" s="3">
        <v>36.313333256999996</v>
      </c>
      <c r="F1264" s="1">
        <v>17.026666769999999</v>
      </c>
    </row>
    <row r="1265" spans="1:6">
      <c r="A1265" s="2">
        <v>41858.675821759258</v>
      </c>
      <c r="B1265" s="3">
        <v>566.94444020599997</v>
      </c>
      <c r="C1265" s="3">
        <v>17.0833336512</v>
      </c>
      <c r="D1265" s="3">
        <v>35.680000050899999</v>
      </c>
      <c r="F1265" s="1">
        <v>17.08333365</v>
      </c>
    </row>
    <row r="1266" spans="1:6">
      <c r="A1266" s="2">
        <v>41858.676701388889</v>
      </c>
      <c r="B1266" s="3">
        <v>487.60469754500002</v>
      </c>
      <c r="C1266" s="3">
        <v>17.0866669973</v>
      </c>
      <c r="D1266" s="3">
        <v>35.913333129900003</v>
      </c>
      <c r="F1266" s="1">
        <v>17.086666999999998</v>
      </c>
    </row>
    <row r="1267" spans="1:6">
      <c r="A1267" s="2">
        <v>41858.677581018521</v>
      </c>
      <c r="B1267" s="3">
        <v>431.71087900800001</v>
      </c>
      <c r="C1267" s="3">
        <v>17.096667035399999</v>
      </c>
      <c r="D1267" s="3">
        <v>35.446667099000003</v>
      </c>
      <c r="F1267" s="1">
        <v>17.09666704</v>
      </c>
    </row>
    <row r="1268" spans="1:6">
      <c r="A1268" s="2">
        <v>41858.678460648145</v>
      </c>
      <c r="B1268" s="3">
        <v>414.04064496400002</v>
      </c>
      <c r="C1268" s="3">
        <v>17.100000381499999</v>
      </c>
      <c r="D1268" s="3">
        <v>35.6599994659</v>
      </c>
      <c r="F1268" s="1">
        <v>17.100000380000001</v>
      </c>
    </row>
    <row r="1269" spans="1:6">
      <c r="A1269" s="2">
        <v>41858.679375</v>
      </c>
      <c r="B1269" s="3">
        <v>436.22199694300002</v>
      </c>
      <c r="C1269" s="3">
        <v>17.090000343300002</v>
      </c>
      <c r="D1269" s="3">
        <v>35.669999186200002</v>
      </c>
      <c r="F1269" s="1">
        <v>17.09000034</v>
      </c>
    </row>
    <row r="1270" spans="1:6">
      <c r="A1270" s="2">
        <v>41858.680254629631</v>
      </c>
      <c r="B1270" s="3">
        <v>443.26361020399997</v>
      </c>
      <c r="C1270" s="3">
        <v>17.096667035399999</v>
      </c>
      <c r="D1270" s="3">
        <v>35.5566669464</v>
      </c>
      <c r="F1270" s="1">
        <v>17.09666704</v>
      </c>
    </row>
    <row r="1271" spans="1:6">
      <c r="A1271" s="2">
        <v>41858.681134259263</v>
      </c>
      <c r="B1271" s="3">
        <v>528.98971239699995</v>
      </c>
      <c r="C1271" s="3">
        <v>17.096667035399999</v>
      </c>
      <c r="D1271" s="3">
        <v>35.480000432300002</v>
      </c>
      <c r="F1271" s="1">
        <v>17.09666704</v>
      </c>
    </row>
    <row r="1272" spans="1:6">
      <c r="A1272" s="2">
        <v>41858.68204861111</v>
      </c>
      <c r="B1272" s="3">
        <v>450.61866442399997</v>
      </c>
      <c r="C1272" s="3">
        <v>17.096667035399999</v>
      </c>
      <c r="D1272" s="3">
        <v>35.693333435100001</v>
      </c>
      <c r="F1272" s="1">
        <v>17.09666704</v>
      </c>
    </row>
    <row r="1273" spans="1:6">
      <c r="A1273" s="2">
        <v>41858.682928240742</v>
      </c>
      <c r="B1273" s="3">
        <v>439.36316172300002</v>
      </c>
      <c r="C1273" s="3">
        <v>17.096667035399999</v>
      </c>
      <c r="D1273" s="3">
        <v>35.890000661199998</v>
      </c>
      <c r="F1273" s="1">
        <v>17.09666704</v>
      </c>
    </row>
    <row r="1274" spans="1:6">
      <c r="A1274" s="2">
        <v>41858.683807870373</v>
      </c>
      <c r="B1274" s="3">
        <v>413.44483693400002</v>
      </c>
      <c r="C1274" s="3">
        <v>17.066666920999999</v>
      </c>
      <c r="D1274" s="3">
        <v>36.039999389599998</v>
      </c>
      <c r="F1274" s="1">
        <v>17.066666919999999</v>
      </c>
    </row>
    <row r="1275" spans="1:6">
      <c r="A1275" s="2">
        <v>41858.684699074074</v>
      </c>
      <c r="B1275" s="3">
        <v>573.414564133</v>
      </c>
      <c r="C1275" s="3">
        <v>17.0866669973</v>
      </c>
      <c r="D1275" s="3">
        <v>36.039999389599998</v>
      </c>
      <c r="F1275" s="1">
        <v>17.086666999999998</v>
      </c>
    </row>
    <row r="1276" spans="1:6">
      <c r="A1276" s="2">
        <v>41858.685578703706</v>
      </c>
      <c r="B1276" s="3">
        <v>532.38487243700001</v>
      </c>
      <c r="C1276" s="3">
        <v>17.060000228900002</v>
      </c>
      <c r="D1276" s="3">
        <v>36.056665801999998</v>
      </c>
      <c r="F1276" s="1">
        <v>17.06000023</v>
      </c>
    </row>
    <row r="1277" spans="1:6">
      <c r="A1277" s="2">
        <v>41858.686493055553</v>
      </c>
      <c r="B1277" s="3">
        <v>545.23865381899998</v>
      </c>
      <c r="C1277" s="3">
        <v>17.076666959099999</v>
      </c>
      <c r="D1277" s="3">
        <v>36.233333333300003</v>
      </c>
      <c r="F1277" s="1">
        <v>17.076666960000001</v>
      </c>
    </row>
    <row r="1278" spans="1:6">
      <c r="A1278" s="2">
        <v>41858.687372685185</v>
      </c>
      <c r="B1278" s="3">
        <v>463.05497487399998</v>
      </c>
      <c r="C1278" s="3">
        <v>17.050000190700001</v>
      </c>
      <c r="D1278" s="3">
        <v>36.216666158000002</v>
      </c>
      <c r="F1278" s="1">
        <v>17.050000189999999</v>
      </c>
    </row>
    <row r="1279" spans="1:6">
      <c r="A1279" s="2">
        <v>41858.688252314816</v>
      </c>
      <c r="B1279" s="3">
        <v>468.205134074</v>
      </c>
      <c r="C1279" s="3">
        <v>17.080000305199999</v>
      </c>
      <c r="D1279" s="3">
        <v>36.566665903699999</v>
      </c>
      <c r="F1279" s="1">
        <v>17.080000309999999</v>
      </c>
    </row>
    <row r="1280" spans="1:6">
      <c r="A1280" s="2">
        <v>41858.689131944448</v>
      </c>
      <c r="B1280" s="3">
        <v>581.08576138800004</v>
      </c>
      <c r="C1280" s="3">
        <v>17.013333384199999</v>
      </c>
      <c r="D1280" s="3">
        <v>36.596666208899997</v>
      </c>
      <c r="F1280" s="1">
        <v>17.013333379999999</v>
      </c>
    </row>
    <row r="1281" spans="1:6">
      <c r="A1281" s="2">
        <v>41858.690011574072</v>
      </c>
      <c r="B1281" s="3">
        <v>528.84380022699997</v>
      </c>
      <c r="C1281" s="3">
        <v>17</v>
      </c>
      <c r="D1281" s="3">
        <v>36.193333307899998</v>
      </c>
      <c r="F1281" s="1">
        <v>17</v>
      </c>
    </row>
    <row r="1282" spans="1:6">
      <c r="A1282" s="2">
        <v>41858.69090277778</v>
      </c>
      <c r="B1282" s="3">
        <v>409.62004661600002</v>
      </c>
      <c r="C1282" s="3">
        <v>16.996666653999998</v>
      </c>
      <c r="D1282" s="3">
        <v>36.186666361500002</v>
      </c>
      <c r="F1282" s="1">
        <v>16.996666650000002</v>
      </c>
    </row>
    <row r="1283" spans="1:6">
      <c r="A1283" s="2">
        <v>41858.691782407404</v>
      </c>
      <c r="B1283" s="3">
        <v>462.84826596599999</v>
      </c>
      <c r="C1283" s="3">
        <v>16.993333307899999</v>
      </c>
      <c r="D1283" s="3">
        <v>36.0999996185</v>
      </c>
      <c r="F1283" s="1">
        <v>16.993333310000001</v>
      </c>
    </row>
    <row r="1284" spans="1:6">
      <c r="A1284" s="2">
        <v>41858.692662037036</v>
      </c>
      <c r="B1284" s="3">
        <v>543.99569829300003</v>
      </c>
      <c r="C1284" s="3">
        <v>16.989999961900001</v>
      </c>
      <c r="D1284" s="3">
        <v>36.006666692099998</v>
      </c>
      <c r="F1284" s="1">
        <v>16.989999959999999</v>
      </c>
    </row>
    <row r="1285" spans="1:6">
      <c r="A1285" s="2">
        <v>41858.693541666667</v>
      </c>
      <c r="B1285" s="3">
        <v>407.60294596400001</v>
      </c>
      <c r="C1285" s="3">
        <v>16.9699998856</v>
      </c>
      <c r="D1285" s="3">
        <v>36.306666819299998</v>
      </c>
      <c r="F1285" s="1">
        <v>16.96999989</v>
      </c>
    </row>
    <row r="1286" spans="1:6">
      <c r="A1286" s="2">
        <v>41858.694456018522</v>
      </c>
      <c r="B1286" s="3">
        <v>557.76683489499999</v>
      </c>
      <c r="C1286" s="3">
        <v>16.963333193499999</v>
      </c>
      <c r="D1286" s="3">
        <v>36.046666971800001</v>
      </c>
      <c r="F1286" s="1">
        <v>16.96333319</v>
      </c>
    </row>
    <row r="1287" spans="1:6">
      <c r="A1287" s="2">
        <v>41858.695335648146</v>
      </c>
      <c r="B1287" s="3">
        <v>393.356243769</v>
      </c>
      <c r="C1287" s="3">
        <v>16.949999809299999</v>
      </c>
      <c r="D1287" s="3">
        <v>36.393333689400002</v>
      </c>
      <c r="F1287" s="1">
        <v>16.949999810000001</v>
      </c>
    </row>
    <row r="1288" spans="1:6">
      <c r="A1288" s="2">
        <v>41858.696215277778</v>
      </c>
      <c r="B1288" s="3">
        <v>513.54734102899999</v>
      </c>
      <c r="C1288" s="3">
        <v>16.9133330027</v>
      </c>
      <c r="D1288" s="3">
        <v>36.3600006104</v>
      </c>
      <c r="F1288" s="1">
        <v>16.913333000000002</v>
      </c>
    </row>
    <row r="1289" spans="1:6">
      <c r="A1289" s="2">
        <v>41858.697094907409</v>
      </c>
      <c r="B1289" s="3">
        <v>512.95423507700002</v>
      </c>
      <c r="C1289" s="3">
        <v>16.939999771099998</v>
      </c>
      <c r="D1289" s="3">
        <v>36.349999745700003</v>
      </c>
      <c r="F1289" s="1">
        <v>16.93999977</v>
      </c>
    </row>
    <row r="1290" spans="1:6">
      <c r="A1290" s="2">
        <v>41858.69798611111</v>
      </c>
      <c r="B1290" s="3">
        <v>509.37263170900002</v>
      </c>
      <c r="C1290" s="3">
        <v>16.9133330027</v>
      </c>
      <c r="D1290" s="3">
        <v>36.5433326721</v>
      </c>
      <c r="F1290" s="1">
        <v>16.913333000000002</v>
      </c>
    </row>
    <row r="1291" spans="1:6">
      <c r="A1291" s="2">
        <v>41858.698865740742</v>
      </c>
      <c r="B1291" s="3">
        <v>404.34153874700002</v>
      </c>
      <c r="C1291" s="3">
        <v>16.9133330027</v>
      </c>
      <c r="D1291" s="3">
        <v>36.609998703000002</v>
      </c>
      <c r="F1291" s="1">
        <v>16.913333000000002</v>
      </c>
    </row>
    <row r="1292" spans="1:6">
      <c r="A1292" s="2">
        <v>41858.699745370373</v>
      </c>
      <c r="B1292" s="3">
        <v>415.82671801200001</v>
      </c>
      <c r="C1292" s="3">
        <v>16.903332964600001</v>
      </c>
      <c r="D1292" s="3">
        <v>36.796667098999997</v>
      </c>
      <c r="F1292" s="1">
        <v>16.90333296</v>
      </c>
    </row>
    <row r="1293" spans="1:6">
      <c r="A1293" s="2">
        <v>41858.700624999998</v>
      </c>
      <c r="B1293" s="3">
        <v>356.19727770499998</v>
      </c>
      <c r="C1293" s="3">
        <v>16.899999618500001</v>
      </c>
      <c r="D1293" s="3">
        <v>36.953334045399998</v>
      </c>
      <c r="F1293" s="1">
        <v>16.899999619999999</v>
      </c>
    </row>
    <row r="1294" spans="1:6">
      <c r="A1294" s="2">
        <v>41858.701504629629</v>
      </c>
      <c r="B1294" s="3">
        <v>522.16291427600004</v>
      </c>
      <c r="C1294" s="3">
        <v>16.8833328883</v>
      </c>
      <c r="D1294" s="3">
        <v>37.076665751100002</v>
      </c>
      <c r="F1294" s="1">
        <v>16.883332889999998</v>
      </c>
    </row>
    <row r="1295" spans="1:6">
      <c r="A1295" s="2">
        <v>41858.702384259261</v>
      </c>
      <c r="B1295" s="3">
        <v>509.99275843300001</v>
      </c>
      <c r="C1295" s="3">
        <v>16.899999618500001</v>
      </c>
      <c r="D1295" s="3">
        <v>37.243333435099998</v>
      </c>
      <c r="F1295" s="1">
        <v>16.899999619999999</v>
      </c>
    </row>
    <row r="1296" spans="1:6">
      <c r="A1296" s="2">
        <v>41858.703298611108</v>
      </c>
      <c r="B1296" s="3">
        <v>604.82621192900001</v>
      </c>
      <c r="C1296" s="3">
        <v>16.899999618500001</v>
      </c>
      <c r="D1296" s="3">
        <v>37.319999694800003</v>
      </c>
      <c r="F1296" s="1">
        <v>16.899999619999999</v>
      </c>
    </row>
    <row r="1297" spans="1:6">
      <c r="A1297" s="2">
        <v>41858.70417824074</v>
      </c>
      <c r="B1297" s="3">
        <v>556.93054199200003</v>
      </c>
      <c r="C1297" s="3">
        <v>16.899999618500001</v>
      </c>
      <c r="D1297" s="3">
        <v>37.426667785600003</v>
      </c>
      <c r="F1297" s="1">
        <v>16.899999619999999</v>
      </c>
    </row>
    <row r="1298" spans="1:6">
      <c r="A1298" s="2">
        <v>41858.705069444448</v>
      </c>
      <c r="B1298" s="3">
        <v>549.60521062199996</v>
      </c>
      <c r="C1298" s="3">
        <v>16.899999618500001</v>
      </c>
      <c r="D1298" s="3">
        <v>37.5</v>
      </c>
      <c r="F1298" s="1">
        <v>16.899999619999999</v>
      </c>
    </row>
    <row r="1299" spans="1:6">
      <c r="A1299" s="2">
        <v>41858.706006944441</v>
      </c>
      <c r="B1299" s="3">
        <v>582.31655756600003</v>
      </c>
      <c r="C1299" s="3">
        <v>16.8833328883</v>
      </c>
      <c r="D1299" s="3">
        <v>37.5833320618</v>
      </c>
      <c r="F1299" s="1">
        <v>16.883332889999998</v>
      </c>
    </row>
    <row r="1300" spans="1:6">
      <c r="A1300" s="2">
        <v>41858.706886574073</v>
      </c>
      <c r="B1300" s="3">
        <v>507.31094678199997</v>
      </c>
      <c r="C1300" s="3">
        <v>16.826666005500002</v>
      </c>
      <c r="D1300" s="3">
        <v>37.629999542199997</v>
      </c>
      <c r="F1300" s="1">
        <v>16.82666601</v>
      </c>
    </row>
    <row r="1301" spans="1:6">
      <c r="A1301" s="2">
        <v>41858.707766203705</v>
      </c>
      <c r="B1301" s="3">
        <v>439.77387746199997</v>
      </c>
      <c r="C1301" s="3">
        <v>16.816665967300001</v>
      </c>
      <c r="D1301" s="3">
        <v>37.716667175300003</v>
      </c>
      <c r="F1301" s="1">
        <v>16.816665969999999</v>
      </c>
    </row>
    <row r="1302" spans="1:6">
      <c r="A1302" s="2">
        <v>41858.708645833336</v>
      </c>
      <c r="B1302" s="3">
        <v>574.55078760799995</v>
      </c>
      <c r="C1302" s="3">
        <v>16.836666043600001</v>
      </c>
      <c r="D1302" s="3">
        <v>37.723333740199998</v>
      </c>
      <c r="F1302" s="1">
        <v>16.836666040000001</v>
      </c>
    </row>
    <row r="1303" spans="1:6">
      <c r="A1303" s="2">
        <v>41858.709537037037</v>
      </c>
      <c r="B1303" s="3">
        <v>556.56035741200003</v>
      </c>
      <c r="C1303" s="3">
        <v>16.813332621299999</v>
      </c>
      <c r="D1303" s="3">
        <v>37.613332112599998</v>
      </c>
      <c r="F1303" s="1">
        <v>16.813332620000001</v>
      </c>
    </row>
    <row r="1304" spans="1:6">
      <c r="A1304" s="2">
        <v>41858.710439814815</v>
      </c>
      <c r="B1304" s="3">
        <v>548.94455273899996</v>
      </c>
      <c r="C1304" s="3">
        <v>16.809999275199999</v>
      </c>
      <c r="D1304" s="3">
        <v>37.609998703000002</v>
      </c>
      <c r="F1304" s="1">
        <v>16.80999928</v>
      </c>
    </row>
    <row r="1305" spans="1:6">
      <c r="A1305" s="2">
        <v>41858.711331018516</v>
      </c>
      <c r="B1305" s="3">
        <v>483.68668556199998</v>
      </c>
      <c r="C1305" s="3">
        <v>16.803332583100001</v>
      </c>
      <c r="D1305" s="3">
        <v>37.513333129899998</v>
      </c>
      <c r="F1305" s="1">
        <v>16.803332579999999</v>
      </c>
    </row>
    <row r="1306" spans="1:6">
      <c r="A1306" s="2">
        <v>41858.712233796294</v>
      </c>
      <c r="B1306" s="3">
        <v>470.57620684300002</v>
      </c>
      <c r="C1306" s="3">
        <v>16.7999992371</v>
      </c>
      <c r="D1306" s="3">
        <v>37.629999160799997</v>
      </c>
      <c r="F1306" s="1">
        <v>16.799999239999998</v>
      </c>
    </row>
    <row r="1307" spans="1:6">
      <c r="A1307" s="2">
        <v>41858.713113425925</v>
      </c>
      <c r="B1307" s="3">
        <v>451.48603121399998</v>
      </c>
      <c r="C1307" s="3">
        <v>16.803332583100001</v>
      </c>
      <c r="D1307" s="3">
        <v>37.703334045399998</v>
      </c>
      <c r="F1307" s="1">
        <v>16.803332579999999</v>
      </c>
    </row>
    <row r="1308" spans="1:6">
      <c r="A1308" s="2">
        <v>41858.71402777778</v>
      </c>
      <c r="B1308" s="3">
        <v>423.83567492200001</v>
      </c>
      <c r="C1308" s="3">
        <v>16.7999992371</v>
      </c>
      <c r="D1308" s="3">
        <v>37.9000007629</v>
      </c>
      <c r="F1308" s="1">
        <v>16.799999239999998</v>
      </c>
    </row>
    <row r="1309" spans="1:6">
      <c r="A1309" s="2">
        <v>41858.714907407404</v>
      </c>
      <c r="B1309" s="3">
        <v>473.97947311399997</v>
      </c>
      <c r="C1309" s="3">
        <v>16.773332977300001</v>
      </c>
      <c r="D1309" s="3">
        <v>38.116666539500002</v>
      </c>
      <c r="F1309" s="1">
        <v>16.773332979999999</v>
      </c>
    </row>
    <row r="1310" spans="1:6">
      <c r="A1310" s="2">
        <v>41858.715798611112</v>
      </c>
      <c r="B1310" s="3">
        <v>453.70578765900001</v>
      </c>
      <c r="C1310" s="3">
        <v>16.713333892800001</v>
      </c>
      <c r="D1310" s="3">
        <v>38.293333307899999</v>
      </c>
      <c r="F1310" s="1">
        <v>16.713333890000001</v>
      </c>
    </row>
    <row r="1311" spans="1:6">
      <c r="A1311" s="2">
        <v>41858.716678240744</v>
      </c>
      <c r="B1311" s="3">
        <v>440.21431604999998</v>
      </c>
      <c r="C1311" s="3">
        <v>16.743333435099998</v>
      </c>
      <c r="D1311" s="3">
        <v>38.423334503200003</v>
      </c>
      <c r="F1311" s="1">
        <v>16.743333440000001</v>
      </c>
    </row>
    <row r="1312" spans="1:6">
      <c r="A1312" s="2">
        <v>41858.717557870368</v>
      </c>
      <c r="B1312" s="3">
        <v>538.122733434</v>
      </c>
      <c r="C1312" s="3">
        <v>16.733333587600001</v>
      </c>
      <c r="D1312" s="3">
        <v>38.480000305200001</v>
      </c>
      <c r="F1312" s="1">
        <v>16.733333590000001</v>
      </c>
    </row>
    <row r="1313" spans="1:6">
      <c r="A1313" s="2">
        <v>41858.7184375</v>
      </c>
      <c r="B1313" s="3">
        <v>549.01615778600001</v>
      </c>
      <c r="C1313" s="3">
        <v>16.733333587600001</v>
      </c>
      <c r="D1313" s="3">
        <v>38.486666870100002</v>
      </c>
      <c r="F1313" s="1">
        <v>16.733333590000001</v>
      </c>
    </row>
    <row r="1314" spans="1:6">
      <c r="A1314" s="2">
        <v>41858.719317129631</v>
      </c>
      <c r="B1314" s="3">
        <v>390.48933982800003</v>
      </c>
      <c r="C1314" s="3">
        <v>16.7066673279</v>
      </c>
      <c r="D1314" s="3">
        <v>38.569999440499998</v>
      </c>
      <c r="F1314" s="1">
        <v>16.706667329999998</v>
      </c>
    </row>
    <row r="1315" spans="1:6">
      <c r="A1315" s="2">
        <v>41858.720196759263</v>
      </c>
      <c r="B1315" s="3">
        <v>408.10418128999999</v>
      </c>
      <c r="C1315" s="3">
        <v>16.7066673279</v>
      </c>
      <c r="D1315" s="3">
        <v>38.659999847400002</v>
      </c>
      <c r="F1315" s="1">
        <v>16.706667329999998</v>
      </c>
    </row>
    <row r="1316" spans="1:6">
      <c r="A1316" s="2">
        <v>41858.72111111111</v>
      </c>
      <c r="B1316" s="3">
        <v>406.851768494</v>
      </c>
      <c r="C1316" s="3">
        <v>16.7000007629</v>
      </c>
      <c r="D1316" s="3">
        <v>38.603332010899997</v>
      </c>
      <c r="F1316" s="1">
        <v>16.700000760000002</v>
      </c>
    </row>
    <row r="1317" spans="1:6">
      <c r="A1317" s="2">
        <v>41858.721990740742</v>
      </c>
      <c r="B1317" s="3">
        <v>399.49401219700002</v>
      </c>
      <c r="C1317" s="3">
        <v>16.7000007629</v>
      </c>
      <c r="D1317" s="3">
        <v>38.599998474099998</v>
      </c>
      <c r="F1317" s="1">
        <v>16.700000760000002</v>
      </c>
    </row>
    <row r="1318" spans="1:6">
      <c r="A1318" s="2">
        <v>41858.722881944443</v>
      </c>
      <c r="B1318" s="3">
        <v>374.58086013799999</v>
      </c>
      <c r="C1318" s="3">
        <v>16.7000007629</v>
      </c>
      <c r="D1318" s="3">
        <v>38.649999618499997</v>
      </c>
      <c r="F1318" s="1">
        <v>16.700000760000002</v>
      </c>
    </row>
    <row r="1319" spans="1:6">
      <c r="A1319" s="2">
        <v>41858.723761574074</v>
      </c>
      <c r="B1319" s="3">
        <v>391.59178733800002</v>
      </c>
      <c r="C1319" s="3">
        <v>16.696667416899999</v>
      </c>
      <c r="D1319" s="3">
        <v>38.666666666700003</v>
      </c>
      <c r="F1319" s="1">
        <v>16.696667420000001</v>
      </c>
    </row>
    <row r="1320" spans="1:6">
      <c r="A1320" s="2">
        <v>41858.724641203706</v>
      </c>
      <c r="B1320" s="3">
        <v>375.21855036400001</v>
      </c>
      <c r="C1320" s="3">
        <v>16.7000007629</v>
      </c>
      <c r="D1320" s="3">
        <v>38.700000762899997</v>
      </c>
      <c r="F1320" s="1">
        <v>16.700000760000002</v>
      </c>
    </row>
    <row r="1321" spans="1:6">
      <c r="A1321" s="2">
        <v>41858.72552083333</v>
      </c>
      <c r="B1321" s="3">
        <v>453.82738113400001</v>
      </c>
      <c r="C1321" s="3">
        <v>16.7000007629</v>
      </c>
      <c r="D1321" s="3">
        <v>38.653333028200002</v>
      </c>
      <c r="F1321" s="1">
        <v>16.700000760000002</v>
      </c>
    </row>
    <row r="1322" spans="1:6">
      <c r="A1322" s="2">
        <v>41858.726400462961</v>
      </c>
      <c r="B1322" s="3">
        <v>442.95827547699997</v>
      </c>
      <c r="C1322" s="3">
        <v>16.696667416899999</v>
      </c>
      <c r="D1322" s="3">
        <v>38.686667124400003</v>
      </c>
      <c r="F1322" s="1">
        <v>16.696667420000001</v>
      </c>
    </row>
    <row r="1323" spans="1:6">
      <c r="A1323" s="2">
        <v>41858.727280092593</v>
      </c>
      <c r="B1323" s="3">
        <v>372.52998352100002</v>
      </c>
      <c r="C1323" s="3">
        <v>16.7000007629</v>
      </c>
      <c r="D1323" s="3">
        <v>38.730000305200001</v>
      </c>
      <c r="F1323" s="1">
        <v>16.700000760000002</v>
      </c>
    </row>
    <row r="1324" spans="1:6">
      <c r="A1324" s="2">
        <v>41858.728171296294</v>
      </c>
      <c r="B1324" s="3">
        <v>338.99315198300002</v>
      </c>
      <c r="C1324" s="3">
        <v>16.686667378700001</v>
      </c>
      <c r="D1324" s="3">
        <v>38.786666107199999</v>
      </c>
      <c r="F1324" s="1">
        <v>16.686667379999999</v>
      </c>
    </row>
    <row r="1325" spans="1:6">
      <c r="A1325" s="2">
        <v>41858.729050925926</v>
      </c>
      <c r="B1325" s="3">
        <v>357.38484064699998</v>
      </c>
      <c r="C1325" s="3">
        <v>16.6400005341</v>
      </c>
      <c r="D1325" s="3">
        <v>38.743333435099998</v>
      </c>
      <c r="F1325" s="1">
        <v>16.640000529999998</v>
      </c>
    </row>
    <row r="1326" spans="1:6">
      <c r="A1326" s="2">
        <v>41858.729930555557</v>
      </c>
      <c r="B1326" s="3">
        <v>351.48755709300002</v>
      </c>
      <c r="C1326" s="3">
        <v>16.600000381499999</v>
      </c>
      <c r="D1326" s="3">
        <v>38.743333435099998</v>
      </c>
      <c r="F1326" s="1">
        <v>16.600000380000001</v>
      </c>
    </row>
    <row r="1327" spans="1:6">
      <c r="A1327" s="2">
        <v>41858.730810185189</v>
      </c>
      <c r="B1327" s="3">
        <v>439.56176439900003</v>
      </c>
      <c r="C1327" s="3">
        <v>16.600000381499999</v>
      </c>
      <c r="D1327" s="3">
        <v>38.799999237100003</v>
      </c>
      <c r="F1327" s="1">
        <v>16.600000380000001</v>
      </c>
    </row>
    <row r="1328" spans="1:6">
      <c r="A1328" s="2">
        <v>41858.731689814813</v>
      </c>
      <c r="B1328" s="3">
        <v>335.52503585800002</v>
      </c>
      <c r="C1328" s="3">
        <v>16.600000381499999</v>
      </c>
      <c r="D1328" s="3">
        <v>38.866666666699999</v>
      </c>
      <c r="F1328" s="1">
        <v>16.600000380000001</v>
      </c>
    </row>
    <row r="1329" spans="1:6">
      <c r="A1329" s="2">
        <v>41858.732569444444</v>
      </c>
      <c r="B1329" s="3">
        <v>338.20954958599998</v>
      </c>
      <c r="C1329" s="3">
        <v>16.600000381499999</v>
      </c>
      <c r="D1329" s="3">
        <v>39</v>
      </c>
      <c r="F1329" s="1">
        <v>16.600000380000001</v>
      </c>
    </row>
    <row r="1330" spans="1:6">
      <c r="A1330" s="2">
        <v>41858.733460648145</v>
      </c>
      <c r="B1330" s="3">
        <v>337.65832583100001</v>
      </c>
      <c r="C1330" s="3">
        <v>16.600000381499999</v>
      </c>
      <c r="D1330" s="3">
        <v>39.093332290600003</v>
      </c>
      <c r="F1330" s="1">
        <v>16.600000380000001</v>
      </c>
    </row>
    <row r="1331" spans="1:6">
      <c r="A1331" s="2">
        <v>41858.734340277777</v>
      </c>
      <c r="B1331" s="3">
        <v>368.97675196300003</v>
      </c>
      <c r="C1331" s="3">
        <v>16.596667035399999</v>
      </c>
      <c r="D1331" s="3">
        <v>39.240000152599997</v>
      </c>
      <c r="F1331" s="1">
        <v>16.59666704</v>
      </c>
    </row>
    <row r="1332" spans="1:6">
      <c r="A1332" s="2">
        <v>41858.735243055555</v>
      </c>
      <c r="B1332" s="3">
        <v>390.328566233</v>
      </c>
      <c r="C1332" s="3">
        <v>16.596667035399999</v>
      </c>
      <c r="D1332" s="3">
        <v>39.353333791099999</v>
      </c>
      <c r="F1332" s="1">
        <v>16.59666704</v>
      </c>
    </row>
    <row r="1333" spans="1:6">
      <c r="A1333" s="2">
        <v>41858.736134259256</v>
      </c>
      <c r="B1333" s="3">
        <v>381.53870900499999</v>
      </c>
      <c r="C1333" s="3">
        <v>16.600000381499999</v>
      </c>
      <c r="D1333" s="3">
        <v>39.3666674296</v>
      </c>
      <c r="F1333" s="1">
        <v>16.600000380000001</v>
      </c>
    </row>
    <row r="1334" spans="1:6">
      <c r="A1334" s="2">
        <v>41858.737037037034</v>
      </c>
      <c r="B1334" s="3">
        <v>337.41378784199998</v>
      </c>
      <c r="C1334" s="3">
        <v>16.596667035399999</v>
      </c>
      <c r="D1334" s="3">
        <v>39.490000152599997</v>
      </c>
      <c r="F1334" s="1">
        <v>16.59666704</v>
      </c>
    </row>
    <row r="1335" spans="1:6">
      <c r="A1335" s="2">
        <v>41858.737916666665</v>
      </c>
      <c r="B1335" s="3">
        <v>336.95443471300001</v>
      </c>
      <c r="C1335" s="3">
        <v>16.596667035399999</v>
      </c>
      <c r="D1335" s="3">
        <v>39.589999008200003</v>
      </c>
      <c r="F1335" s="1">
        <v>16.59666704</v>
      </c>
    </row>
    <row r="1336" spans="1:6">
      <c r="A1336" s="2">
        <v>41858.738807870373</v>
      </c>
      <c r="B1336" s="3">
        <v>335.38993199700002</v>
      </c>
      <c r="C1336" s="3">
        <v>16.596667035399999</v>
      </c>
      <c r="D1336" s="3">
        <v>39.700000635800002</v>
      </c>
      <c r="F1336" s="1">
        <v>16.59666704</v>
      </c>
    </row>
    <row r="1337" spans="1:6">
      <c r="A1337" s="2">
        <v>41858.739687499998</v>
      </c>
      <c r="B1337" s="3">
        <v>335.71418126399999</v>
      </c>
      <c r="C1337" s="3">
        <v>16.516666730200001</v>
      </c>
      <c r="D1337" s="3">
        <v>39.786666361499996</v>
      </c>
      <c r="F1337" s="1">
        <v>16.516666730000001</v>
      </c>
    </row>
    <row r="1338" spans="1:6">
      <c r="A1338" s="2">
        <v>41858.740567129629</v>
      </c>
      <c r="B1338" s="3">
        <v>335.87495485900001</v>
      </c>
      <c r="C1338" s="3">
        <v>16.503333346000002</v>
      </c>
      <c r="D1338" s="3">
        <v>39.836666743000002</v>
      </c>
      <c r="F1338" s="1">
        <v>16.503333349999998</v>
      </c>
    </row>
    <row r="1339" spans="1:6">
      <c r="A1339" s="2">
        <v>41858.74150462963</v>
      </c>
      <c r="B1339" s="3">
        <v>358.58996709199999</v>
      </c>
      <c r="C1339" s="3">
        <v>16.503333346000002</v>
      </c>
      <c r="D1339" s="3">
        <v>39.903334808300002</v>
      </c>
      <c r="F1339" s="1">
        <v>16.503333349999998</v>
      </c>
    </row>
    <row r="1340" spans="1:6">
      <c r="A1340" s="2">
        <v>41858.742384259262</v>
      </c>
      <c r="B1340" s="3">
        <v>335.79389254300003</v>
      </c>
      <c r="C1340" s="3">
        <v>16.5</v>
      </c>
      <c r="D1340" s="3">
        <v>39.980000305200001</v>
      </c>
      <c r="F1340" s="1">
        <v>16.5</v>
      </c>
    </row>
    <row r="1341" spans="1:6">
      <c r="A1341" s="2">
        <v>41858.743263888886</v>
      </c>
      <c r="B1341" s="3">
        <v>365.11007944699998</v>
      </c>
      <c r="C1341" s="3">
        <v>16.5</v>
      </c>
      <c r="D1341" s="3">
        <v>40</v>
      </c>
      <c r="F1341" s="1">
        <v>16.5</v>
      </c>
    </row>
    <row r="1342" spans="1:6">
      <c r="A1342" s="2">
        <v>41858.74417824074</v>
      </c>
      <c r="B1342" s="3">
        <v>336.28161748299999</v>
      </c>
      <c r="C1342" s="3">
        <v>16.5</v>
      </c>
      <c r="D1342" s="3">
        <v>40.023332977300001</v>
      </c>
      <c r="F1342" s="1">
        <v>16.5</v>
      </c>
    </row>
    <row r="1343" spans="1:6">
      <c r="A1343" s="2">
        <v>41858.745057870372</v>
      </c>
      <c r="B1343" s="3">
        <v>364.68315124499998</v>
      </c>
      <c r="C1343" s="3">
        <v>16.5533335368</v>
      </c>
      <c r="D1343" s="3">
        <v>40.133332697599997</v>
      </c>
      <c r="F1343" s="1">
        <v>16.553333540000001</v>
      </c>
    </row>
    <row r="1344" spans="1:6">
      <c r="A1344" s="2">
        <v>41858.745937500003</v>
      </c>
      <c r="B1344" s="3">
        <v>335.457483927</v>
      </c>
      <c r="C1344" s="3">
        <v>16.5833336512</v>
      </c>
      <c r="D1344" s="3">
        <v>40.210000101699997</v>
      </c>
      <c r="F1344" s="1">
        <v>16.58333365</v>
      </c>
    </row>
    <row r="1345" spans="1:6">
      <c r="A1345" s="2">
        <v>41858.746828703705</v>
      </c>
      <c r="B1345" s="3">
        <v>338.17712465900001</v>
      </c>
      <c r="C1345" s="3">
        <v>16.536666806500001</v>
      </c>
      <c r="D1345" s="3">
        <v>39.903333409600002</v>
      </c>
      <c r="F1345" s="1">
        <v>16.53666681</v>
      </c>
    </row>
    <row r="1346" spans="1:6">
      <c r="A1346" s="2">
        <v>41858.747708333336</v>
      </c>
      <c r="B1346" s="3">
        <v>339.81728553800002</v>
      </c>
      <c r="C1346" s="3">
        <v>16.570000267000001</v>
      </c>
      <c r="D1346" s="3">
        <v>39.9033346812</v>
      </c>
      <c r="F1346" s="1">
        <v>16.570000270000001</v>
      </c>
    </row>
    <row r="1347" spans="1:6">
      <c r="A1347" s="2">
        <v>41858.74858796296</v>
      </c>
      <c r="B1347" s="3">
        <v>367.07043647799998</v>
      </c>
      <c r="C1347" s="3">
        <v>16.596667035399999</v>
      </c>
      <c r="D1347" s="3">
        <v>40.193333562200003</v>
      </c>
      <c r="F1347" s="1">
        <v>16.59666704</v>
      </c>
    </row>
    <row r="1348" spans="1:6">
      <c r="A1348" s="2">
        <v>41858.749467592592</v>
      </c>
      <c r="B1348" s="3">
        <v>340.196927389</v>
      </c>
      <c r="C1348" s="3">
        <v>16.596667035399999</v>
      </c>
      <c r="D1348" s="3">
        <v>40.096667099000001</v>
      </c>
      <c r="F1348" s="1">
        <v>16.59666704</v>
      </c>
    </row>
    <row r="1349" spans="1:6">
      <c r="A1349" s="2">
        <v>41858.750347222223</v>
      </c>
      <c r="B1349" s="3">
        <v>339.08232053099999</v>
      </c>
      <c r="C1349" s="3">
        <v>16.576666959099999</v>
      </c>
      <c r="D1349" s="3">
        <v>40</v>
      </c>
      <c r="F1349" s="1">
        <v>16.576666960000001</v>
      </c>
    </row>
    <row r="1350" spans="1:6">
      <c r="A1350" s="2">
        <v>41858.751226851855</v>
      </c>
      <c r="B1350" s="3">
        <v>363.954941432</v>
      </c>
      <c r="C1350" s="3">
        <v>16.600000381499999</v>
      </c>
      <c r="D1350" s="3">
        <v>40.3400002797</v>
      </c>
      <c r="F1350" s="1">
        <v>16.600000380000001</v>
      </c>
    </row>
    <row r="1351" spans="1:6">
      <c r="A1351" s="2">
        <v>41858.752118055556</v>
      </c>
      <c r="B1351" s="3">
        <v>337.027390798</v>
      </c>
      <c r="C1351" s="3">
        <v>16.593333689400001</v>
      </c>
      <c r="D1351" s="3">
        <v>40.506666564900002</v>
      </c>
      <c r="F1351" s="1">
        <v>16.593333690000001</v>
      </c>
    </row>
    <row r="1352" spans="1:6">
      <c r="A1352" s="2">
        <v>41858.752997685187</v>
      </c>
      <c r="B1352" s="3">
        <v>337.723175685</v>
      </c>
      <c r="C1352" s="3">
        <v>16.600000381499999</v>
      </c>
      <c r="D1352" s="3">
        <v>40.303334172600003</v>
      </c>
      <c r="F1352" s="1">
        <v>16.600000380000001</v>
      </c>
    </row>
    <row r="1353" spans="1:6">
      <c r="A1353" s="2">
        <v>41858.753877314812</v>
      </c>
      <c r="B1353" s="3">
        <v>340.64006805399998</v>
      </c>
      <c r="C1353" s="3">
        <v>16.600000381499999</v>
      </c>
      <c r="D1353" s="3">
        <v>40.096665700300001</v>
      </c>
      <c r="F1353" s="1">
        <v>16.600000380000001</v>
      </c>
    </row>
    <row r="1354" spans="1:6">
      <c r="A1354" s="2">
        <v>41858.754756944443</v>
      </c>
      <c r="B1354" s="3">
        <v>338.84453773500002</v>
      </c>
      <c r="C1354" s="3">
        <v>16.600000381499999</v>
      </c>
      <c r="D1354" s="3">
        <v>40.143332417800003</v>
      </c>
      <c r="F1354" s="1">
        <v>16.600000380000001</v>
      </c>
    </row>
    <row r="1355" spans="1:6">
      <c r="A1355" s="2">
        <v>41858.755636574075</v>
      </c>
      <c r="B1355" s="3">
        <v>332.97697703</v>
      </c>
      <c r="C1355" s="3">
        <v>16.600000381499999</v>
      </c>
      <c r="D1355" s="3">
        <v>40.450000381499997</v>
      </c>
      <c r="F1355" s="1">
        <v>16.600000380000001</v>
      </c>
    </row>
    <row r="1356" spans="1:6">
      <c r="A1356" s="2">
        <v>41858.756516203706</v>
      </c>
      <c r="B1356" s="3">
        <v>334.29018656400001</v>
      </c>
      <c r="C1356" s="3">
        <v>16.556666882799998</v>
      </c>
      <c r="D1356" s="3">
        <v>40.383334477699997</v>
      </c>
      <c r="F1356" s="1">
        <v>16.556666880000002</v>
      </c>
    </row>
    <row r="1357" spans="1:6">
      <c r="A1357" s="2">
        <v>41858.757407407407</v>
      </c>
      <c r="B1357" s="3">
        <v>339.67812856</v>
      </c>
      <c r="C1357" s="3">
        <v>16.523333422299999</v>
      </c>
      <c r="D1357" s="3">
        <v>40.276667022700003</v>
      </c>
      <c r="F1357" s="1">
        <v>16.52333342</v>
      </c>
    </row>
    <row r="1358" spans="1:6">
      <c r="A1358" s="2">
        <v>41858.758287037039</v>
      </c>
      <c r="B1358" s="3">
        <v>363.76309394800001</v>
      </c>
      <c r="C1358" s="3">
        <v>16.5</v>
      </c>
      <c r="D1358" s="3">
        <v>40.299999237100003</v>
      </c>
      <c r="F1358" s="1">
        <v>16.5</v>
      </c>
    </row>
    <row r="1359" spans="1:6">
      <c r="A1359" s="2">
        <v>41858.759166666663</v>
      </c>
      <c r="B1359" s="3">
        <v>393.75885327700001</v>
      </c>
      <c r="C1359" s="3">
        <v>16.503333346000002</v>
      </c>
      <c r="D1359" s="3">
        <v>40.470000457799998</v>
      </c>
      <c r="F1359" s="1">
        <v>16.503333349999998</v>
      </c>
    </row>
    <row r="1360" spans="1:6">
      <c r="A1360" s="2">
        <v>41858.760046296295</v>
      </c>
      <c r="B1360" s="3">
        <v>358.57105255099998</v>
      </c>
      <c r="C1360" s="3">
        <v>16.503333346000002</v>
      </c>
      <c r="D1360" s="3">
        <v>40.623332341500003</v>
      </c>
      <c r="F1360" s="1">
        <v>16.503333349999998</v>
      </c>
    </row>
    <row r="1361" spans="1:6">
      <c r="A1361" s="2">
        <v>41858.760925925926</v>
      </c>
      <c r="B1361" s="3">
        <v>393.683195114</v>
      </c>
      <c r="C1361" s="3">
        <v>16.503333346000002</v>
      </c>
      <c r="D1361" s="3">
        <v>40.506666564900002</v>
      </c>
      <c r="F1361" s="1">
        <v>16.503333349999998</v>
      </c>
    </row>
    <row r="1362" spans="1:6">
      <c r="A1362" s="2">
        <v>41858.761805555558</v>
      </c>
      <c r="B1362" s="3">
        <v>420.54589589400001</v>
      </c>
      <c r="C1362" s="3">
        <v>16.5</v>
      </c>
      <c r="D1362" s="3">
        <v>40.453334045399998</v>
      </c>
      <c r="F1362" s="1">
        <v>16.5</v>
      </c>
    </row>
    <row r="1363" spans="1:6">
      <c r="A1363" s="2">
        <v>41858.762696759259</v>
      </c>
      <c r="B1363" s="3">
        <v>362.56202062</v>
      </c>
      <c r="C1363" s="3">
        <v>16.5</v>
      </c>
      <c r="D1363" s="3">
        <v>40.593331909200003</v>
      </c>
      <c r="F1363" s="1">
        <v>16.5</v>
      </c>
    </row>
    <row r="1364" spans="1:6">
      <c r="A1364" s="2">
        <v>41858.76357638889</v>
      </c>
      <c r="B1364" s="3">
        <v>363.13891410799999</v>
      </c>
      <c r="C1364" s="3">
        <v>16.5</v>
      </c>
      <c r="D1364" s="3">
        <v>40.636665979999997</v>
      </c>
      <c r="F1364" s="1">
        <v>16.5</v>
      </c>
    </row>
    <row r="1365" spans="1:6">
      <c r="A1365" s="2">
        <v>41858.764456018522</v>
      </c>
      <c r="B1365" s="3">
        <v>336.13570531200003</v>
      </c>
      <c r="C1365" s="3">
        <v>16.5</v>
      </c>
      <c r="D1365" s="3">
        <v>40.609998703000002</v>
      </c>
      <c r="F1365" s="1">
        <v>16.5</v>
      </c>
    </row>
    <row r="1366" spans="1:6">
      <c r="A1366" s="2">
        <v>41858.765335648146</v>
      </c>
      <c r="B1366" s="3">
        <v>339.06205495199998</v>
      </c>
      <c r="C1366" s="3">
        <v>16.5</v>
      </c>
      <c r="D1366" s="3">
        <v>40.5866653442</v>
      </c>
      <c r="F1366" s="1">
        <v>16.5</v>
      </c>
    </row>
    <row r="1367" spans="1:6">
      <c r="A1367" s="2">
        <v>41858.766215277778</v>
      </c>
      <c r="B1367" s="3">
        <v>352.95343399000001</v>
      </c>
      <c r="C1367" s="3">
        <v>16.5</v>
      </c>
      <c r="D1367" s="3">
        <v>40.506666564900002</v>
      </c>
      <c r="F1367" s="1">
        <v>16.5</v>
      </c>
    </row>
    <row r="1368" spans="1:6">
      <c r="A1368" s="2">
        <v>41858.767094907409</v>
      </c>
      <c r="B1368" s="3">
        <v>339.84295527099999</v>
      </c>
      <c r="C1368" s="3">
        <v>16.5</v>
      </c>
      <c r="D1368" s="3">
        <v>40.599998474099998</v>
      </c>
      <c r="F1368" s="1">
        <v>16.5</v>
      </c>
    </row>
    <row r="1369" spans="1:6">
      <c r="A1369" s="2">
        <v>41858.767974537041</v>
      </c>
      <c r="B1369" s="3">
        <v>339.38360214199997</v>
      </c>
      <c r="C1369" s="3">
        <v>16.5</v>
      </c>
      <c r="D1369" s="3">
        <v>40.6399993896</v>
      </c>
      <c r="F1369" s="1">
        <v>16.5</v>
      </c>
    </row>
    <row r="1370" spans="1:6">
      <c r="A1370" s="2">
        <v>41858.768923611111</v>
      </c>
      <c r="B1370" s="3">
        <v>338.55271339400002</v>
      </c>
      <c r="C1370" s="3">
        <v>16.5</v>
      </c>
      <c r="D1370" s="3">
        <v>40.676666895499999</v>
      </c>
      <c r="F1370" s="1">
        <v>16.5</v>
      </c>
    </row>
    <row r="1371" spans="1:6">
      <c r="A1371" s="2">
        <v>41858.769803240742</v>
      </c>
      <c r="B1371" s="3">
        <v>336.515347163</v>
      </c>
      <c r="C1371" s="3">
        <v>16.5</v>
      </c>
      <c r="D1371" s="3">
        <v>40.700000762899997</v>
      </c>
      <c r="F1371" s="1">
        <v>16.5</v>
      </c>
    </row>
    <row r="1372" spans="1:6">
      <c r="A1372" s="2">
        <v>41858.77071759259</v>
      </c>
      <c r="B1372" s="3">
        <v>336.85310681700003</v>
      </c>
      <c r="C1372" s="3">
        <v>16.5</v>
      </c>
      <c r="D1372" s="3">
        <v>40.696667353300001</v>
      </c>
      <c r="F1372" s="1">
        <v>16.5</v>
      </c>
    </row>
    <row r="1373" spans="1:6">
      <c r="A1373" s="2">
        <v>41858.771597222221</v>
      </c>
      <c r="B1373" s="3">
        <v>336.88688278199999</v>
      </c>
      <c r="C1373" s="3">
        <v>16.5</v>
      </c>
      <c r="D1373" s="3">
        <v>40.693333943699997</v>
      </c>
      <c r="F1373" s="1">
        <v>16.5</v>
      </c>
    </row>
    <row r="1374" spans="1:6">
      <c r="A1374" s="2">
        <v>41858.772476851853</v>
      </c>
      <c r="B1374" s="3">
        <v>336.47616704299998</v>
      </c>
      <c r="C1374" s="3">
        <v>16.5</v>
      </c>
      <c r="D1374" s="3">
        <v>40.693333943699997</v>
      </c>
      <c r="F1374" s="1">
        <v>16.5</v>
      </c>
    </row>
    <row r="1375" spans="1:6">
      <c r="A1375" s="2">
        <v>41858.773356481484</v>
      </c>
      <c r="B1375" s="3">
        <v>338.39329083799998</v>
      </c>
      <c r="C1375" s="3">
        <v>16.5</v>
      </c>
      <c r="D1375" s="3">
        <v>40.799999237100003</v>
      </c>
      <c r="F1375" s="1">
        <v>16.5</v>
      </c>
    </row>
    <row r="1376" spans="1:6">
      <c r="A1376" s="2">
        <v>41858.774293981478</v>
      </c>
      <c r="B1376" s="3">
        <v>339.457909266</v>
      </c>
      <c r="C1376" s="3">
        <v>16.5</v>
      </c>
      <c r="D1376" s="3">
        <v>40.723333740199998</v>
      </c>
      <c r="F1376" s="1">
        <v>16.5</v>
      </c>
    </row>
    <row r="1377" spans="1:6">
      <c r="A1377" s="2">
        <v>41858.775173611109</v>
      </c>
      <c r="B1377" s="3">
        <v>336.48427327500002</v>
      </c>
      <c r="C1377" s="3">
        <v>16.5</v>
      </c>
      <c r="D1377" s="3">
        <v>40.783332824699997</v>
      </c>
      <c r="F1377" s="1">
        <v>16.5</v>
      </c>
    </row>
    <row r="1378" spans="1:6">
      <c r="A1378" s="2">
        <v>41858.776064814818</v>
      </c>
      <c r="B1378" s="3">
        <v>335.92494328800001</v>
      </c>
      <c r="C1378" s="3">
        <v>16.5</v>
      </c>
      <c r="D1378" s="3">
        <v>40.809999465899999</v>
      </c>
      <c r="F1378" s="1">
        <v>16.5</v>
      </c>
    </row>
    <row r="1379" spans="1:6">
      <c r="A1379" s="2">
        <v>41858.776944444442</v>
      </c>
      <c r="B1379" s="3">
        <v>332.01233545899998</v>
      </c>
      <c r="C1379" s="3">
        <v>16.5</v>
      </c>
      <c r="D1379" s="3">
        <v>40.960000483199998</v>
      </c>
      <c r="F1379" s="1">
        <v>16.5</v>
      </c>
    </row>
    <row r="1380" spans="1:6">
      <c r="A1380" s="2">
        <v>41858.777824074074</v>
      </c>
      <c r="B1380" s="3">
        <v>337.06792195600002</v>
      </c>
      <c r="C1380" s="3">
        <v>16.489999961900001</v>
      </c>
      <c r="D1380" s="3">
        <v>40.950000635800002</v>
      </c>
      <c r="F1380" s="1">
        <v>16.489999959999999</v>
      </c>
    </row>
    <row r="1381" spans="1:6">
      <c r="A1381" s="2">
        <v>41858.778703703705</v>
      </c>
      <c r="B1381" s="3">
        <v>336.146513621</v>
      </c>
      <c r="C1381" s="3">
        <v>16.5</v>
      </c>
      <c r="D1381" s="3">
        <v>40.903334808300002</v>
      </c>
      <c r="F1381" s="1">
        <v>16.5</v>
      </c>
    </row>
    <row r="1382" spans="1:6">
      <c r="A1382" s="2">
        <v>41858.779583333337</v>
      </c>
      <c r="B1382" s="3">
        <v>337.56105105099999</v>
      </c>
      <c r="C1382" s="3">
        <v>16.4699998856</v>
      </c>
      <c r="D1382" s="3">
        <v>40.9300008138</v>
      </c>
      <c r="F1382" s="1">
        <v>16.46999989</v>
      </c>
    </row>
    <row r="1383" spans="1:6">
      <c r="A1383" s="2">
        <v>41858.780462962961</v>
      </c>
      <c r="B1383" s="3">
        <v>365.92610677099998</v>
      </c>
      <c r="C1383" s="3">
        <v>16.426666386899999</v>
      </c>
      <c r="D1383" s="3">
        <v>40.936667633100001</v>
      </c>
      <c r="F1383" s="1">
        <v>16.426666390000001</v>
      </c>
    </row>
    <row r="1384" spans="1:6">
      <c r="A1384" s="2">
        <v>41858.781354166669</v>
      </c>
      <c r="B1384" s="3">
        <v>366.95559819499999</v>
      </c>
      <c r="C1384" s="3">
        <v>16.403332964600001</v>
      </c>
      <c r="D1384" s="3">
        <v>40.946667480499997</v>
      </c>
      <c r="F1384" s="1">
        <v>16.40333296</v>
      </c>
    </row>
    <row r="1385" spans="1:6">
      <c r="A1385" s="2">
        <v>41858.782256944447</v>
      </c>
      <c r="B1385" s="3">
        <v>390.67848523499998</v>
      </c>
      <c r="C1385" s="3">
        <v>16.4166663488</v>
      </c>
      <c r="D1385" s="3">
        <v>41.1333325704</v>
      </c>
      <c r="F1385" s="1">
        <v>16.41666635</v>
      </c>
    </row>
    <row r="1386" spans="1:6">
      <c r="A1386" s="2">
        <v>41858.783194444448</v>
      </c>
      <c r="B1386" s="3">
        <v>335.28590202300001</v>
      </c>
      <c r="C1386" s="3">
        <v>16.459999847399999</v>
      </c>
      <c r="D1386" s="3">
        <v>41.083332570400003</v>
      </c>
      <c r="F1386" s="1">
        <v>16.459999849999999</v>
      </c>
    </row>
    <row r="1387" spans="1:6">
      <c r="A1387" s="2">
        <v>41858.784085648149</v>
      </c>
      <c r="B1387" s="3">
        <v>365.58159192400001</v>
      </c>
      <c r="C1387" s="3">
        <v>16.4466664632</v>
      </c>
      <c r="D1387" s="3">
        <v>41.086666107200003</v>
      </c>
      <c r="F1387" s="1">
        <v>16.446666459999999</v>
      </c>
    </row>
    <row r="1388" spans="1:6">
      <c r="A1388" s="2">
        <v>41858.78496527778</v>
      </c>
      <c r="B1388" s="3">
        <v>336.28702163700001</v>
      </c>
      <c r="C1388" s="3">
        <v>16.4666665395</v>
      </c>
      <c r="D1388" s="3">
        <v>41.2333328247</v>
      </c>
      <c r="F1388" s="1">
        <v>16.466666539999999</v>
      </c>
    </row>
    <row r="1389" spans="1:6">
      <c r="A1389" s="2">
        <v>41858.785844907405</v>
      </c>
      <c r="B1389" s="3">
        <v>337.52727508499999</v>
      </c>
      <c r="C1389" s="3">
        <v>16.419999694800001</v>
      </c>
      <c r="D1389" s="3">
        <v>41.063332875599997</v>
      </c>
      <c r="F1389" s="1">
        <v>16.419999690000001</v>
      </c>
    </row>
    <row r="1390" spans="1:6">
      <c r="A1390" s="2">
        <v>41858.786724537036</v>
      </c>
      <c r="B1390" s="3">
        <v>348.16130002300002</v>
      </c>
      <c r="C1390" s="3">
        <v>16.4133330027</v>
      </c>
      <c r="D1390" s="3">
        <v>41.076666005500002</v>
      </c>
      <c r="F1390" s="1">
        <v>16.413333000000002</v>
      </c>
    </row>
    <row r="1391" spans="1:6">
      <c r="A1391" s="2">
        <v>41858.787604166668</v>
      </c>
      <c r="B1391" s="3">
        <v>383.34099451700001</v>
      </c>
      <c r="C1391" s="3">
        <v>16.439999771099998</v>
      </c>
      <c r="D1391" s="3">
        <v>41.213332875600003</v>
      </c>
      <c r="F1391" s="1">
        <v>16.43999977</v>
      </c>
    </row>
    <row r="1392" spans="1:6">
      <c r="A1392" s="2">
        <v>41858.788483796299</v>
      </c>
      <c r="B1392" s="3">
        <v>365.753173828</v>
      </c>
      <c r="C1392" s="3">
        <v>16.4166663488</v>
      </c>
      <c r="D1392" s="3">
        <v>41.3166662852</v>
      </c>
      <c r="F1392" s="1">
        <v>16.41666635</v>
      </c>
    </row>
    <row r="1393" spans="1:6">
      <c r="A1393" s="2">
        <v>41858.789456018516</v>
      </c>
      <c r="B1393" s="3">
        <v>730.91864585899998</v>
      </c>
      <c r="C1393" s="3">
        <v>16.399999618500001</v>
      </c>
      <c r="D1393" s="3">
        <v>41.629999923699998</v>
      </c>
      <c r="F1393" s="1">
        <v>16.399999619999999</v>
      </c>
    </row>
    <row r="1394" spans="1:6">
      <c r="A1394" s="2">
        <v>41858.790370370371</v>
      </c>
      <c r="B1394" s="3">
        <v>493.21691195199998</v>
      </c>
      <c r="C1394" s="3">
        <v>16.396666272499999</v>
      </c>
      <c r="D1394" s="3">
        <v>41.933334223400003</v>
      </c>
      <c r="F1394" s="1">
        <v>16.396666270000001</v>
      </c>
    </row>
    <row r="1395" spans="1:6">
      <c r="A1395" s="2">
        <v>41858.791250000002</v>
      </c>
      <c r="B1395" s="3">
        <v>357.66315460200002</v>
      </c>
      <c r="C1395" s="3">
        <v>16.396666272499999</v>
      </c>
      <c r="D1395" s="3">
        <v>42.023332977300001</v>
      </c>
      <c r="F1395" s="1">
        <v>16.396666270000001</v>
      </c>
    </row>
    <row r="1396" spans="1:6">
      <c r="A1396" s="2">
        <v>41858.792129629626</v>
      </c>
      <c r="B1396" s="3">
        <v>573.14976056399996</v>
      </c>
      <c r="C1396" s="3">
        <v>16.3333326976</v>
      </c>
      <c r="D1396" s="3">
        <v>42.059999084499999</v>
      </c>
      <c r="F1396" s="1">
        <v>16.3333327</v>
      </c>
    </row>
    <row r="1397" spans="1:6">
      <c r="A1397" s="2">
        <v>41858.793020833335</v>
      </c>
      <c r="B1397" s="3">
        <v>576.54221852600006</v>
      </c>
      <c r="C1397" s="3">
        <v>16.2999992371</v>
      </c>
      <c r="D1397" s="3">
        <v>42.226665878299997</v>
      </c>
      <c r="F1397" s="1">
        <v>16.299999239999998</v>
      </c>
    </row>
    <row r="1398" spans="1:6">
      <c r="A1398" s="2">
        <v>41858.793900462966</v>
      </c>
      <c r="B1398" s="3">
        <v>617.29224522899995</v>
      </c>
      <c r="C1398" s="3">
        <v>16.266666412399999</v>
      </c>
      <c r="D1398" s="3">
        <v>42.140000152600003</v>
      </c>
      <c r="F1398" s="1">
        <v>16.266666409999999</v>
      </c>
    </row>
    <row r="1399" spans="1:6">
      <c r="A1399" s="2">
        <v>41858.79478009259</v>
      </c>
      <c r="B1399" s="3">
        <v>592.64254570000003</v>
      </c>
      <c r="C1399" s="3">
        <v>16.220000457800001</v>
      </c>
      <c r="D1399" s="3">
        <v>42.019999694799999</v>
      </c>
      <c r="F1399" s="1">
        <v>16.220000460000001</v>
      </c>
    </row>
    <row r="1400" spans="1:6">
      <c r="A1400" s="2">
        <v>41858.795659722222</v>
      </c>
      <c r="B1400" s="3">
        <v>680.36818504300004</v>
      </c>
      <c r="C1400" s="3">
        <v>16.2066673279</v>
      </c>
      <c r="D1400" s="3">
        <v>42.0933331807</v>
      </c>
      <c r="F1400" s="1">
        <v>16.206667329999998</v>
      </c>
    </row>
    <row r="1401" spans="1:6">
      <c r="A1401" s="2">
        <v>41858.796574074076</v>
      </c>
      <c r="B1401" s="3">
        <v>776.03252728799998</v>
      </c>
      <c r="C1401" s="3">
        <v>16.2000007629</v>
      </c>
      <c r="D1401" s="3">
        <v>42.373333740200003</v>
      </c>
      <c r="F1401" s="1">
        <v>16.200000760000002</v>
      </c>
    </row>
    <row r="1402" spans="1:6">
      <c r="A1402" s="2">
        <v>41858.797453703701</v>
      </c>
      <c r="B1402" s="3">
        <v>599.84358151799995</v>
      </c>
      <c r="C1402" s="3">
        <v>16.1200004578</v>
      </c>
      <c r="D1402" s="3">
        <v>42.6133335114</v>
      </c>
      <c r="F1402" s="1">
        <v>16.12000046</v>
      </c>
    </row>
    <row r="1403" spans="1:6">
      <c r="A1403" s="2">
        <v>41858.798333333332</v>
      </c>
      <c r="B1403" s="3">
        <v>561.14983558699998</v>
      </c>
      <c r="C1403" s="3">
        <v>16.013333384199999</v>
      </c>
      <c r="D1403" s="3">
        <v>43.053333282499999</v>
      </c>
      <c r="F1403" s="1">
        <v>16.013333379999999</v>
      </c>
    </row>
    <row r="1404" spans="1:6">
      <c r="A1404" s="2">
        <v>41858.799224537041</v>
      </c>
      <c r="B1404" s="3">
        <v>559.21244621300002</v>
      </c>
      <c r="C1404" s="3">
        <v>15.9099997203</v>
      </c>
      <c r="D1404" s="3">
        <v>43.463333384199998</v>
      </c>
      <c r="F1404" s="1">
        <v>15.90999972</v>
      </c>
    </row>
    <row r="1405" spans="1:6">
      <c r="A1405" s="2">
        <v>41858.800104166665</v>
      </c>
      <c r="B1405" s="3">
        <v>618.70813369799998</v>
      </c>
      <c r="C1405" s="3">
        <v>15.800000190700001</v>
      </c>
      <c r="D1405" s="3">
        <v>43.779999415100001</v>
      </c>
      <c r="F1405" s="1">
        <v>15.80000019</v>
      </c>
    </row>
    <row r="1406" spans="1:6">
      <c r="A1406" s="2">
        <v>41858.801018518519</v>
      </c>
      <c r="B1406" s="3">
        <v>747.09057807900001</v>
      </c>
      <c r="C1406" s="3">
        <v>15.803333504999999</v>
      </c>
      <c r="D1406" s="3">
        <v>43.669999186200002</v>
      </c>
      <c r="F1406" s="1">
        <v>15.80333351</v>
      </c>
    </row>
    <row r="1407" spans="1:6">
      <c r="A1407" s="2">
        <v>41858.801898148151</v>
      </c>
      <c r="B1407" s="3">
        <v>769.13547515899995</v>
      </c>
      <c r="C1407" s="3">
        <v>15.8733331045</v>
      </c>
      <c r="D1407" s="3">
        <v>43.743333689400004</v>
      </c>
      <c r="F1407" s="1">
        <v>15.8733331</v>
      </c>
    </row>
    <row r="1408" spans="1:6">
      <c r="A1408" s="2">
        <v>41858.802835648145</v>
      </c>
      <c r="B1408" s="3">
        <v>762.14790344200003</v>
      </c>
      <c r="C1408" s="3">
        <v>15.893332989999999</v>
      </c>
      <c r="D1408" s="3">
        <v>43.693333943699997</v>
      </c>
      <c r="F1408" s="1">
        <v>15.893332989999999</v>
      </c>
    </row>
    <row r="1409" spans="1:6">
      <c r="A1409" s="2">
        <v>41858.803715277776</v>
      </c>
      <c r="B1409" s="3">
        <v>596.57677014700005</v>
      </c>
      <c r="C1409" s="3">
        <v>15.899999618500001</v>
      </c>
      <c r="D1409" s="3">
        <v>43.606666692099999</v>
      </c>
      <c r="F1409" s="1">
        <v>15.899999619999999</v>
      </c>
    </row>
    <row r="1410" spans="1:6">
      <c r="A1410" s="2">
        <v>41858.804606481484</v>
      </c>
      <c r="B1410" s="3">
        <v>820.20338376400002</v>
      </c>
      <c r="C1410" s="3">
        <v>15.8966663043</v>
      </c>
      <c r="D1410" s="3">
        <v>43.673333485900002</v>
      </c>
      <c r="F1410" s="1">
        <v>15.8966663</v>
      </c>
    </row>
    <row r="1411" spans="1:6">
      <c r="A1411" s="2">
        <v>41858.805486111109</v>
      </c>
      <c r="B1411" s="3">
        <v>860.72508494099998</v>
      </c>
      <c r="C1411" s="3">
        <v>15.8866663615</v>
      </c>
      <c r="D1411" s="3">
        <v>43.763333002700001</v>
      </c>
      <c r="F1411" s="1">
        <v>15.88666636</v>
      </c>
    </row>
    <row r="1412" spans="1:6">
      <c r="A1412" s="2">
        <v>41858.80636574074</v>
      </c>
      <c r="B1412" s="3">
        <v>680.95318476399996</v>
      </c>
      <c r="C1412" s="3">
        <v>15.899999618500001</v>
      </c>
      <c r="D1412" s="3">
        <v>43.9700002035</v>
      </c>
      <c r="F1412" s="1">
        <v>15.899999619999999</v>
      </c>
    </row>
    <row r="1413" spans="1:6">
      <c r="A1413" s="2">
        <v>41858.807245370372</v>
      </c>
      <c r="B1413" s="3">
        <v>743.48870913200005</v>
      </c>
      <c r="C1413" s="3">
        <v>15.899999618500001</v>
      </c>
      <c r="D1413" s="3">
        <v>44.0433326721</v>
      </c>
      <c r="F1413" s="1">
        <v>15.899999619999999</v>
      </c>
    </row>
    <row r="1414" spans="1:6">
      <c r="A1414" s="2">
        <v>41858.808136574073</v>
      </c>
      <c r="B1414" s="3">
        <v>736.367384593</v>
      </c>
      <c r="C1414" s="3">
        <v>15.893332989999999</v>
      </c>
      <c r="D1414" s="3">
        <v>43.8333334605</v>
      </c>
      <c r="F1414" s="1">
        <v>15.893332989999999</v>
      </c>
    </row>
    <row r="1415" spans="1:6">
      <c r="A1415" s="2">
        <v>41858.809016203704</v>
      </c>
      <c r="B1415" s="3">
        <v>724.28369522100002</v>
      </c>
      <c r="C1415" s="3">
        <v>15.893332989999999</v>
      </c>
      <c r="D1415" s="3">
        <v>43.693333943699997</v>
      </c>
      <c r="F1415" s="1">
        <v>15.893332989999999</v>
      </c>
    </row>
    <row r="1416" spans="1:6">
      <c r="A1416" s="2">
        <v>41858.809895833336</v>
      </c>
      <c r="B1416" s="3">
        <v>883.16043218000004</v>
      </c>
      <c r="C1416" s="3">
        <v>15.8899996758</v>
      </c>
      <c r="D1416" s="3">
        <v>43.566666412399996</v>
      </c>
      <c r="F1416" s="1">
        <v>15.889999680000001</v>
      </c>
    </row>
    <row r="1417" spans="1:6">
      <c r="A1417" s="2">
        <v>41858.81077546296</v>
      </c>
      <c r="B1417" s="3">
        <v>647.254228592</v>
      </c>
      <c r="C1417" s="3">
        <v>15.899999618500001</v>
      </c>
      <c r="D1417" s="3">
        <v>43.5</v>
      </c>
      <c r="F1417" s="1">
        <v>15.899999619999999</v>
      </c>
    </row>
    <row r="1418" spans="1:6">
      <c r="A1418" s="2">
        <v>41858.811655092592</v>
      </c>
      <c r="B1418" s="3">
        <v>597.563028336</v>
      </c>
      <c r="C1418" s="3">
        <v>15.903332964600001</v>
      </c>
      <c r="D1418" s="3">
        <v>43.466667175300003</v>
      </c>
      <c r="F1418" s="1">
        <v>15.90333296</v>
      </c>
    </row>
    <row r="1419" spans="1:6">
      <c r="A1419" s="2">
        <v>41858.8125462963</v>
      </c>
      <c r="B1419" s="3">
        <v>844.04786427800002</v>
      </c>
      <c r="C1419" s="3">
        <v>15.899999618500001</v>
      </c>
      <c r="D1419" s="3">
        <v>43.440000915500001</v>
      </c>
      <c r="F1419" s="1">
        <v>15.899999619999999</v>
      </c>
    </row>
    <row r="1420" spans="1:6">
      <c r="A1420" s="2">
        <v>41858.813460648147</v>
      </c>
      <c r="B1420" s="3">
        <v>679.71563339199997</v>
      </c>
      <c r="C1420" s="3">
        <v>15.899999618500001</v>
      </c>
      <c r="D1420" s="3">
        <v>43.519999694799999</v>
      </c>
      <c r="F1420" s="1">
        <v>15.899999619999999</v>
      </c>
    </row>
    <row r="1421" spans="1:6">
      <c r="A1421" s="2">
        <v>41858.814340277779</v>
      </c>
      <c r="B1421" s="3">
        <v>660.63761711100005</v>
      </c>
      <c r="C1421" s="3">
        <v>15.9099996567</v>
      </c>
      <c r="D1421" s="3">
        <v>43.543332926399998</v>
      </c>
      <c r="F1421" s="1">
        <v>15.90999966</v>
      </c>
    </row>
    <row r="1422" spans="1:6">
      <c r="A1422" s="2">
        <v>41858.81521990741</v>
      </c>
      <c r="B1422" s="3">
        <v>812.43491172799997</v>
      </c>
      <c r="C1422" s="3">
        <v>15.959999847400001</v>
      </c>
      <c r="D1422" s="3">
        <v>43.596666590399998</v>
      </c>
      <c r="F1422" s="1">
        <v>15.959999850000001</v>
      </c>
    </row>
    <row r="1423" spans="1:6">
      <c r="A1423" s="2">
        <v>41858.816099537034</v>
      </c>
      <c r="B1423" s="3">
        <v>707.69294103000004</v>
      </c>
      <c r="C1423" s="3">
        <v>15.893332989999999</v>
      </c>
      <c r="D1423" s="3">
        <v>43.693333943699997</v>
      </c>
      <c r="F1423" s="1">
        <v>15.893332989999999</v>
      </c>
    </row>
    <row r="1424" spans="1:6">
      <c r="A1424" s="2">
        <v>41858.816979166666</v>
      </c>
      <c r="B1424" s="3">
        <v>842.77113278700006</v>
      </c>
      <c r="C1424" s="3">
        <v>15.8966663043</v>
      </c>
      <c r="D1424" s="3">
        <v>43.833333969100003</v>
      </c>
      <c r="F1424" s="1">
        <v>15.8966663</v>
      </c>
    </row>
    <row r="1425" spans="1:6">
      <c r="A1425" s="2">
        <v>41858.817893518521</v>
      </c>
      <c r="B1425" s="3">
        <v>664.53941663099999</v>
      </c>
      <c r="C1425" s="3">
        <v>15.893332989999999</v>
      </c>
      <c r="D1425" s="3">
        <v>43.993333435099998</v>
      </c>
      <c r="F1425" s="1">
        <v>15.893332989999999</v>
      </c>
    </row>
    <row r="1426" spans="1:6">
      <c r="A1426" s="2">
        <v>41858.818773148145</v>
      </c>
      <c r="B1426" s="3">
        <v>697.16564814200001</v>
      </c>
      <c r="C1426" s="3">
        <v>15.8966663043</v>
      </c>
      <c r="D1426" s="3">
        <v>43.956667200699997</v>
      </c>
      <c r="F1426" s="1">
        <v>15.8966663</v>
      </c>
    </row>
    <row r="1427" spans="1:6">
      <c r="A1427" s="2">
        <v>41858.819664351853</v>
      </c>
      <c r="B1427" s="3">
        <v>831.78989092500001</v>
      </c>
      <c r="C1427" s="3">
        <v>15.8866663615</v>
      </c>
      <c r="D1427" s="3">
        <v>43.950000762899997</v>
      </c>
      <c r="F1427" s="1">
        <v>15.88666636</v>
      </c>
    </row>
    <row r="1428" spans="1:6">
      <c r="A1428" s="2">
        <v>41858.820567129631</v>
      </c>
      <c r="B1428" s="3">
        <v>506.62732124299998</v>
      </c>
      <c r="C1428" s="3">
        <v>15.8899996758</v>
      </c>
      <c r="D1428" s="3">
        <v>44.089998626700002</v>
      </c>
      <c r="F1428" s="1">
        <v>15.889999680000001</v>
      </c>
    </row>
    <row r="1429" spans="1:6">
      <c r="A1429" s="2">
        <v>41858.821458333332</v>
      </c>
      <c r="B1429" s="3">
        <v>727.98418998700004</v>
      </c>
      <c r="C1429" s="3">
        <v>15.899999618500001</v>
      </c>
      <c r="D1429" s="3">
        <v>44.129998906499999</v>
      </c>
      <c r="F1429" s="1">
        <v>15.899999619999999</v>
      </c>
    </row>
    <row r="1430" spans="1:6">
      <c r="A1430" s="2">
        <v>41858.822337962964</v>
      </c>
      <c r="B1430" s="3">
        <v>690.85899988799997</v>
      </c>
      <c r="C1430" s="3">
        <v>15.893332989999999</v>
      </c>
      <c r="D1430" s="3">
        <v>44.286666107199999</v>
      </c>
      <c r="F1430" s="1">
        <v>15.893332989999999</v>
      </c>
    </row>
    <row r="1431" spans="1:6">
      <c r="A1431" s="2">
        <v>41858.823252314818</v>
      </c>
      <c r="B1431" s="3">
        <v>661.09967231799999</v>
      </c>
      <c r="C1431" s="3">
        <v>15.8633331617</v>
      </c>
      <c r="D1431" s="3">
        <v>44.330000432299997</v>
      </c>
      <c r="F1431" s="1">
        <v>15.86333316</v>
      </c>
    </row>
    <row r="1432" spans="1:6">
      <c r="A1432" s="2">
        <v>41858.824131944442</v>
      </c>
      <c r="B1432" s="3">
        <v>680.05609512299998</v>
      </c>
      <c r="C1432" s="3">
        <v>15.820000076299999</v>
      </c>
      <c r="D1432" s="3">
        <v>44.356667200700002</v>
      </c>
      <c r="F1432" s="1">
        <v>15.82000008</v>
      </c>
    </row>
    <row r="1433" spans="1:6">
      <c r="A1433" s="2">
        <v>41858.825011574074</v>
      </c>
      <c r="B1433" s="3">
        <v>748.77262115500002</v>
      </c>
      <c r="C1433" s="3">
        <v>15.800000190700001</v>
      </c>
      <c r="D1433" s="3">
        <v>44.523332977300001</v>
      </c>
      <c r="F1433" s="1">
        <v>15.80000019</v>
      </c>
    </row>
    <row r="1434" spans="1:6">
      <c r="A1434" s="2">
        <v>41858.825891203705</v>
      </c>
      <c r="B1434" s="3">
        <v>725.75902938800004</v>
      </c>
      <c r="C1434" s="3">
        <v>15.800000190700001</v>
      </c>
      <c r="D1434" s="3">
        <v>44.659999847400002</v>
      </c>
      <c r="F1434" s="1">
        <v>15.80000019</v>
      </c>
    </row>
    <row r="1435" spans="1:6">
      <c r="A1435" s="2">
        <v>41858.826782407406</v>
      </c>
      <c r="B1435" s="3">
        <v>702.00506846099995</v>
      </c>
      <c r="C1435" s="3">
        <v>15.800000190700001</v>
      </c>
      <c r="D1435" s="3">
        <v>44.759999974599999</v>
      </c>
      <c r="F1435" s="1">
        <v>15.80000019</v>
      </c>
    </row>
    <row r="1436" spans="1:6">
      <c r="A1436" s="2">
        <v>41858.827662037038</v>
      </c>
      <c r="B1436" s="3">
        <v>812.40113576299996</v>
      </c>
      <c r="C1436" s="3">
        <v>15.8133334478</v>
      </c>
      <c r="D1436" s="3">
        <v>44.690000534100001</v>
      </c>
      <c r="F1436" s="1">
        <v>15.81333345</v>
      </c>
    </row>
    <row r="1437" spans="1:6">
      <c r="A1437" s="2">
        <v>41858.828541666669</v>
      </c>
      <c r="B1437" s="3">
        <v>730.91324170400003</v>
      </c>
      <c r="C1437" s="3">
        <v>15.883333047200001</v>
      </c>
      <c r="D1437" s="3">
        <v>44.753333791099998</v>
      </c>
      <c r="F1437" s="1">
        <v>15.883333049999999</v>
      </c>
    </row>
    <row r="1438" spans="1:6">
      <c r="A1438" s="2">
        <v>41858.829421296294</v>
      </c>
      <c r="B1438" s="3">
        <v>670.88659604400004</v>
      </c>
      <c r="C1438" s="3">
        <v>15.8233333906</v>
      </c>
      <c r="D1438" s="3">
        <v>45.083332316099998</v>
      </c>
      <c r="F1438" s="1">
        <v>15.82333339</v>
      </c>
    </row>
    <row r="1439" spans="1:6">
      <c r="A1439" s="2">
        <v>41858.830312500002</v>
      </c>
      <c r="B1439" s="3">
        <v>649.75365003000002</v>
      </c>
      <c r="C1439" s="3">
        <v>15.7800001144</v>
      </c>
      <c r="D1439" s="3">
        <v>45.213333511400002</v>
      </c>
      <c r="F1439" s="1">
        <v>15.78000011</v>
      </c>
    </row>
    <row r="1440" spans="1:6">
      <c r="A1440" s="2">
        <v>41858.831192129626</v>
      </c>
      <c r="B1440" s="3">
        <v>592.87762641899997</v>
      </c>
      <c r="C1440" s="3">
        <v>15.7566666921</v>
      </c>
      <c r="D1440" s="3">
        <v>45.149999491400003</v>
      </c>
      <c r="F1440" s="1">
        <v>15.756666689999999</v>
      </c>
    </row>
    <row r="1441" spans="1:6">
      <c r="A1441" s="2">
        <v>41858.832071759258</v>
      </c>
      <c r="B1441" s="3">
        <v>606.11240069099995</v>
      </c>
      <c r="C1441" s="3">
        <v>15.699999809299999</v>
      </c>
      <c r="D1441" s="3">
        <v>45.3866675059</v>
      </c>
      <c r="F1441" s="1">
        <v>15.69999981</v>
      </c>
    </row>
    <row r="1442" spans="1:6">
      <c r="A1442" s="2">
        <v>41858.832951388889</v>
      </c>
      <c r="B1442" s="3">
        <v>583.53384335800001</v>
      </c>
      <c r="C1442" s="3">
        <v>15.699999809299999</v>
      </c>
      <c r="D1442" s="3">
        <v>45.400001525900002</v>
      </c>
      <c r="F1442" s="1">
        <v>15.69999981</v>
      </c>
    </row>
    <row r="1443" spans="1:6">
      <c r="A1443" s="2">
        <v>41858.833831018521</v>
      </c>
      <c r="B1443" s="3">
        <v>678.17409833299996</v>
      </c>
      <c r="C1443" s="3">
        <v>15.703333155299999</v>
      </c>
      <c r="D1443" s="3">
        <v>45.559999974599997</v>
      </c>
      <c r="F1443" s="1">
        <v>15.70333316</v>
      </c>
    </row>
    <row r="1444" spans="1:6">
      <c r="A1444" s="2">
        <v>41858.834722222222</v>
      </c>
      <c r="B1444" s="3">
        <v>776.18654569</v>
      </c>
      <c r="C1444" s="3">
        <v>15.699999809299999</v>
      </c>
      <c r="D1444" s="3">
        <v>45.606666437800001</v>
      </c>
      <c r="F1444" s="1">
        <v>15.69999981</v>
      </c>
    </row>
    <row r="1445" spans="1:6">
      <c r="A1445" s="2">
        <v>41858.835601851853</v>
      </c>
      <c r="B1445" s="3">
        <v>775.29891332</v>
      </c>
      <c r="C1445" s="3">
        <v>15.699999809299999</v>
      </c>
      <c r="D1445" s="3">
        <v>45.586666743000002</v>
      </c>
      <c r="F1445" s="1">
        <v>15.69999981</v>
      </c>
    </row>
    <row r="1446" spans="1:6">
      <c r="A1446" s="2">
        <v>41858.836481481485</v>
      </c>
      <c r="B1446" s="3">
        <v>756.16820653299999</v>
      </c>
      <c r="C1446" s="3">
        <v>15.699999809299999</v>
      </c>
      <c r="D1446" s="3">
        <v>45.569998931900003</v>
      </c>
      <c r="F1446" s="1">
        <v>15.69999981</v>
      </c>
    </row>
    <row r="1447" spans="1:6">
      <c r="A1447" s="2">
        <v>41858.837361111109</v>
      </c>
      <c r="B1447" s="3">
        <v>762.48836517300003</v>
      </c>
      <c r="C1447" s="3">
        <v>15.699999809299999</v>
      </c>
      <c r="D1447" s="3">
        <v>45.453334045399998</v>
      </c>
      <c r="F1447" s="1">
        <v>15.69999981</v>
      </c>
    </row>
    <row r="1448" spans="1:6">
      <c r="A1448" s="2">
        <v>41858.838252314818</v>
      </c>
      <c r="B1448" s="3">
        <v>747.74718284599999</v>
      </c>
      <c r="C1448" s="3">
        <v>15.760000038099999</v>
      </c>
      <c r="D1448" s="3">
        <v>45.343334325199997</v>
      </c>
      <c r="F1448" s="1">
        <v>15.76000004</v>
      </c>
    </row>
    <row r="1449" spans="1:6">
      <c r="A1449" s="2">
        <v>41858.839131944442</v>
      </c>
      <c r="B1449" s="3">
        <v>656.14946683200003</v>
      </c>
      <c r="C1449" s="3">
        <v>15.800000190700001</v>
      </c>
      <c r="D1449" s="3">
        <v>45.1466668447</v>
      </c>
      <c r="F1449" s="1">
        <v>15.80000019</v>
      </c>
    </row>
    <row r="1450" spans="1:6">
      <c r="A1450" s="2">
        <v>41858.840011574073</v>
      </c>
      <c r="B1450" s="3">
        <v>530.26374181100005</v>
      </c>
      <c r="C1450" s="3">
        <v>15.800000190700001</v>
      </c>
      <c r="D1450" s="3">
        <v>44.766666921000002</v>
      </c>
      <c r="F1450" s="1">
        <v>15.80000019</v>
      </c>
    </row>
    <row r="1451" spans="1:6">
      <c r="A1451" s="2">
        <v>41858.840949074074</v>
      </c>
      <c r="B1451" s="3">
        <v>638.61433665000004</v>
      </c>
      <c r="C1451" s="3">
        <v>15.859999847399999</v>
      </c>
      <c r="D1451" s="3">
        <v>44.659999847400002</v>
      </c>
      <c r="F1451" s="1">
        <v>15.859999849999999</v>
      </c>
    </row>
    <row r="1452" spans="1:6">
      <c r="A1452" s="2">
        <v>41858.841840277775</v>
      </c>
      <c r="B1452" s="3">
        <v>581.95177713999999</v>
      </c>
      <c r="C1452" s="3">
        <v>15.8966663043</v>
      </c>
      <c r="D1452" s="3">
        <v>44.696667353300001</v>
      </c>
      <c r="F1452" s="1">
        <v>15.8966663</v>
      </c>
    </row>
    <row r="1453" spans="1:6">
      <c r="A1453" s="2">
        <v>41858.842743055553</v>
      </c>
      <c r="B1453" s="3">
        <v>487.21694946299999</v>
      </c>
      <c r="C1453" s="3">
        <v>15.903332964600001</v>
      </c>
      <c r="D1453" s="3">
        <v>44.563332875599997</v>
      </c>
      <c r="F1453" s="1">
        <v>15.90333296</v>
      </c>
    </row>
    <row r="1454" spans="1:6">
      <c r="A1454" s="2">
        <v>41858.843622685185</v>
      </c>
      <c r="B1454" s="3">
        <v>588.15304438299995</v>
      </c>
      <c r="C1454" s="3">
        <v>15.949999809299999</v>
      </c>
      <c r="D1454" s="3">
        <v>44.420000712099998</v>
      </c>
      <c r="F1454" s="1">
        <v>15.94999981</v>
      </c>
    </row>
    <row r="1455" spans="1:6">
      <c r="A1455" s="2">
        <v>41858.844513888886</v>
      </c>
      <c r="B1455" s="3">
        <v>438.64305814099998</v>
      </c>
      <c r="C1455" s="3">
        <v>15.9733332316</v>
      </c>
      <c r="D1455" s="3">
        <v>44.236666870100002</v>
      </c>
      <c r="F1455" s="1">
        <v>15.97333323</v>
      </c>
    </row>
    <row r="1456" spans="1:6">
      <c r="A1456" s="2">
        <v>41858.845393518517</v>
      </c>
      <c r="B1456" s="3">
        <v>428.51837476100002</v>
      </c>
      <c r="C1456" s="3">
        <v>15.9766665777</v>
      </c>
      <c r="D1456" s="3">
        <v>44.173333485900002</v>
      </c>
      <c r="F1456" s="1">
        <v>15.97666658</v>
      </c>
    </row>
    <row r="1457" spans="1:6">
      <c r="A1457" s="2">
        <v>41858.846273148149</v>
      </c>
      <c r="B1457" s="3">
        <v>403.895696004</v>
      </c>
      <c r="C1457" s="3">
        <v>16</v>
      </c>
      <c r="D1457" s="3">
        <v>44.006666564900002</v>
      </c>
      <c r="F1457" s="1">
        <v>16</v>
      </c>
    </row>
    <row r="1458" spans="1:6">
      <c r="A1458" s="2">
        <v>41858.84715277778</v>
      </c>
      <c r="B1458" s="3">
        <v>352.70889600100003</v>
      </c>
      <c r="C1458" s="3">
        <v>16</v>
      </c>
      <c r="D1458" s="3">
        <v>43.990000152599997</v>
      </c>
      <c r="F1458" s="1">
        <v>16</v>
      </c>
    </row>
    <row r="1459" spans="1:6">
      <c r="A1459" s="2">
        <v>41858.848032407404</v>
      </c>
      <c r="B1459" s="3">
        <v>472.59330749499998</v>
      </c>
      <c r="C1459" s="3">
        <v>16.020000076300001</v>
      </c>
      <c r="D1459" s="3">
        <v>43.953334045399998</v>
      </c>
      <c r="F1459" s="1">
        <v>16.020000079999999</v>
      </c>
    </row>
    <row r="1460" spans="1:6">
      <c r="A1460" s="2">
        <v>41858.848923611113</v>
      </c>
      <c r="B1460" s="3">
        <v>678.47267786700002</v>
      </c>
      <c r="C1460" s="3">
        <v>16</v>
      </c>
      <c r="D1460" s="3">
        <v>44.089998626700002</v>
      </c>
      <c r="F1460" s="1">
        <v>16</v>
      </c>
    </row>
    <row r="1461" spans="1:6">
      <c r="A1461" s="2">
        <v>41858.849803240744</v>
      </c>
      <c r="B1461" s="3">
        <v>729.59597905500004</v>
      </c>
      <c r="C1461" s="3">
        <v>16.003333346000002</v>
      </c>
      <c r="D1461" s="3">
        <v>44.106665293399999</v>
      </c>
      <c r="F1461" s="1">
        <v>16.003333349999998</v>
      </c>
    </row>
    <row r="1462" spans="1:6">
      <c r="A1462" s="2">
        <v>41858.850740740738</v>
      </c>
      <c r="B1462" s="3">
        <v>715.33306439700004</v>
      </c>
      <c r="C1462" s="3">
        <v>16</v>
      </c>
      <c r="D1462" s="3">
        <v>44.1399993896</v>
      </c>
      <c r="F1462" s="1">
        <v>16</v>
      </c>
    </row>
    <row r="1463" spans="1:6">
      <c r="A1463" s="2">
        <v>41858.851620370369</v>
      </c>
      <c r="B1463" s="3">
        <v>540.96937179600002</v>
      </c>
      <c r="C1463" s="3">
        <v>15.983333269799999</v>
      </c>
      <c r="D1463" s="3">
        <v>44.286666107199999</v>
      </c>
      <c r="F1463" s="1">
        <v>15.983333269999999</v>
      </c>
    </row>
    <row r="1464" spans="1:6">
      <c r="A1464" s="2">
        <v>41858.852500000001</v>
      </c>
      <c r="B1464" s="3">
        <v>674.13314183600005</v>
      </c>
      <c r="C1464" s="3">
        <v>15.9633331935</v>
      </c>
      <c r="D1464" s="3">
        <v>44.5800005595</v>
      </c>
      <c r="F1464" s="1">
        <v>15.96333319</v>
      </c>
    </row>
    <row r="1465" spans="1:6">
      <c r="A1465" s="2">
        <v>41858.853391203702</v>
      </c>
      <c r="B1465" s="3">
        <v>556.74815177899995</v>
      </c>
      <c r="C1465" s="3">
        <v>15.959999847400001</v>
      </c>
      <c r="D1465" s="3">
        <v>44.626665751099999</v>
      </c>
      <c r="F1465" s="1">
        <v>15.959999850000001</v>
      </c>
    </row>
    <row r="1466" spans="1:6">
      <c r="A1466" s="2">
        <v>41858.854270833333</v>
      </c>
      <c r="B1466" s="3">
        <v>507.05695152300001</v>
      </c>
      <c r="C1466" s="3">
        <v>15.9366664251</v>
      </c>
      <c r="D1466" s="3">
        <v>44.519999694799999</v>
      </c>
      <c r="F1466" s="1">
        <v>15.936666430000001</v>
      </c>
    </row>
    <row r="1467" spans="1:6">
      <c r="A1467" s="2">
        <v>41858.855150462965</v>
      </c>
      <c r="B1467" s="3">
        <v>742.97261238099998</v>
      </c>
      <c r="C1467" s="3">
        <v>15.956666501400001</v>
      </c>
      <c r="D1467" s="3">
        <v>44.480000305200001</v>
      </c>
      <c r="F1467" s="1">
        <v>15.956666500000001</v>
      </c>
    </row>
    <row r="1468" spans="1:6">
      <c r="A1468" s="2">
        <v>41858.856030092589</v>
      </c>
      <c r="B1468" s="3">
        <v>683.49583943699997</v>
      </c>
      <c r="C1468" s="3">
        <v>15.986666615800001</v>
      </c>
      <c r="D1468" s="3">
        <v>44.4166679382</v>
      </c>
      <c r="F1468" s="1">
        <v>15.986666619999999</v>
      </c>
    </row>
    <row r="1469" spans="1:6">
      <c r="A1469" s="2">
        <v>41858.856944444444</v>
      </c>
      <c r="B1469" s="3">
        <v>797.38569259600001</v>
      </c>
      <c r="C1469" s="3">
        <v>15.956666501400001</v>
      </c>
      <c r="D1469" s="3">
        <v>44.440000915500001</v>
      </c>
      <c r="F1469" s="1">
        <v>15.956666500000001</v>
      </c>
    </row>
    <row r="1470" spans="1:6">
      <c r="A1470" s="2">
        <v>41858.857824074075</v>
      </c>
      <c r="B1470" s="3">
        <v>586.09811464899997</v>
      </c>
      <c r="C1470" s="3">
        <v>15.956666501400001</v>
      </c>
      <c r="D1470" s="3">
        <v>44.486666870100002</v>
      </c>
      <c r="F1470" s="1">
        <v>15.956666500000001</v>
      </c>
    </row>
    <row r="1471" spans="1:6">
      <c r="A1471" s="2">
        <v>41858.858703703707</v>
      </c>
      <c r="B1471" s="3">
        <v>354.958375295</v>
      </c>
      <c r="C1471" s="3">
        <v>15.9666665395</v>
      </c>
      <c r="D1471" s="3">
        <v>44.239999898299999</v>
      </c>
      <c r="F1471" s="1">
        <v>15.96666654</v>
      </c>
    </row>
    <row r="1472" spans="1:6">
      <c r="A1472" s="2">
        <v>41858.859594907408</v>
      </c>
      <c r="B1472" s="3">
        <v>482.31403032899999</v>
      </c>
      <c r="C1472" s="3">
        <v>16</v>
      </c>
      <c r="D1472" s="3">
        <v>44.156665801999999</v>
      </c>
      <c r="F1472" s="1">
        <v>16</v>
      </c>
    </row>
    <row r="1473" spans="1:6">
      <c r="A1473" s="2">
        <v>41858.860474537039</v>
      </c>
      <c r="B1473" s="3">
        <v>593.50315729800002</v>
      </c>
      <c r="C1473" s="3">
        <v>15.9466664632</v>
      </c>
      <c r="D1473" s="3">
        <v>44.556666564899999</v>
      </c>
      <c r="F1473" s="1">
        <v>15.946666459999999</v>
      </c>
    </row>
    <row r="1474" spans="1:6">
      <c r="A1474" s="2">
        <v>41858.861354166664</v>
      </c>
      <c r="B1474" s="3">
        <v>764.18526967399998</v>
      </c>
      <c r="C1474" s="3">
        <v>15.866666475900001</v>
      </c>
      <c r="D1474" s="3">
        <v>44.933333206199997</v>
      </c>
      <c r="F1474" s="1">
        <v>15.866666479999999</v>
      </c>
    </row>
    <row r="1475" spans="1:6">
      <c r="A1475" s="2">
        <v>41858.862233796295</v>
      </c>
      <c r="B1475" s="3">
        <v>654.617389043</v>
      </c>
      <c r="C1475" s="3">
        <v>15.796666844700001</v>
      </c>
      <c r="D1475" s="3">
        <v>44.993333435099998</v>
      </c>
      <c r="F1475" s="1">
        <v>15.79666684</v>
      </c>
    </row>
    <row r="1476" spans="1:6">
      <c r="A1476" s="2">
        <v>41858.863113425927</v>
      </c>
      <c r="B1476" s="3">
        <v>626.73735618600006</v>
      </c>
      <c r="C1476" s="3">
        <v>15.699999809299999</v>
      </c>
      <c r="D1476" s="3">
        <v>45.346667099000001</v>
      </c>
      <c r="F1476" s="1">
        <v>15.69999981</v>
      </c>
    </row>
    <row r="1477" spans="1:6">
      <c r="A1477" s="2">
        <v>41858.864004629628</v>
      </c>
      <c r="B1477" s="3">
        <v>595.17304102599996</v>
      </c>
      <c r="C1477" s="3">
        <v>15.673333295200001</v>
      </c>
      <c r="D1477" s="3">
        <v>45.686665980000001</v>
      </c>
      <c r="F1477" s="1">
        <v>15.673333299999999</v>
      </c>
    </row>
    <row r="1478" spans="1:6">
      <c r="A1478" s="2">
        <v>41858.864884259259</v>
      </c>
      <c r="B1478" s="3">
        <v>680.03988265999999</v>
      </c>
      <c r="C1478" s="3">
        <v>15.546666844700001</v>
      </c>
      <c r="D1478" s="3">
        <v>46.013333511399999</v>
      </c>
      <c r="F1478" s="1">
        <v>15.54666684</v>
      </c>
    </row>
    <row r="1479" spans="1:6">
      <c r="A1479" s="2">
        <v>41858.865763888891</v>
      </c>
      <c r="B1479" s="3">
        <v>601.68910026599997</v>
      </c>
      <c r="C1479" s="3">
        <v>15.4933333079</v>
      </c>
      <c r="D1479" s="3">
        <v>46.3966668447</v>
      </c>
      <c r="F1479" s="1">
        <v>15.493333310000001</v>
      </c>
    </row>
    <row r="1480" spans="1:6">
      <c r="A1480" s="2">
        <v>41858.866643518515</v>
      </c>
      <c r="B1480" s="3">
        <v>576.04503631600005</v>
      </c>
      <c r="C1480" s="3">
        <v>15.3699997902</v>
      </c>
      <c r="D1480" s="3">
        <v>46.693332926399997</v>
      </c>
      <c r="F1480" s="1">
        <v>15.36999979</v>
      </c>
    </row>
    <row r="1481" spans="1:6">
      <c r="A1481" s="2">
        <v>41858.867523148147</v>
      </c>
      <c r="B1481" s="3">
        <v>636.62020365399997</v>
      </c>
      <c r="C1481" s="3">
        <v>15.320000076299999</v>
      </c>
      <c r="D1481" s="3">
        <v>46.883334477699997</v>
      </c>
      <c r="F1481" s="1">
        <v>15.32000008</v>
      </c>
    </row>
    <row r="1482" spans="1:6">
      <c r="A1482" s="2">
        <v>41858.868414351855</v>
      </c>
      <c r="B1482" s="3">
        <v>716.79083506300003</v>
      </c>
      <c r="C1482" s="3">
        <v>15.300000190700001</v>
      </c>
      <c r="D1482" s="3">
        <v>47.079999542199999</v>
      </c>
      <c r="F1482" s="1">
        <v>15.30000019</v>
      </c>
    </row>
    <row r="1483" spans="1:6">
      <c r="A1483" s="2">
        <v>41858.869293981479</v>
      </c>
      <c r="B1483" s="3">
        <v>678.59021822600005</v>
      </c>
      <c r="C1483" s="3">
        <v>15.300000190700001</v>
      </c>
      <c r="D1483" s="3">
        <v>47.199999745699998</v>
      </c>
      <c r="F1483" s="1">
        <v>15.30000019</v>
      </c>
    </row>
    <row r="1484" spans="1:6">
      <c r="A1484" s="2">
        <v>41858.870173611111</v>
      </c>
      <c r="B1484" s="3">
        <v>673.83050918599997</v>
      </c>
      <c r="C1484" s="3">
        <v>15.2133332253</v>
      </c>
      <c r="D1484" s="3">
        <v>47.309999593100002</v>
      </c>
      <c r="F1484" s="1">
        <v>15.21333323</v>
      </c>
    </row>
    <row r="1485" spans="1:6">
      <c r="A1485" s="2">
        <v>41858.871053240742</v>
      </c>
      <c r="B1485" s="3">
        <v>837.26429939299999</v>
      </c>
      <c r="C1485" s="3">
        <v>15.229999923699999</v>
      </c>
      <c r="D1485" s="3">
        <v>47.099999491399998</v>
      </c>
      <c r="F1485" s="1">
        <v>15.229999919999999</v>
      </c>
    </row>
    <row r="1486" spans="1:6">
      <c r="A1486" s="2">
        <v>41858.871944444443</v>
      </c>
      <c r="B1486" s="3">
        <v>672.12279637699999</v>
      </c>
      <c r="C1486" s="3">
        <v>15.2800001144</v>
      </c>
      <c r="D1486" s="3">
        <v>47.063333638499998</v>
      </c>
      <c r="F1486" s="1">
        <v>15.28000011</v>
      </c>
    </row>
    <row r="1487" spans="1:6">
      <c r="A1487" s="2">
        <v>41858.872824074075</v>
      </c>
      <c r="B1487" s="3">
        <v>645.769437154</v>
      </c>
      <c r="C1487" s="3">
        <v>15.199999809299999</v>
      </c>
      <c r="D1487" s="3">
        <v>47.236666997299999</v>
      </c>
      <c r="F1487" s="1">
        <v>15.19999981</v>
      </c>
    </row>
    <row r="1488" spans="1:6">
      <c r="A1488" s="2">
        <v>41858.873703703706</v>
      </c>
      <c r="B1488" s="3">
        <v>748.12547365800003</v>
      </c>
      <c r="C1488" s="3">
        <v>15.233333269799999</v>
      </c>
      <c r="D1488" s="3">
        <v>47.119999186199998</v>
      </c>
      <c r="F1488" s="1">
        <v>15.233333269999999</v>
      </c>
    </row>
    <row r="1489" spans="1:6">
      <c r="A1489" s="2">
        <v>41858.874583333331</v>
      </c>
      <c r="B1489" s="3">
        <v>822.96895980800002</v>
      </c>
      <c r="C1489" s="3">
        <v>15.3366666158</v>
      </c>
      <c r="D1489" s="3">
        <v>46.919999694799998</v>
      </c>
      <c r="F1489" s="1">
        <v>15.336666620000001</v>
      </c>
    </row>
    <row r="1490" spans="1:6">
      <c r="A1490" s="2">
        <v>41858.875474537039</v>
      </c>
      <c r="B1490" s="3">
        <v>905.60793876599996</v>
      </c>
      <c r="C1490" s="3">
        <v>15.4133330027</v>
      </c>
      <c r="D1490" s="3">
        <v>46.536666488599998</v>
      </c>
      <c r="F1490" s="1">
        <v>15.413333</v>
      </c>
    </row>
    <row r="1491" spans="1:6">
      <c r="A1491" s="2">
        <v>41858.876354166663</v>
      </c>
      <c r="B1491" s="3">
        <v>832.29788144400004</v>
      </c>
      <c r="C1491" s="3">
        <v>15.489999961900001</v>
      </c>
      <c r="D1491" s="3">
        <v>46.360000228899999</v>
      </c>
      <c r="F1491" s="1">
        <v>15.48999996</v>
      </c>
    </row>
    <row r="1492" spans="1:6">
      <c r="A1492" s="2">
        <v>41858.877233796295</v>
      </c>
      <c r="B1492" s="3">
        <v>699.96635119099994</v>
      </c>
      <c r="C1492" s="3">
        <v>15.403333187099999</v>
      </c>
      <c r="D1492" s="3">
        <v>46.453333028199999</v>
      </c>
      <c r="F1492" s="1">
        <v>15.40333319</v>
      </c>
    </row>
    <row r="1493" spans="1:6">
      <c r="A1493" s="2">
        <v>41858.878113425926</v>
      </c>
      <c r="B1493" s="3">
        <v>746.31102879800005</v>
      </c>
      <c r="C1493" s="3">
        <v>15.233333269799999</v>
      </c>
      <c r="D1493" s="3">
        <v>47.149999618499997</v>
      </c>
      <c r="F1493" s="1">
        <v>15.233333269999999</v>
      </c>
    </row>
    <row r="1494" spans="1:6">
      <c r="A1494" s="2">
        <v>41858.879004629627</v>
      </c>
      <c r="B1494" s="3">
        <v>579.98061180100001</v>
      </c>
      <c r="C1494" s="3">
        <v>15.1066669782</v>
      </c>
      <c r="D1494" s="3">
        <v>47.5899998983</v>
      </c>
      <c r="F1494" s="1">
        <v>15.10666698</v>
      </c>
    </row>
    <row r="1495" spans="1:6">
      <c r="A1495" s="2">
        <v>41858.879884259259</v>
      </c>
      <c r="B1495" s="3">
        <v>779.669523239</v>
      </c>
      <c r="C1495" s="3">
        <v>15.1833332698</v>
      </c>
      <c r="D1495" s="3">
        <v>47.4733328501</v>
      </c>
      <c r="F1495" s="1">
        <v>15.18333327</v>
      </c>
    </row>
    <row r="1496" spans="1:6">
      <c r="A1496" s="2">
        <v>41858.88076388889</v>
      </c>
      <c r="B1496" s="3">
        <v>885.56392987599997</v>
      </c>
      <c r="C1496" s="3">
        <v>15.2966668129</v>
      </c>
      <c r="D1496" s="3">
        <v>47.043333307899999</v>
      </c>
      <c r="F1496" s="1">
        <v>15.29666681</v>
      </c>
    </row>
    <row r="1497" spans="1:6">
      <c r="A1497" s="2">
        <v>41858.881643518522</v>
      </c>
      <c r="B1497" s="3">
        <v>938.14905484500002</v>
      </c>
      <c r="C1497" s="3">
        <v>15.393332989999999</v>
      </c>
      <c r="D1497" s="3">
        <v>46.613333257000001</v>
      </c>
      <c r="F1497" s="1">
        <v>15.393332989999999</v>
      </c>
    </row>
    <row r="1498" spans="1:6">
      <c r="A1498" s="2">
        <v>41858.882534722223</v>
      </c>
      <c r="B1498" s="3">
        <v>883.57114791900005</v>
      </c>
      <c r="C1498" s="3">
        <v>15.4199996948</v>
      </c>
      <c r="D1498" s="3">
        <v>46.426667404200003</v>
      </c>
      <c r="F1498" s="1">
        <v>15.419999689999999</v>
      </c>
    </row>
    <row r="1499" spans="1:6">
      <c r="A1499" s="2">
        <v>41858.883414351854</v>
      </c>
      <c r="B1499" s="3">
        <v>865.15378952000003</v>
      </c>
      <c r="C1499" s="3">
        <v>15.5</v>
      </c>
      <c r="D1499" s="3">
        <v>46.266666793799999</v>
      </c>
      <c r="F1499" s="1">
        <v>15.5</v>
      </c>
    </row>
    <row r="1500" spans="1:6">
      <c r="A1500" s="2">
        <v>41858.884293981479</v>
      </c>
      <c r="B1500" s="3">
        <v>850.72604815199998</v>
      </c>
      <c r="C1500" s="3">
        <v>15.503333346</v>
      </c>
      <c r="D1500" s="3">
        <v>46.106665547699997</v>
      </c>
      <c r="F1500" s="1">
        <v>15.50333335</v>
      </c>
    </row>
    <row r="1501" spans="1:6">
      <c r="A1501" s="2">
        <v>41858.88517361111</v>
      </c>
      <c r="B1501" s="3">
        <v>924.72108205200004</v>
      </c>
      <c r="C1501" s="3">
        <v>15.5266667684</v>
      </c>
      <c r="D1501" s="3">
        <v>45.953334045399998</v>
      </c>
      <c r="F1501" s="1">
        <v>15.52666677</v>
      </c>
    </row>
    <row r="1502" spans="1:6">
      <c r="A1502" s="2">
        <v>41858.886064814818</v>
      </c>
      <c r="B1502" s="3">
        <v>843.25885772699996</v>
      </c>
      <c r="C1502" s="3">
        <v>15.600000381499999</v>
      </c>
      <c r="D1502" s="3">
        <v>45.853333791099999</v>
      </c>
      <c r="F1502" s="1">
        <v>15.600000380000001</v>
      </c>
    </row>
    <row r="1503" spans="1:6">
      <c r="A1503" s="2">
        <v>41858.886967592596</v>
      </c>
      <c r="B1503" s="3">
        <v>716.11666679400003</v>
      </c>
      <c r="C1503" s="3">
        <v>15.6266668955</v>
      </c>
      <c r="D1503" s="3">
        <v>45.743333053599997</v>
      </c>
      <c r="F1503" s="1">
        <v>15.6266669</v>
      </c>
    </row>
    <row r="1504" spans="1:6">
      <c r="A1504" s="2">
        <v>41858.887858796297</v>
      </c>
      <c r="B1504" s="3">
        <v>700.19872983300002</v>
      </c>
      <c r="C1504" s="3">
        <v>15.689999866499999</v>
      </c>
      <c r="D1504" s="3">
        <v>45.619999059000001</v>
      </c>
      <c r="F1504" s="1">
        <v>15.689999869999999</v>
      </c>
    </row>
    <row r="1505" spans="1:6">
      <c r="A1505" s="2">
        <v>41858.888738425929</v>
      </c>
      <c r="B1505" s="3">
        <v>780.266682307</v>
      </c>
      <c r="C1505" s="3">
        <v>15.699999809299999</v>
      </c>
      <c r="D1505" s="3">
        <v>45.599998474099998</v>
      </c>
      <c r="F1505" s="1">
        <v>15.69999981</v>
      </c>
    </row>
    <row r="1506" spans="1:6">
      <c r="A1506" s="2">
        <v>41858.889618055553</v>
      </c>
      <c r="B1506" s="3">
        <v>588.76236279800003</v>
      </c>
      <c r="C1506" s="3">
        <v>15.7133331935</v>
      </c>
      <c r="D1506" s="3">
        <v>45.466667175300003</v>
      </c>
      <c r="F1506" s="1">
        <v>15.71333319</v>
      </c>
    </row>
    <row r="1507" spans="1:6">
      <c r="A1507" s="2">
        <v>41858.890532407408</v>
      </c>
      <c r="B1507" s="3">
        <v>807.86299705500005</v>
      </c>
      <c r="C1507" s="3">
        <v>15.7766667684</v>
      </c>
      <c r="D1507" s="3">
        <v>45.400001525900002</v>
      </c>
      <c r="F1507" s="1">
        <v>15.77666677</v>
      </c>
    </row>
    <row r="1508" spans="1:6">
      <c r="A1508" s="2">
        <v>41858.891412037039</v>
      </c>
      <c r="B1508" s="3">
        <v>852.54724820499996</v>
      </c>
      <c r="C1508" s="3">
        <v>15.7800001144</v>
      </c>
      <c r="D1508" s="3">
        <v>45.400001525900002</v>
      </c>
      <c r="F1508" s="1">
        <v>15.78000011</v>
      </c>
    </row>
    <row r="1509" spans="1:6">
      <c r="A1509" s="2">
        <v>41858.892291666663</v>
      </c>
      <c r="B1509" s="3">
        <v>883.21312268600002</v>
      </c>
      <c r="C1509" s="3">
        <v>15.739999961900001</v>
      </c>
      <c r="D1509" s="3">
        <v>45.400001525900002</v>
      </c>
      <c r="F1509" s="1">
        <v>15.73999996</v>
      </c>
    </row>
    <row r="1510" spans="1:6">
      <c r="A1510" s="2">
        <v>41858.893182870372</v>
      </c>
      <c r="B1510" s="3">
        <v>884.49120521500004</v>
      </c>
      <c r="C1510" s="3">
        <v>15.733333269799999</v>
      </c>
      <c r="D1510" s="3">
        <v>45.4133346558</v>
      </c>
      <c r="F1510" s="1">
        <v>15.733333269999999</v>
      </c>
    </row>
    <row r="1511" spans="1:6">
      <c r="A1511" s="2">
        <v>41858.894085648149</v>
      </c>
      <c r="B1511" s="3">
        <v>883.83865356399997</v>
      </c>
      <c r="C1511" s="3">
        <v>15.729999923699999</v>
      </c>
      <c r="D1511" s="3">
        <v>45.466667175300003</v>
      </c>
      <c r="F1511" s="1">
        <v>15.729999919999999</v>
      </c>
    </row>
    <row r="1512" spans="1:6">
      <c r="A1512" s="2">
        <v>41858.894976851851</v>
      </c>
      <c r="B1512" s="3">
        <v>966.98697407999998</v>
      </c>
      <c r="C1512" s="3">
        <v>15.729999923699999</v>
      </c>
      <c r="D1512" s="3">
        <v>45.430001068099997</v>
      </c>
      <c r="F1512" s="1">
        <v>15.729999919999999</v>
      </c>
    </row>
    <row r="1513" spans="1:6">
      <c r="A1513" s="2">
        <v>41858.895856481482</v>
      </c>
      <c r="B1513" s="3">
        <v>886.55153910299998</v>
      </c>
      <c r="C1513" s="3">
        <v>15.7566666921</v>
      </c>
      <c r="D1513" s="3">
        <v>45.470000457799998</v>
      </c>
      <c r="F1513" s="1">
        <v>15.756666689999999</v>
      </c>
    </row>
    <row r="1514" spans="1:6">
      <c r="A1514" s="2">
        <v>41858.896736111114</v>
      </c>
      <c r="B1514" s="3">
        <v>918.93053054799998</v>
      </c>
      <c r="C1514" s="3">
        <v>15.770000076300001</v>
      </c>
      <c r="D1514" s="3">
        <v>45.423334503200003</v>
      </c>
      <c r="F1514" s="1">
        <v>15.770000080000001</v>
      </c>
    </row>
    <row r="1515" spans="1:6">
      <c r="A1515" s="2">
        <v>41858.897615740738</v>
      </c>
      <c r="B1515" s="3">
        <v>866.30487442000003</v>
      </c>
      <c r="C1515" s="3">
        <v>15.753333346</v>
      </c>
      <c r="D1515" s="3">
        <v>45.4133346558</v>
      </c>
      <c r="F1515" s="1">
        <v>15.75333335</v>
      </c>
    </row>
    <row r="1516" spans="1:6">
      <c r="A1516" s="2">
        <v>41858.898506944446</v>
      </c>
      <c r="B1516" s="3">
        <v>691.06841087299995</v>
      </c>
      <c r="C1516" s="3">
        <v>15.7166665395</v>
      </c>
      <c r="D1516" s="3">
        <v>45.473333740199998</v>
      </c>
      <c r="F1516" s="1">
        <v>15.71666654</v>
      </c>
    </row>
    <row r="1517" spans="1:6">
      <c r="A1517" s="2">
        <v>41858.899386574078</v>
      </c>
      <c r="B1517" s="3">
        <v>925.82082748400001</v>
      </c>
      <c r="C1517" s="3">
        <v>15.703333155299999</v>
      </c>
      <c r="D1517" s="3">
        <v>45.5</v>
      </c>
      <c r="F1517" s="1">
        <v>15.70333316</v>
      </c>
    </row>
    <row r="1518" spans="1:6">
      <c r="A1518" s="2">
        <v>41858.900266203702</v>
      </c>
      <c r="B1518" s="3">
        <v>746.51503562899995</v>
      </c>
      <c r="C1518" s="3">
        <v>15.699999809299999</v>
      </c>
      <c r="D1518" s="3">
        <v>45.5</v>
      </c>
      <c r="F1518" s="1">
        <v>15.69999981</v>
      </c>
    </row>
    <row r="1519" spans="1:6">
      <c r="A1519" s="2">
        <v>41858.901145833333</v>
      </c>
      <c r="B1519" s="3">
        <v>807.70897865300003</v>
      </c>
      <c r="C1519" s="3">
        <v>15.699999809299999</v>
      </c>
      <c r="D1519" s="3">
        <v>45.536666107199999</v>
      </c>
      <c r="F1519" s="1">
        <v>15.69999981</v>
      </c>
    </row>
    <row r="1520" spans="1:6">
      <c r="A1520" s="2">
        <v>41858.902037037034</v>
      </c>
      <c r="B1520" s="3">
        <v>625.76325734500006</v>
      </c>
      <c r="C1520" s="3">
        <v>15.616666952799999</v>
      </c>
      <c r="D1520" s="3">
        <v>45.719999821999998</v>
      </c>
      <c r="F1520" s="1">
        <v>15.616666950000001</v>
      </c>
    </row>
    <row r="1521" spans="1:6">
      <c r="A1521" s="2">
        <v>41858.902916666666</v>
      </c>
      <c r="B1521" s="3">
        <v>902.40462621100005</v>
      </c>
      <c r="C1521" s="3">
        <v>15.600000381499999</v>
      </c>
      <c r="D1521" s="3">
        <v>45.829999923700001</v>
      </c>
      <c r="F1521" s="1">
        <v>15.600000380000001</v>
      </c>
    </row>
    <row r="1522" spans="1:6">
      <c r="A1522" s="2">
        <v>41858.903796296298</v>
      </c>
      <c r="B1522" s="3">
        <v>825.52107175200001</v>
      </c>
      <c r="C1522" s="3">
        <v>15.6033336957</v>
      </c>
      <c r="D1522" s="3">
        <v>45.743333435099998</v>
      </c>
      <c r="F1522" s="1">
        <v>15.6033337</v>
      </c>
    </row>
    <row r="1523" spans="1:6">
      <c r="A1523" s="2">
        <v>41858.904710648145</v>
      </c>
      <c r="B1523" s="3">
        <v>697.56150245699996</v>
      </c>
      <c r="C1523" s="3">
        <v>15.5166666985</v>
      </c>
      <c r="D1523" s="3">
        <v>45.936666488599997</v>
      </c>
      <c r="F1523" s="1">
        <v>15.5166667</v>
      </c>
    </row>
    <row r="1524" spans="1:6">
      <c r="A1524" s="2">
        <v>41858.905590277776</v>
      </c>
      <c r="B1524" s="3">
        <v>632.87242253600004</v>
      </c>
      <c r="C1524" s="3">
        <v>15.393332989999999</v>
      </c>
      <c r="D1524" s="3">
        <v>46.509999465900002</v>
      </c>
      <c r="F1524" s="1">
        <v>15.393332989999999</v>
      </c>
    </row>
    <row r="1525" spans="1:6">
      <c r="A1525" s="2">
        <v>41858.906527777777</v>
      </c>
      <c r="B1525" s="3">
        <v>604.429006577</v>
      </c>
      <c r="C1525" s="3">
        <v>15.393332989999999</v>
      </c>
      <c r="D1525" s="3">
        <v>46.5</v>
      </c>
      <c r="F1525" s="1">
        <v>15.393332989999999</v>
      </c>
    </row>
    <row r="1526" spans="1:6">
      <c r="A1526" s="2">
        <v>41858.907418981478</v>
      </c>
      <c r="B1526" s="3">
        <v>630.12305895500003</v>
      </c>
      <c r="C1526" s="3">
        <v>15.399999618500001</v>
      </c>
      <c r="D1526" s="3">
        <v>46.400001525900002</v>
      </c>
      <c r="F1526" s="1">
        <v>15.399999619999999</v>
      </c>
    </row>
    <row r="1527" spans="1:6">
      <c r="A1527" s="2">
        <v>41858.90829861111</v>
      </c>
      <c r="B1527" s="3">
        <v>571.10023498500004</v>
      </c>
      <c r="C1527" s="3">
        <v>15.313333161699999</v>
      </c>
      <c r="D1527" s="3">
        <v>46.513333384200003</v>
      </c>
      <c r="F1527" s="1">
        <v>15.313333160000001</v>
      </c>
    </row>
    <row r="1528" spans="1:6">
      <c r="A1528" s="2">
        <v>41858.909178240741</v>
      </c>
      <c r="B1528" s="3">
        <v>588.28004201299996</v>
      </c>
      <c r="C1528" s="3">
        <v>15.123333581300001</v>
      </c>
      <c r="D1528" s="3">
        <v>47.050000127200001</v>
      </c>
      <c r="F1528" s="1">
        <v>15.123333580000001</v>
      </c>
    </row>
    <row r="1529" spans="1:6">
      <c r="A1529" s="2">
        <v>41858.910057870373</v>
      </c>
      <c r="B1529" s="3">
        <v>743.64678064999998</v>
      </c>
      <c r="C1529" s="3">
        <v>15.040000152599999</v>
      </c>
      <c r="D1529" s="3">
        <v>47.503333282500002</v>
      </c>
      <c r="F1529" s="1">
        <v>15.040000149999999</v>
      </c>
    </row>
    <row r="1530" spans="1:6">
      <c r="A1530" s="2">
        <v>41858.910937499997</v>
      </c>
      <c r="B1530" s="3">
        <v>638.19146156299996</v>
      </c>
      <c r="C1530" s="3">
        <v>14.9199996948</v>
      </c>
      <c r="D1530" s="3">
        <v>47.7200002035</v>
      </c>
      <c r="F1530" s="1">
        <v>14.919999689999999</v>
      </c>
    </row>
    <row r="1531" spans="1:6">
      <c r="A1531" s="2">
        <v>41858.911851851852</v>
      </c>
      <c r="B1531" s="3">
        <v>655.63066800399997</v>
      </c>
      <c r="C1531" s="3">
        <v>14.953333155299999</v>
      </c>
      <c r="D1531" s="3">
        <v>47.786666870099999</v>
      </c>
      <c r="F1531" s="1">
        <v>14.95333316</v>
      </c>
    </row>
    <row r="1532" spans="1:6">
      <c r="A1532" s="2">
        <v>41858.912766203706</v>
      </c>
      <c r="B1532" s="3">
        <v>550.66442489600001</v>
      </c>
      <c r="C1532" s="3">
        <v>14.959999847400001</v>
      </c>
      <c r="D1532" s="3">
        <v>47.653333028200002</v>
      </c>
      <c r="F1532" s="1">
        <v>14.959999850000001</v>
      </c>
    </row>
    <row r="1533" spans="1:6">
      <c r="A1533" s="2">
        <v>41858.913645833331</v>
      </c>
      <c r="B1533" s="3">
        <v>667.00236002600002</v>
      </c>
      <c r="C1533" s="3">
        <v>14.823333295199999</v>
      </c>
      <c r="D1533" s="3">
        <v>47.9666666667</v>
      </c>
      <c r="F1533" s="1">
        <v>14.8233333</v>
      </c>
    </row>
    <row r="1534" spans="1:6">
      <c r="A1534" s="2">
        <v>41858.914560185185</v>
      </c>
      <c r="B1534" s="3">
        <v>744.81813112899999</v>
      </c>
      <c r="C1534" s="3">
        <v>14.709999847400001</v>
      </c>
      <c r="D1534" s="3">
        <v>48.386667378699997</v>
      </c>
      <c r="F1534" s="1">
        <v>14.709999850000001</v>
      </c>
    </row>
    <row r="1535" spans="1:6">
      <c r="A1535" s="2">
        <v>41858.91547453704</v>
      </c>
      <c r="B1535" s="3">
        <v>693.10037294999995</v>
      </c>
      <c r="C1535" s="3">
        <v>14.7566666921</v>
      </c>
      <c r="D1535" s="3">
        <v>48.430000305199997</v>
      </c>
      <c r="F1535" s="1">
        <v>14.756666689999999</v>
      </c>
    </row>
    <row r="1536" spans="1:6">
      <c r="A1536" s="2">
        <v>41858.916354166664</v>
      </c>
      <c r="B1536" s="3">
        <v>626.76437695799996</v>
      </c>
      <c r="C1536" s="3">
        <v>14.8300000191</v>
      </c>
      <c r="D1536" s="3">
        <v>48.139999644</v>
      </c>
      <c r="F1536" s="1">
        <v>14.83000002</v>
      </c>
    </row>
    <row r="1537" spans="1:6">
      <c r="A1537" s="2">
        <v>41858.917233796295</v>
      </c>
      <c r="B1537" s="3">
        <v>618.038018545</v>
      </c>
      <c r="C1537" s="3">
        <v>14.8366666476</v>
      </c>
      <c r="D1537" s="3">
        <v>48.036666107199999</v>
      </c>
      <c r="F1537" s="1">
        <v>14.83666665</v>
      </c>
    </row>
    <row r="1538" spans="1:6">
      <c r="A1538" s="2">
        <v>41858.918113425927</v>
      </c>
      <c r="B1538" s="3">
        <v>795.560439428</v>
      </c>
      <c r="C1538" s="3">
        <v>14.843333276099999</v>
      </c>
      <c r="D1538" s="3">
        <v>48.033332824699997</v>
      </c>
      <c r="F1538" s="1">
        <v>14.84333328</v>
      </c>
    </row>
    <row r="1539" spans="1:6">
      <c r="A1539" s="2">
        <v>41858.919004629628</v>
      </c>
      <c r="B1539" s="3">
        <v>830.31050364199996</v>
      </c>
      <c r="C1539" s="3">
        <v>14.849999904600001</v>
      </c>
      <c r="D1539" s="3">
        <v>47.996666717499998</v>
      </c>
      <c r="F1539" s="1">
        <v>14.8499999</v>
      </c>
    </row>
    <row r="1540" spans="1:6">
      <c r="A1540" s="2">
        <v>41858.91988425926</v>
      </c>
      <c r="B1540" s="3">
        <v>591.01184209200005</v>
      </c>
      <c r="C1540" s="3">
        <v>14.8866663615</v>
      </c>
      <c r="D1540" s="3">
        <v>47.8900010427</v>
      </c>
      <c r="F1540" s="1">
        <v>14.88666636</v>
      </c>
    </row>
    <row r="1541" spans="1:6">
      <c r="A1541" s="2">
        <v>41858.920763888891</v>
      </c>
      <c r="B1541" s="3">
        <v>721.67483965600002</v>
      </c>
      <c r="C1541" s="3">
        <v>14.859999847399999</v>
      </c>
      <c r="D1541" s="3">
        <v>47.8600006104</v>
      </c>
      <c r="F1541" s="1">
        <v>14.859999849999999</v>
      </c>
    </row>
    <row r="1542" spans="1:6">
      <c r="A1542" s="2">
        <v>41858.921643518515</v>
      </c>
      <c r="B1542" s="3">
        <v>663.26808929399999</v>
      </c>
      <c r="C1542" s="3">
        <v>14.803333504999999</v>
      </c>
      <c r="D1542" s="3">
        <v>47.970000330600001</v>
      </c>
      <c r="F1542" s="1">
        <v>14.80333351</v>
      </c>
    </row>
    <row r="1543" spans="1:6">
      <c r="A1543" s="2">
        <v>41858.922534722224</v>
      </c>
      <c r="B1543" s="3">
        <v>652.72863705999998</v>
      </c>
      <c r="C1543" s="3">
        <v>14.7433333079</v>
      </c>
      <c r="D1543" s="3">
        <v>48.1599994659</v>
      </c>
      <c r="F1543" s="1">
        <v>14.743333310000001</v>
      </c>
    </row>
    <row r="1544" spans="1:6">
      <c r="A1544" s="2">
        <v>41858.923414351855</v>
      </c>
      <c r="B1544" s="3">
        <v>621.04002634699998</v>
      </c>
      <c r="C1544" s="3">
        <v>14.6466667811</v>
      </c>
      <c r="D1544" s="3">
        <v>48.520000584899996</v>
      </c>
      <c r="F1544" s="1">
        <v>14.64666678</v>
      </c>
    </row>
    <row r="1545" spans="1:6">
      <c r="A1545" s="2">
        <v>41858.924293981479</v>
      </c>
      <c r="B1545" s="3">
        <v>718.50665410399995</v>
      </c>
      <c r="C1545" s="3">
        <v>14.699999809299999</v>
      </c>
      <c r="D1545" s="3">
        <v>48.636665979999997</v>
      </c>
      <c r="F1545" s="1">
        <v>14.69999981</v>
      </c>
    </row>
    <row r="1546" spans="1:6">
      <c r="A1546" s="2">
        <v>41858.925173611111</v>
      </c>
      <c r="B1546" s="3">
        <v>687.48275438899998</v>
      </c>
      <c r="C1546" s="3">
        <v>14.613333606699999</v>
      </c>
      <c r="D1546" s="3">
        <v>48.8366669973</v>
      </c>
      <c r="F1546" s="1">
        <v>14.61333361</v>
      </c>
    </row>
    <row r="1547" spans="1:6">
      <c r="A1547" s="2">
        <v>41858.926053240742</v>
      </c>
      <c r="B1547" s="3">
        <v>694.77836291000006</v>
      </c>
      <c r="C1547" s="3">
        <v>14.600000381499999</v>
      </c>
      <c r="D1547" s="3">
        <v>48.976667022699999</v>
      </c>
      <c r="F1547" s="1">
        <v>14.600000380000001</v>
      </c>
    </row>
    <row r="1548" spans="1:6">
      <c r="A1548" s="2">
        <v>41858.926944444444</v>
      </c>
      <c r="B1548" s="3">
        <v>763.45030466699995</v>
      </c>
      <c r="C1548" s="3">
        <v>14.6600000381</v>
      </c>
      <c r="D1548" s="3">
        <v>48.793333816500002</v>
      </c>
      <c r="F1548" s="1">
        <v>14.66000004</v>
      </c>
    </row>
    <row r="1549" spans="1:6">
      <c r="A1549" s="2">
        <v>41858.927847222221</v>
      </c>
      <c r="B1549" s="3">
        <v>769.56105232200002</v>
      </c>
      <c r="C1549" s="3">
        <v>14.640000152600001</v>
      </c>
      <c r="D1549" s="3">
        <v>48.633332824699998</v>
      </c>
      <c r="F1549" s="1">
        <v>14.640000150000001</v>
      </c>
    </row>
    <row r="1550" spans="1:6">
      <c r="A1550" s="2">
        <v>41858.928738425922</v>
      </c>
      <c r="B1550" s="3">
        <v>742.70510673499996</v>
      </c>
      <c r="C1550" s="3">
        <v>14.6933331807</v>
      </c>
      <c r="D1550" s="3">
        <v>48.696667226199999</v>
      </c>
      <c r="F1550" s="1">
        <v>14.69333318</v>
      </c>
    </row>
    <row r="1551" spans="1:6">
      <c r="A1551" s="2">
        <v>41858.9296412037</v>
      </c>
      <c r="B1551" s="3">
        <v>732.38046964</v>
      </c>
      <c r="C1551" s="3">
        <v>14.6766666094</v>
      </c>
      <c r="D1551" s="3">
        <v>48.726666641199998</v>
      </c>
      <c r="F1551" s="1">
        <v>14.67666661</v>
      </c>
    </row>
    <row r="1552" spans="1:6">
      <c r="A1552" s="2">
        <v>41858.930532407408</v>
      </c>
      <c r="B1552" s="3">
        <v>746.73525492399995</v>
      </c>
      <c r="C1552" s="3">
        <v>14.606667010000001</v>
      </c>
      <c r="D1552" s="3">
        <v>48.776666386899997</v>
      </c>
      <c r="F1552" s="1">
        <v>14.606667010000001</v>
      </c>
    </row>
    <row r="1553" spans="1:6">
      <c r="A1553" s="2">
        <v>41858.93141203704</v>
      </c>
      <c r="B1553" s="3">
        <v>737.74544398</v>
      </c>
      <c r="C1553" s="3">
        <v>14.6266668955</v>
      </c>
      <c r="D1553" s="3">
        <v>48.799999364199998</v>
      </c>
      <c r="F1553" s="1">
        <v>14.6266669</v>
      </c>
    </row>
    <row r="1554" spans="1:6">
      <c r="A1554" s="2">
        <v>41858.932291666664</v>
      </c>
      <c r="B1554" s="3">
        <v>708.04015795400005</v>
      </c>
      <c r="C1554" s="3">
        <v>14.6300002098</v>
      </c>
      <c r="D1554" s="3">
        <v>48.763333129899998</v>
      </c>
      <c r="F1554" s="1">
        <v>14.63000021</v>
      </c>
    </row>
    <row r="1555" spans="1:6">
      <c r="A1555" s="2">
        <v>41858.933171296296</v>
      </c>
      <c r="B1555" s="3">
        <v>749.82102712000005</v>
      </c>
      <c r="C1555" s="3">
        <v>14.673333295200001</v>
      </c>
      <c r="D1555" s="3">
        <v>48.759999847400003</v>
      </c>
      <c r="F1555" s="1">
        <v>14.673333299999999</v>
      </c>
    </row>
    <row r="1556" spans="1:6">
      <c r="A1556" s="2">
        <v>41858.934062499997</v>
      </c>
      <c r="B1556" s="3">
        <v>597.66030311600002</v>
      </c>
      <c r="C1556" s="3">
        <v>14.699999809299999</v>
      </c>
      <c r="D1556" s="3">
        <v>48.593332163500001</v>
      </c>
      <c r="F1556" s="1">
        <v>14.69999981</v>
      </c>
    </row>
    <row r="1557" spans="1:6">
      <c r="A1557" s="2">
        <v>41858.934942129628</v>
      </c>
      <c r="B1557" s="3">
        <v>652.32602755200003</v>
      </c>
      <c r="C1557" s="3">
        <v>14.776666736599999</v>
      </c>
      <c r="D1557" s="3">
        <v>48.300000127200001</v>
      </c>
      <c r="F1557" s="1">
        <v>14.77666674</v>
      </c>
    </row>
    <row r="1558" spans="1:6">
      <c r="A1558" s="2">
        <v>41858.93582175926</v>
      </c>
      <c r="B1558" s="3">
        <v>870.26476860000002</v>
      </c>
      <c r="C1558" s="3">
        <v>14.8733331045</v>
      </c>
      <c r="D1558" s="3">
        <v>47.933333460500002</v>
      </c>
      <c r="F1558" s="1">
        <v>14.8733331</v>
      </c>
    </row>
    <row r="1559" spans="1:6">
      <c r="A1559" s="2">
        <v>41858.936701388891</v>
      </c>
      <c r="B1559" s="3">
        <v>1023.45903714</v>
      </c>
      <c r="C1559" s="3">
        <v>14.989999961900001</v>
      </c>
      <c r="D1559" s="3">
        <v>47.509999974599999</v>
      </c>
      <c r="F1559" s="1">
        <v>14.98999996</v>
      </c>
    </row>
    <row r="1560" spans="1:6">
      <c r="A1560" s="2">
        <v>41858.937592592592</v>
      </c>
      <c r="B1560" s="3">
        <v>970.78069051099999</v>
      </c>
      <c r="C1560" s="3">
        <v>15.1033336957</v>
      </c>
      <c r="D1560" s="3">
        <v>47.216666412400002</v>
      </c>
      <c r="F1560" s="1">
        <v>15.1033337</v>
      </c>
    </row>
    <row r="1561" spans="1:6">
      <c r="A1561" s="2">
        <v>41858.938472222224</v>
      </c>
      <c r="B1561" s="3">
        <v>1084.3989849100001</v>
      </c>
      <c r="C1561" s="3">
        <v>15.1933331807</v>
      </c>
      <c r="D1561" s="3">
        <v>46.906666946400001</v>
      </c>
      <c r="F1561" s="1">
        <v>15.19333318</v>
      </c>
    </row>
    <row r="1562" spans="1:6">
      <c r="A1562" s="2">
        <v>41858.939351851855</v>
      </c>
      <c r="B1562" s="3">
        <v>857.32857386299997</v>
      </c>
      <c r="C1562" s="3">
        <v>15.2866668065</v>
      </c>
      <c r="D1562" s="3">
        <v>46.643332545</v>
      </c>
      <c r="F1562" s="1">
        <v>15.28666681</v>
      </c>
    </row>
    <row r="1563" spans="1:6">
      <c r="A1563" s="2">
        <v>41858.940243055556</v>
      </c>
      <c r="B1563" s="3">
        <v>1110.25110881</v>
      </c>
      <c r="C1563" s="3">
        <v>15.300000190700001</v>
      </c>
      <c r="D1563" s="3">
        <v>46.533332824699997</v>
      </c>
      <c r="F1563" s="1">
        <v>15.30000019</v>
      </c>
    </row>
    <row r="1564" spans="1:6">
      <c r="A1564" s="2">
        <v>41858.941145833334</v>
      </c>
      <c r="B1564" s="3">
        <v>811.06360753399997</v>
      </c>
      <c r="C1564" s="3">
        <v>15.3899996758</v>
      </c>
      <c r="D1564" s="3">
        <v>46.209999338800003</v>
      </c>
      <c r="F1564" s="1">
        <v>15.389999680000001</v>
      </c>
    </row>
    <row r="1565" spans="1:6">
      <c r="A1565" s="2">
        <v>41858.942037037035</v>
      </c>
      <c r="B1565" s="3">
        <v>823.41615359000002</v>
      </c>
      <c r="C1565" s="3">
        <v>15.399999618500001</v>
      </c>
      <c r="D1565" s="3">
        <v>45.926667785600003</v>
      </c>
      <c r="F1565" s="1">
        <v>15.399999619999999</v>
      </c>
    </row>
    <row r="1566" spans="1:6">
      <c r="A1566" s="2">
        <v>41858.942916666667</v>
      </c>
      <c r="B1566" s="3">
        <v>641.79738362600006</v>
      </c>
      <c r="C1566" s="3">
        <v>15.399999618500001</v>
      </c>
      <c r="D1566" s="3">
        <v>45.906668090799997</v>
      </c>
      <c r="F1566" s="1">
        <v>15.399999619999999</v>
      </c>
    </row>
    <row r="1567" spans="1:6">
      <c r="A1567" s="2">
        <v>41858.943796296298</v>
      </c>
      <c r="B1567" s="3">
        <v>823.091904322</v>
      </c>
      <c r="C1567" s="3">
        <v>15.3499998728</v>
      </c>
      <c r="D1567" s="3">
        <v>46.049999618500003</v>
      </c>
      <c r="F1567" s="1">
        <v>15.34999987</v>
      </c>
    </row>
    <row r="1568" spans="1:6">
      <c r="A1568" s="2">
        <v>41858.944733796299</v>
      </c>
      <c r="B1568" s="3">
        <v>599.07484054600002</v>
      </c>
      <c r="C1568" s="3">
        <v>15.270000076300001</v>
      </c>
      <c r="D1568" s="3">
        <v>46.360000228899999</v>
      </c>
      <c r="F1568" s="1">
        <v>15.270000080000001</v>
      </c>
    </row>
    <row r="1569" spans="1:6">
      <c r="A1569" s="2">
        <v>41858.945625</v>
      </c>
      <c r="B1569" s="3">
        <v>693.31248601300001</v>
      </c>
      <c r="C1569" s="3">
        <v>15.239999961900001</v>
      </c>
      <c r="D1569" s="3">
        <v>46.383334223399999</v>
      </c>
      <c r="F1569" s="1">
        <v>15.23999996</v>
      </c>
    </row>
    <row r="1570" spans="1:6">
      <c r="A1570" s="2">
        <v>41858.946504629632</v>
      </c>
      <c r="B1570" s="3">
        <v>712.25674947100003</v>
      </c>
      <c r="C1570" s="3">
        <v>15.293333498599999</v>
      </c>
      <c r="D1570" s="3">
        <v>46.243333180699999</v>
      </c>
      <c r="F1570" s="1">
        <v>15.293333499999999</v>
      </c>
    </row>
    <row r="1571" spans="1:6">
      <c r="A1571" s="2">
        <v>41858.947384259256</v>
      </c>
      <c r="B1571" s="3">
        <v>625.771363576</v>
      </c>
      <c r="C1571" s="3">
        <v>15.260000038099999</v>
      </c>
      <c r="D1571" s="3">
        <v>46.183333333299998</v>
      </c>
      <c r="F1571" s="1">
        <v>15.26000004</v>
      </c>
    </row>
    <row r="1572" spans="1:6">
      <c r="A1572" s="2">
        <v>41858.948263888888</v>
      </c>
      <c r="B1572" s="3">
        <v>739.04919624299998</v>
      </c>
      <c r="C1572" s="3">
        <v>15.2800001144</v>
      </c>
      <c r="D1572" s="3">
        <v>46.2199999491</v>
      </c>
      <c r="F1572" s="1">
        <v>15.28000011</v>
      </c>
    </row>
    <row r="1573" spans="1:6">
      <c r="A1573" s="2">
        <v>41858.949155092596</v>
      </c>
      <c r="B1573" s="3">
        <v>1045.2796618100001</v>
      </c>
      <c r="C1573" s="3">
        <v>15.300000190700001</v>
      </c>
      <c r="D1573" s="3">
        <v>46.076666132600003</v>
      </c>
      <c r="F1573" s="1">
        <v>15.30000019</v>
      </c>
    </row>
    <row r="1574" spans="1:6">
      <c r="A1574" s="2">
        <v>41858.95003472222</v>
      </c>
      <c r="B1574" s="3">
        <v>954.09131050099995</v>
      </c>
      <c r="C1574" s="3">
        <v>15.3966663043</v>
      </c>
      <c r="D1574" s="3">
        <v>45.8466667175</v>
      </c>
      <c r="F1574" s="1">
        <v>15.3966663</v>
      </c>
    </row>
    <row r="1575" spans="1:6">
      <c r="A1575" s="2">
        <v>41858.950914351852</v>
      </c>
      <c r="B1575" s="3">
        <v>893.71744791699996</v>
      </c>
      <c r="C1575" s="3">
        <v>15.456666501400001</v>
      </c>
      <c r="D1575" s="3">
        <v>45.713333892800001</v>
      </c>
      <c r="F1575" s="1">
        <v>15.456666500000001</v>
      </c>
    </row>
    <row r="1576" spans="1:6">
      <c r="A1576" s="2">
        <v>41858.951851851853</v>
      </c>
      <c r="B1576" s="3">
        <v>859.11194483400004</v>
      </c>
      <c r="C1576" s="3">
        <v>15.5</v>
      </c>
      <c r="D1576" s="3">
        <v>45.666665776599999</v>
      </c>
      <c r="F1576" s="1">
        <v>15.5</v>
      </c>
    </row>
    <row r="1577" spans="1:6">
      <c r="A1577" s="2">
        <v>41858.952743055554</v>
      </c>
      <c r="B1577" s="3">
        <v>680.54652214099997</v>
      </c>
      <c r="C1577" s="3">
        <v>15.4466664632</v>
      </c>
      <c r="D1577" s="3">
        <v>45.840000661200001</v>
      </c>
      <c r="F1577" s="1">
        <v>15.446666459999999</v>
      </c>
    </row>
    <row r="1578" spans="1:6">
      <c r="A1578" s="2">
        <v>41858.953622685185</v>
      </c>
      <c r="B1578" s="3">
        <v>544.98195648199999</v>
      </c>
      <c r="C1578" s="3">
        <v>15.3633331617</v>
      </c>
      <c r="D1578" s="3">
        <v>46.3833332062</v>
      </c>
      <c r="F1578" s="1">
        <v>15.36333316</v>
      </c>
    </row>
    <row r="1579" spans="1:6">
      <c r="A1579" s="2">
        <v>41858.954502314817</v>
      </c>
      <c r="B1579" s="3">
        <v>635.74202855399994</v>
      </c>
      <c r="C1579" s="3">
        <v>15.216666571299999</v>
      </c>
      <c r="D1579" s="3">
        <v>46.8966668447</v>
      </c>
      <c r="F1579" s="1">
        <v>15.216666569999999</v>
      </c>
    </row>
    <row r="1580" spans="1:6">
      <c r="A1580" s="2">
        <v>41858.955381944441</v>
      </c>
      <c r="B1580" s="3">
        <v>535.10991732299999</v>
      </c>
      <c r="C1580" s="3">
        <v>15.1300002098</v>
      </c>
      <c r="D1580" s="3">
        <v>47.236666107200001</v>
      </c>
      <c r="F1580" s="1">
        <v>15.13000021</v>
      </c>
    </row>
    <row r="1581" spans="1:6">
      <c r="A1581" s="2">
        <v>41858.956261574072</v>
      </c>
      <c r="B1581" s="3">
        <v>685.64804394999999</v>
      </c>
      <c r="C1581" s="3">
        <v>15.0233334223</v>
      </c>
      <c r="D1581" s="3">
        <v>47.4633337657</v>
      </c>
      <c r="F1581" s="1">
        <v>15.02333342</v>
      </c>
    </row>
    <row r="1582" spans="1:6">
      <c r="A1582" s="2">
        <v>41858.957152777781</v>
      </c>
      <c r="B1582" s="3">
        <v>640.14506340000003</v>
      </c>
      <c r="C1582" s="3">
        <v>14.8833332698</v>
      </c>
      <c r="D1582" s="3">
        <v>47.943333689399999</v>
      </c>
      <c r="F1582" s="1">
        <v>14.88333327</v>
      </c>
    </row>
    <row r="1583" spans="1:6">
      <c r="A1583" s="2">
        <v>41858.958032407405</v>
      </c>
      <c r="B1583" s="3">
        <v>626.52119000799996</v>
      </c>
      <c r="C1583" s="3">
        <v>14.746666622199999</v>
      </c>
      <c r="D1583" s="3">
        <v>48.423333358800001</v>
      </c>
      <c r="F1583" s="1">
        <v>14.746666619999999</v>
      </c>
    </row>
    <row r="1584" spans="1:6">
      <c r="A1584" s="2">
        <v>41858.958969907406</v>
      </c>
      <c r="B1584" s="3">
        <v>618.59329541499994</v>
      </c>
      <c r="C1584" s="3">
        <v>14.696666495000001</v>
      </c>
      <c r="D1584" s="3">
        <v>48.7199999491</v>
      </c>
      <c r="F1584" s="1">
        <v>14.696666499999999</v>
      </c>
    </row>
    <row r="1585" spans="1:6">
      <c r="A1585" s="2">
        <v>41858.959849537037</v>
      </c>
      <c r="B1585" s="3">
        <v>655.29831250500001</v>
      </c>
      <c r="C1585" s="3">
        <v>14.6533334096</v>
      </c>
      <c r="D1585" s="3">
        <v>48.786666997300003</v>
      </c>
      <c r="F1585" s="1">
        <v>14.65333341</v>
      </c>
    </row>
    <row r="1586" spans="1:6">
      <c r="A1586" s="2">
        <v>41858.960740740738</v>
      </c>
      <c r="B1586" s="3">
        <v>672.65645662899999</v>
      </c>
      <c r="C1586" s="3">
        <v>14.5533335368</v>
      </c>
      <c r="D1586" s="3">
        <v>49.193333307899998</v>
      </c>
      <c r="F1586" s="1">
        <v>14.553333540000001</v>
      </c>
    </row>
    <row r="1587" spans="1:6">
      <c r="A1587" s="2">
        <v>41858.96162037037</v>
      </c>
      <c r="B1587" s="3">
        <v>617.854277293</v>
      </c>
      <c r="C1587" s="3">
        <v>14.4133330027</v>
      </c>
      <c r="D1587" s="3">
        <v>49.5466662089</v>
      </c>
      <c r="F1587" s="1">
        <v>14.413333</v>
      </c>
    </row>
    <row r="1588" spans="1:6">
      <c r="A1588" s="2">
        <v>41858.962500000001</v>
      </c>
      <c r="B1588" s="3">
        <v>694.06771659900005</v>
      </c>
      <c r="C1588" s="3">
        <v>14.3733331045</v>
      </c>
      <c r="D1588" s="3">
        <v>49.823333231600003</v>
      </c>
      <c r="F1588" s="1">
        <v>14.3733331</v>
      </c>
    </row>
    <row r="1589" spans="1:6">
      <c r="A1589" s="2">
        <v>41858.963379629633</v>
      </c>
      <c r="B1589" s="3">
        <v>771.73622449200002</v>
      </c>
      <c r="C1589" s="3">
        <v>14.333333333300001</v>
      </c>
      <c r="D1589" s="3">
        <v>50.033332824699997</v>
      </c>
      <c r="F1589" s="1">
        <v>14.33333333</v>
      </c>
    </row>
    <row r="1590" spans="1:6">
      <c r="A1590" s="2">
        <v>41858.96429398148</v>
      </c>
      <c r="B1590" s="3">
        <v>689.00942802400004</v>
      </c>
      <c r="C1590" s="3">
        <v>14.2733334223</v>
      </c>
      <c r="D1590" s="3">
        <v>50.169999567700003</v>
      </c>
      <c r="F1590" s="1">
        <v>14.27333342</v>
      </c>
    </row>
    <row r="1591" spans="1:6">
      <c r="A1591" s="2">
        <v>41858.965208333335</v>
      </c>
      <c r="B1591" s="3">
        <v>725.30508041400003</v>
      </c>
      <c r="C1591" s="3">
        <v>14.2866667747</v>
      </c>
      <c r="D1591" s="3">
        <v>50.183333206199997</v>
      </c>
      <c r="F1591" s="1">
        <v>14.28666677</v>
      </c>
    </row>
    <row r="1592" spans="1:6">
      <c r="A1592" s="2">
        <v>41858.966087962966</v>
      </c>
      <c r="B1592" s="3">
        <v>566.23784701</v>
      </c>
      <c r="C1592" s="3">
        <v>14.209999847400001</v>
      </c>
      <c r="D1592" s="3">
        <v>50.360000483199997</v>
      </c>
      <c r="F1592" s="1">
        <v>14.209999850000001</v>
      </c>
    </row>
    <row r="1593" spans="1:6">
      <c r="A1593" s="2">
        <v>41858.966967592591</v>
      </c>
      <c r="B1593" s="3">
        <v>676.80819829300003</v>
      </c>
      <c r="C1593" s="3">
        <v>14.1433334668</v>
      </c>
      <c r="D1593" s="3">
        <v>50.483333587600001</v>
      </c>
      <c r="F1593" s="1">
        <v>14.14333347</v>
      </c>
    </row>
    <row r="1594" spans="1:6">
      <c r="A1594" s="2">
        <v>41858.967858796299</v>
      </c>
      <c r="B1594" s="3">
        <v>649.01598294600001</v>
      </c>
      <c r="C1594" s="3">
        <v>14.096667035399999</v>
      </c>
      <c r="D1594" s="3">
        <v>50.736666488600001</v>
      </c>
      <c r="F1594" s="1">
        <v>14.09666704</v>
      </c>
    </row>
    <row r="1595" spans="1:6">
      <c r="A1595" s="2">
        <v>41858.968761574077</v>
      </c>
      <c r="B1595" s="3">
        <v>636.95391019199997</v>
      </c>
      <c r="C1595" s="3">
        <v>14.1300002098</v>
      </c>
      <c r="D1595" s="3">
        <v>50.8066669464</v>
      </c>
      <c r="F1595" s="1">
        <v>14.13000021</v>
      </c>
    </row>
    <row r="1596" spans="1:6">
      <c r="A1596" s="2">
        <v>41858.969652777778</v>
      </c>
      <c r="B1596" s="3">
        <v>667.97645886700002</v>
      </c>
      <c r="C1596" s="3">
        <v>14.0866669973</v>
      </c>
      <c r="D1596" s="3">
        <v>50.870000203499998</v>
      </c>
      <c r="F1596" s="1">
        <v>14.086667</v>
      </c>
    </row>
    <row r="1597" spans="1:6">
      <c r="A1597" s="2">
        <v>41858.970532407409</v>
      </c>
      <c r="B1597" s="3">
        <v>616.716702779</v>
      </c>
      <c r="C1597" s="3">
        <v>14.0833336512</v>
      </c>
      <c r="D1597" s="3">
        <v>50.836667124400002</v>
      </c>
      <c r="F1597" s="1">
        <v>14.08333365</v>
      </c>
    </row>
    <row r="1598" spans="1:6">
      <c r="A1598" s="2">
        <v>41858.971412037034</v>
      </c>
      <c r="B1598" s="3">
        <v>724.26342964200001</v>
      </c>
      <c r="C1598" s="3">
        <v>14.1700000445</v>
      </c>
      <c r="D1598" s="3">
        <v>50.586666615799999</v>
      </c>
      <c r="F1598" s="1">
        <v>14.17000004</v>
      </c>
    </row>
    <row r="1599" spans="1:6">
      <c r="A1599" s="2">
        <v>41858.972291666665</v>
      </c>
      <c r="B1599" s="3">
        <v>764.67704772900004</v>
      </c>
      <c r="C1599" s="3">
        <v>14.2966666857</v>
      </c>
      <c r="D1599" s="3">
        <v>50.313333638499998</v>
      </c>
      <c r="F1599" s="1">
        <v>14.29666669</v>
      </c>
    </row>
    <row r="1600" spans="1:6">
      <c r="A1600" s="2">
        <v>41858.97320601852</v>
      </c>
      <c r="B1600" s="3">
        <v>576.10448201500003</v>
      </c>
      <c r="C1600" s="3">
        <v>14.303333504999999</v>
      </c>
      <c r="D1600" s="3">
        <v>50.2</v>
      </c>
      <c r="F1600" s="1">
        <v>14.30333351</v>
      </c>
    </row>
    <row r="1601" spans="1:6">
      <c r="A1601" s="2">
        <v>41858.974085648151</v>
      </c>
      <c r="B1601" s="3">
        <v>701.56327883400002</v>
      </c>
      <c r="C1601" s="3">
        <v>14.3066668193</v>
      </c>
      <c r="D1601" s="3">
        <v>50.126665751099999</v>
      </c>
      <c r="F1601" s="1">
        <v>14.30666682</v>
      </c>
    </row>
    <row r="1602" spans="1:6">
      <c r="A1602" s="2">
        <v>41858.974965277775</v>
      </c>
      <c r="B1602" s="3">
        <v>705.80148696900005</v>
      </c>
      <c r="C1602" s="3">
        <v>14.3533332189</v>
      </c>
      <c r="D1602" s="3">
        <v>50.013333129899998</v>
      </c>
      <c r="F1602" s="1">
        <v>14.35333322</v>
      </c>
    </row>
    <row r="1603" spans="1:6">
      <c r="A1603" s="2">
        <v>41858.975856481484</v>
      </c>
      <c r="B1603" s="3">
        <v>618.62031618799995</v>
      </c>
      <c r="C1603" s="3">
        <v>14.359999847399999</v>
      </c>
      <c r="D1603" s="3">
        <v>49.9566673279</v>
      </c>
      <c r="F1603" s="1">
        <v>14.359999849999999</v>
      </c>
    </row>
    <row r="1604" spans="1:6">
      <c r="A1604" s="2">
        <v>41858.976736111108</v>
      </c>
      <c r="B1604" s="3">
        <v>751.41119957000001</v>
      </c>
      <c r="C1604" s="3">
        <v>14.4099997838</v>
      </c>
      <c r="D1604" s="3">
        <v>49.849999745700003</v>
      </c>
      <c r="F1604" s="1">
        <v>14.40999978</v>
      </c>
    </row>
    <row r="1605" spans="1:6">
      <c r="A1605" s="2">
        <v>41858.97761574074</v>
      </c>
      <c r="B1605" s="3">
        <v>741.45809809399998</v>
      </c>
      <c r="C1605" s="3">
        <v>14.4399997711</v>
      </c>
      <c r="D1605" s="3">
        <v>49.313333511400003</v>
      </c>
      <c r="F1605" s="1">
        <v>14.43999977</v>
      </c>
    </row>
    <row r="1606" spans="1:6">
      <c r="A1606" s="2">
        <v>41858.978495370371</v>
      </c>
      <c r="B1606" s="3">
        <v>793.84732246399994</v>
      </c>
      <c r="C1606" s="3">
        <v>14.419999758399999</v>
      </c>
      <c r="D1606" s="3">
        <v>49.209999593100001</v>
      </c>
      <c r="F1606" s="1">
        <v>14.41999976</v>
      </c>
    </row>
    <row r="1607" spans="1:6">
      <c r="A1607" s="2">
        <v>41858.979386574072</v>
      </c>
      <c r="B1607" s="3">
        <v>642.13784535699995</v>
      </c>
      <c r="C1607" s="3">
        <v>14.3066667557</v>
      </c>
      <c r="D1607" s="3">
        <v>49.783333714800001</v>
      </c>
      <c r="F1607" s="1">
        <v>14.306666760000001</v>
      </c>
    </row>
    <row r="1608" spans="1:6">
      <c r="A1608" s="2">
        <v>41858.98028935185</v>
      </c>
      <c r="B1608" s="3">
        <v>672.82938957199997</v>
      </c>
      <c r="C1608" s="3">
        <v>14.300000190700001</v>
      </c>
      <c r="D1608" s="3">
        <v>49.886667887400002</v>
      </c>
      <c r="F1608" s="1">
        <v>14.30000019</v>
      </c>
    </row>
    <row r="1609" spans="1:6">
      <c r="A1609" s="2">
        <v>41858.981180555558</v>
      </c>
      <c r="B1609" s="3">
        <v>685.56563059500002</v>
      </c>
      <c r="C1609" s="3">
        <v>14.300000190700001</v>
      </c>
      <c r="D1609" s="3">
        <v>49.743333435099998</v>
      </c>
      <c r="F1609" s="1">
        <v>14.30000019</v>
      </c>
    </row>
    <row r="1610" spans="1:6">
      <c r="A1610" s="2">
        <v>41858.982083333336</v>
      </c>
      <c r="B1610" s="3">
        <v>638.67243130999998</v>
      </c>
      <c r="C1610" s="3">
        <v>14.393332989999999</v>
      </c>
      <c r="D1610" s="3">
        <v>49.5599998474</v>
      </c>
      <c r="F1610" s="1">
        <v>14.393332989999999</v>
      </c>
    </row>
    <row r="1611" spans="1:6">
      <c r="A1611" s="2">
        <v>41858.982974537037</v>
      </c>
      <c r="B1611" s="3">
        <v>733.91254742900003</v>
      </c>
      <c r="C1611" s="3">
        <v>14.399999618500001</v>
      </c>
      <c r="D1611" s="3">
        <v>49.233333333300003</v>
      </c>
      <c r="F1611" s="1">
        <v>14.399999619999999</v>
      </c>
    </row>
    <row r="1612" spans="1:6">
      <c r="A1612" s="2">
        <v>41858.983877314815</v>
      </c>
      <c r="B1612" s="3">
        <v>600.52315394100003</v>
      </c>
      <c r="C1612" s="3">
        <v>14.3966663043</v>
      </c>
      <c r="D1612" s="3">
        <v>49.273332977300001</v>
      </c>
      <c r="F1612" s="1">
        <v>14.3966663</v>
      </c>
    </row>
    <row r="1613" spans="1:6">
      <c r="A1613" s="2">
        <v>41858.984768518516</v>
      </c>
      <c r="B1613" s="3">
        <v>623.60429763800005</v>
      </c>
      <c r="C1613" s="3">
        <v>14.3033334732</v>
      </c>
      <c r="D1613" s="3">
        <v>49.5266668955</v>
      </c>
      <c r="F1613" s="1">
        <v>14.30333347</v>
      </c>
    </row>
    <row r="1614" spans="1:6">
      <c r="A1614" s="2">
        <v>41858.985648148147</v>
      </c>
      <c r="B1614" s="3">
        <v>754.74150975500004</v>
      </c>
      <c r="C1614" s="3">
        <v>14.2866668065</v>
      </c>
      <c r="D1614" s="3">
        <v>49.723333613100003</v>
      </c>
      <c r="F1614" s="1">
        <v>14.28666681</v>
      </c>
    </row>
    <row r="1615" spans="1:6">
      <c r="A1615" s="2">
        <v>41858.986527777779</v>
      </c>
      <c r="B1615" s="3">
        <v>662.22103436800001</v>
      </c>
      <c r="C1615" s="3">
        <v>14.2800001144</v>
      </c>
      <c r="D1615" s="3">
        <v>49.779999542200002</v>
      </c>
      <c r="F1615" s="1">
        <v>14.28000011</v>
      </c>
    </row>
    <row r="1616" spans="1:6">
      <c r="A1616" s="2">
        <v>41858.987407407411</v>
      </c>
      <c r="B1616" s="3">
        <v>608.70909690899998</v>
      </c>
      <c r="C1616" s="3">
        <v>14.173333295200001</v>
      </c>
      <c r="D1616" s="3">
        <v>49.923333994499998</v>
      </c>
      <c r="F1616" s="1">
        <v>14.173333299999999</v>
      </c>
    </row>
    <row r="1617" spans="1:6">
      <c r="A1617" s="2">
        <v>41858.988287037035</v>
      </c>
      <c r="B1617" s="3">
        <v>638.39681943300002</v>
      </c>
      <c r="C1617" s="3">
        <v>14.100000381499999</v>
      </c>
      <c r="D1617" s="3">
        <v>50.206666183499998</v>
      </c>
      <c r="F1617" s="1">
        <v>14.100000380000001</v>
      </c>
    </row>
    <row r="1618" spans="1:6">
      <c r="A1618" s="2">
        <v>41858.989178240743</v>
      </c>
      <c r="B1618" s="3">
        <v>594.94876861600005</v>
      </c>
      <c r="C1618" s="3">
        <v>14.096667035399999</v>
      </c>
      <c r="D1618" s="3">
        <v>50.250000381500001</v>
      </c>
      <c r="F1618" s="1">
        <v>14.09666704</v>
      </c>
    </row>
    <row r="1619" spans="1:6">
      <c r="A1619" s="2">
        <v>41858.990057870367</v>
      </c>
      <c r="B1619" s="3">
        <v>697.35074043300006</v>
      </c>
      <c r="C1619" s="3">
        <v>14.100000381499999</v>
      </c>
      <c r="D1619" s="3">
        <v>50.400001525900002</v>
      </c>
      <c r="F1619" s="1">
        <v>14.100000380000001</v>
      </c>
    </row>
    <row r="1620" spans="1:6">
      <c r="A1620" s="2">
        <v>41858.990937499999</v>
      </c>
      <c r="B1620" s="3">
        <v>538.576682409</v>
      </c>
      <c r="C1620" s="3">
        <v>14.140000152600001</v>
      </c>
      <c r="D1620" s="3">
        <v>50.3000005086</v>
      </c>
      <c r="F1620" s="1">
        <v>14.140000150000001</v>
      </c>
    </row>
    <row r="1621" spans="1:6">
      <c r="A1621" s="2">
        <v>41858.99181712963</v>
      </c>
      <c r="B1621" s="3">
        <v>598.20612271599998</v>
      </c>
      <c r="C1621" s="3">
        <v>14.2199998856</v>
      </c>
      <c r="D1621" s="3">
        <v>49.983333587600001</v>
      </c>
      <c r="F1621" s="1">
        <v>14.21999989</v>
      </c>
    </row>
    <row r="1622" spans="1:6">
      <c r="A1622" s="2">
        <v>41858.992696759262</v>
      </c>
      <c r="B1622" s="3">
        <v>619.24044291200005</v>
      </c>
      <c r="C1622" s="3">
        <v>14.300000190700001</v>
      </c>
      <c r="D1622" s="3">
        <v>49.75</v>
      </c>
      <c r="F1622" s="1">
        <v>14.30000019</v>
      </c>
    </row>
    <row r="1623" spans="1:6">
      <c r="A1623" s="2">
        <v>41858.993587962963</v>
      </c>
      <c r="B1623" s="3">
        <v>594.30027008100001</v>
      </c>
      <c r="C1623" s="3">
        <v>14.266666730200001</v>
      </c>
      <c r="D1623" s="3">
        <v>49.646666208900001</v>
      </c>
      <c r="F1623" s="1">
        <v>14.266666730000001</v>
      </c>
    </row>
    <row r="1624" spans="1:6">
      <c r="A1624" s="2">
        <v>41858.994467592594</v>
      </c>
      <c r="B1624" s="3">
        <v>655.854940414</v>
      </c>
      <c r="C1624" s="3">
        <v>14.1633333524</v>
      </c>
      <c r="D1624" s="3">
        <v>49.806667200699998</v>
      </c>
      <c r="F1624" s="1">
        <v>14.16333335</v>
      </c>
    </row>
    <row r="1625" spans="1:6">
      <c r="A1625" s="2">
        <v>41858.995347222219</v>
      </c>
      <c r="B1625" s="3">
        <v>769.16925112399997</v>
      </c>
      <c r="C1625" s="3">
        <v>14.1266668955</v>
      </c>
      <c r="D1625" s="3">
        <v>50.046665954600002</v>
      </c>
      <c r="F1625" s="1">
        <v>14.1266669</v>
      </c>
    </row>
    <row r="1626" spans="1:6">
      <c r="A1626" s="2">
        <v>41858.99622685185</v>
      </c>
      <c r="B1626" s="3">
        <v>535.83812713600003</v>
      </c>
      <c r="C1626" s="3">
        <v>14.196666495000001</v>
      </c>
      <c r="D1626" s="3">
        <v>49.996666590399997</v>
      </c>
      <c r="F1626" s="1">
        <v>14.196666499999999</v>
      </c>
    </row>
    <row r="1627" spans="1:6">
      <c r="A1627" s="2">
        <v>41858.997118055559</v>
      </c>
      <c r="B1627" s="3">
        <v>616.553227107</v>
      </c>
      <c r="C1627" s="3">
        <v>14.2199998856</v>
      </c>
      <c r="D1627" s="3">
        <v>49.746666717499998</v>
      </c>
      <c r="F1627" s="1">
        <v>14.21999989</v>
      </c>
    </row>
    <row r="1628" spans="1:6">
      <c r="A1628" s="2">
        <v>41858.997997685183</v>
      </c>
      <c r="B1628" s="3">
        <v>640.69223403900003</v>
      </c>
      <c r="C1628" s="3">
        <v>14.199999809299999</v>
      </c>
      <c r="D1628" s="3">
        <v>49.770000330599999</v>
      </c>
      <c r="F1628" s="1">
        <v>14.19999981</v>
      </c>
    </row>
    <row r="1629" spans="1:6">
      <c r="A1629" s="2">
        <v>41858.998877314814</v>
      </c>
      <c r="B1629" s="3">
        <v>585.83060900400005</v>
      </c>
      <c r="C1629" s="3">
        <v>14.113333384200001</v>
      </c>
      <c r="D1629" s="3">
        <v>50.013333638500001</v>
      </c>
      <c r="F1629" s="1">
        <v>14.11333338</v>
      </c>
    </row>
    <row r="1630" spans="1:6">
      <c r="A1630" s="2">
        <v>41858.999756944446</v>
      </c>
      <c r="B1630" s="3">
        <v>567.74155298899996</v>
      </c>
      <c r="C1630" s="3">
        <v>13.983333269799999</v>
      </c>
      <c r="D1630" s="3">
        <v>50.393333307900001</v>
      </c>
      <c r="F1630" s="1">
        <v>13.983333269999999</v>
      </c>
    </row>
    <row r="1631" spans="1:6">
      <c r="A1631" s="2">
        <v>41859.000636574077</v>
      </c>
      <c r="B1631" s="3">
        <v>532.08764394100001</v>
      </c>
      <c r="C1631" s="3">
        <v>13.7766667048</v>
      </c>
      <c r="D1631" s="3">
        <v>50.9066665649</v>
      </c>
      <c r="F1631" s="1">
        <v>13.7766667</v>
      </c>
    </row>
    <row r="1632" spans="1:6">
      <c r="A1632" s="2">
        <v>41859.001527777778</v>
      </c>
      <c r="B1632" s="3">
        <v>548.61354827900004</v>
      </c>
      <c r="C1632" s="3">
        <v>13.7133331935</v>
      </c>
      <c r="D1632" s="3">
        <v>51.229999415100004</v>
      </c>
      <c r="F1632" s="1">
        <v>13.71333319</v>
      </c>
    </row>
    <row r="1633" spans="1:6">
      <c r="A1633" s="2">
        <v>41859.00240740741</v>
      </c>
      <c r="B1633" s="3">
        <v>542.76760419200002</v>
      </c>
      <c r="C1633" s="3">
        <v>13.8533332189</v>
      </c>
      <c r="D1633" s="3">
        <v>51.153332773800003</v>
      </c>
      <c r="F1633" s="1">
        <v>13.85333322</v>
      </c>
    </row>
    <row r="1634" spans="1:6">
      <c r="A1634" s="2">
        <v>41859.003287037034</v>
      </c>
      <c r="B1634" s="3">
        <v>620.226701101</v>
      </c>
      <c r="C1634" s="3">
        <v>13.916666380600001</v>
      </c>
      <c r="D1634" s="3">
        <v>50.8399998983</v>
      </c>
      <c r="F1634" s="1">
        <v>13.916666380000001</v>
      </c>
    </row>
    <row r="1635" spans="1:6">
      <c r="A1635" s="2">
        <v>41859.004166666666</v>
      </c>
      <c r="B1635" s="3">
        <v>712.22972869900002</v>
      </c>
      <c r="C1635" s="3">
        <v>13.8233333906</v>
      </c>
      <c r="D1635" s="3">
        <v>50.893334070800002</v>
      </c>
      <c r="F1635" s="1">
        <v>13.82333339</v>
      </c>
    </row>
    <row r="1636" spans="1:6">
      <c r="A1636" s="2">
        <v>41859.005046296297</v>
      </c>
      <c r="B1636" s="3">
        <v>649.79823430399995</v>
      </c>
      <c r="C1636" s="3">
        <v>13.8533332189</v>
      </c>
      <c r="D1636" s="3">
        <v>50.873334248900001</v>
      </c>
      <c r="F1636" s="1">
        <v>13.85333322</v>
      </c>
    </row>
    <row r="1637" spans="1:6">
      <c r="A1637" s="2">
        <v>41859.005937499998</v>
      </c>
      <c r="B1637" s="3">
        <v>595.42703628499999</v>
      </c>
      <c r="C1637" s="3">
        <v>13.953333155299999</v>
      </c>
      <c r="D1637" s="3">
        <v>50.480000050900003</v>
      </c>
      <c r="F1637" s="1">
        <v>13.95333316</v>
      </c>
    </row>
    <row r="1638" spans="1:6">
      <c r="A1638" s="2">
        <v>41859.00681712963</v>
      </c>
      <c r="B1638" s="3">
        <v>629.87176577299999</v>
      </c>
      <c r="C1638" s="3">
        <v>13.9699998856</v>
      </c>
      <c r="D1638" s="3">
        <v>50.103332773799998</v>
      </c>
      <c r="F1638" s="1">
        <v>13.96999989</v>
      </c>
    </row>
    <row r="1639" spans="1:6">
      <c r="A1639" s="2">
        <v>41859.007696759261</v>
      </c>
      <c r="B1639" s="3">
        <v>526.30925178500001</v>
      </c>
      <c r="C1639" s="3">
        <v>13.8966663043</v>
      </c>
      <c r="D1639" s="3">
        <v>50.140000025399999</v>
      </c>
      <c r="F1639" s="1">
        <v>13.8966663</v>
      </c>
    </row>
    <row r="1640" spans="1:6">
      <c r="A1640" s="2">
        <v>41859.008634259262</v>
      </c>
      <c r="B1640" s="3">
        <v>560.60942014099999</v>
      </c>
      <c r="C1640" s="3">
        <v>13.859999847399999</v>
      </c>
      <c r="D1640" s="3">
        <v>50.263333511399999</v>
      </c>
      <c r="F1640" s="1">
        <v>13.859999849999999</v>
      </c>
    </row>
    <row r="1641" spans="1:6">
      <c r="A1641" s="2">
        <v>41859.009525462963</v>
      </c>
      <c r="B1641" s="3">
        <v>577.63520876600001</v>
      </c>
      <c r="C1641" s="3">
        <v>13.883333047200001</v>
      </c>
      <c r="D1641" s="3">
        <v>50.3600006104</v>
      </c>
      <c r="F1641" s="1">
        <v>13.883333049999999</v>
      </c>
    </row>
    <row r="1642" spans="1:6">
      <c r="A1642" s="2">
        <v>41859.010405092595</v>
      </c>
      <c r="B1642" s="3">
        <v>580.44536908500004</v>
      </c>
      <c r="C1642" s="3">
        <v>13.9399997711</v>
      </c>
      <c r="D1642" s="3">
        <v>50.259999847400003</v>
      </c>
      <c r="F1642" s="1">
        <v>13.93999977</v>
      </c>
    </row>
    <row r="1643" spans="1:6">
      <c r="A1643" s="2">
        <v>41859.011284722219</v>
      </c>
      <c r="B1643" s="3">
        <v>513.37305704799996</v>
      </c>
      <c r="C1643" s="3">
        <v>13.956666501400001</v>
      </c>
      <c r="D1643" s="3">
        <v>50.346667607599997</v>
      </c>
      <c r="F1643" s="1">
        <v>13.956666500000001</v>
      </c>
    </row>
    <row r="1644" spans="1:6">
      <c r="A1644" s="2">
        <v>41859.012164351851</v>
      </c>
      <c r="B1644" s="3">
        <v>658.00849596700004</v>
      </c>
      <c r="C1644" s="3">
        <v>13.996666654</v>
      </c>
      <c r="D1644" s="3">
        <v>50.240000152599997</v>
      </c>
      <c r="F1644" s="1">
        <v>13.99666665</v>
      </c>
    </row>
    <row r="1645" spans="1:6">
      <c r="A1645" s="2">
        <v>41859.013043981482</v>
      </c>
      <c r="B1645" s="3">
        <v>674.25743738799997</v>
      </c>
      <c r="C1645" s="3">
        <v>13.979999923699999</v>
      </c>
      <c r="D1645" s="3">
        <v>50.083332824700001</v>
      </c>
      <c r="F1645" s="1">
        <v>13.979999919999999</v>
      </c>
    </row>
    <row r="1646" spans="1:6">
      <c r="A1646" s="2">
        <v>41859.013935185183</v>
      </c>
      <c r="B1646" s="3">
        <v>681.43820762600001</v>
      </c>
      <c r="C1646" s="3">
        <v>13.989999961900001</v>
      </c>
      <c r="D1646" s="3">
        <v>50.123332595800001</v>
      </c>
      <c r="F1646" s="1">
        <v>13.98999996</v>
      </c>
    </row>
    <row r="1647" spans="1:6">
      <c r="A1647" s="2">
        <v>41859.014814814815</v>
      </c>
      <c r="B1647" s="3">
        <v>598.85867436700005</v>
      </c>
      <c r="C1647" s="3">
        <v>13.9166663488</v>
      </c>
      <c r="D1647" s="3">
        <v>50.3666674296</v>
      </c>
      <c r="F1647" s="1">
        <v>13.91666635</v>
      </c>
    </row>
    <row r="1648" spans="1:6">
      <c r="A1648" s="2">
        <v>41859.015694444446</v>
      </c>
      <c r="B1648" s="3">
        <v>564.87059593200001</v>
      </c>
      <c r="C1648" s="3">
        <v>13.903332964600001</v>
      </c>
      <c r="D1648" s="3">
        <v>50.293334197999997</v>
      </c>
      <c r="F1648" s="1">
        <v>13.90333296</v>
      </c>
    </row>
    <row r="1649" spans="1:6">
      <c r="A1649" s="2">
        <v>41859.016574074078</v>
      </c>
      <c r="B1649" s="3">
        <v>610.30197143600003</v>
      </c>
      <c r="C1649" s="3">
        <v>13.956666501400001</v>
      </c>
      <c r="D1649" s="3">
        <v>50.353334299700002</v>
      </c>
      <c r="F1649" s="1">
        <v>13.956666500000001</v>
      </c>
    </row>
    <row r="1650" spans="1:6">
      <c r="A1650" s="2">
        <v>41859.017453703702</v>
      </c>
      <c r="B1650" s="3">
        <v>710.85572242700005</v>
      </c>
      <c r="C1650" s="3">
        <v>13.9699998856</v>
      </c>
      <c r="D1650" s="3">
        <v>50.383334223399999</v>
      </c>
      <c r="F1650" s="1">
        <v>13.96999989</v>
      </c>
    </row>
    <row r="1651" spans="1:6">
      <c r="A1651" s="2">
        <v>41859.01834490741</v>
      </c>
      <c r="B1651" s="3">
        <v>696.05374336199998</v>
      </c>
      <c r="C1651" s="3">
        <v>13.9366664251</v>
      </c>
      <c r="D1651" s="3">
        <v>50.406668090799997</v>
      </c>
      <c r="F1651" s="1">
        <v>13.936666430000001</v>
      </c>
    </row>
    <row r="1652" spans="1:6">
      <c r="A1652" s="2">
        <v>41859.019224537034</v>
      </c>
      <c r="B1652" s="3">
        <v>562.06583976700006</v>
      </c>
      <c r="C1652" s="3">
        <v>13.9199996948</v>
      </c>
      <c r="D1652" s="3">
        <v>50.400001525900002</v>
      </c>
      <c r="F1652" s="1">
        <v>13.919999689999999</v>
      </c>
    </row>
    <row r="1653" spans="1:6">
      <c r="A1653" s="2">
        <v>41859.020104166666</v>
      </c>
      <c r="B1653" s="3">
        <v>579.24969991</v>
      </c>
      <c r="C1653" s="3">
        <v>14</v>
      </c>
      <c r="D1653" s="3">
        <v>50.239999898299999</v>
      </c>
      <c r="F1653" s="1">
        <v>14</v>
      </c>
    </row>
    <row r="1654" spans="1:6">
      <c r="A1654" s="2">
        <v>41859.021041666667</v>
      </c>
      <c r="B1654" s="3">
        <v>567.82396634400004</v>
      </c>
      <c r="C1654" s="3">
        <v>14.016666730200001</v>
      </c>
      <c r="D1654" s="3">
        <v>50.0333329519</v>
      </c>
      <c r="F1654" s="1">
        <v>14.016666730000001</v>
      </c>
    </row>
    <row r="1655" spans="1:6">
      <c r="A1655" s="2">
        <v>41859.021932870368</v>
      </c>
      <c r="B1655" s="3">
        <v>591.43201510100005</v>
      </c>
      <c r="C1655" s="3">
        <v>13.986666615800001</v>
      </c>
      <c r="D1655" s="3">
        <v>49.996666717499998</v>
      </c>
      <c r="F1655" s="1">
        <v>13.986666619999999</v>
      </c>
    </row>
    <row r="1656" spans="1:6">
      <c r="A1656" s="2">
        <v>41859.022812499999</v>
      </c>
      <c r="B1656" s="3">
        <v>632.56438573200001</v>
      </c>
      <c r="C1656" s="3">
        <v>13.9166663488</v>
      </c>
      <c r="D1656" s="3">
        <v>50.209999338800003</v>
      </c>
      <c r="F1656" s="1">
        <v>13.91666635</v>
      </c>
    </row>
    <row r="1657" spans="1:6">
      <c r="A1657" s="2">
        <v>41859.023692129631</v>
      </c>
      <c r="B1657" s="3">
        <v>615.79394340500005</v>
      </c>
      <c r="C1657" s="3">
        <v>13.9933333079</v>
      </c>
      <c r="D1657" s="3">
        <v>50.129999542199997</v>
      </c>
      <c r="F1657" s="1">
        <v>13.993333310000001</v>
      </c>
    </row>
    <row r="1658" spans="1:6">
      <c r="A1658" s="2">
        <v>41859.024571759262</v>
      </c>
      <c r="B1658" s="3">
        <v>645.84779739400005</v>
      </c>
      <c r="C1658" s="3">
        <v>14</v>
      </c>
      <c r="D1658" s="3">
        <v>50.190000534100001</v>
      </c>
      <c r="F1658" s="1">
        <v>14</v>
      </c>
    </row>
    <row r="1659" spans="1:6">
      <c r="A1659" s="2">
        <v>41859.025451388887</v>
      </c>
      <c r="B1659" s="3">
        <v>660.34444173199995</v>
      </c>
      <c r="C1659" s="3">
        <v>13.986666615800001</v>
      </c>
      <c r="D1659" s="3">
        <v>50.043332926399998</v>
      </c>
      <c r="F1659" s="1">
        <v>13.986666619999999</v>
      </c>
    </row>
    <row r="1660" spans="1:6">
      <c r="A1660" s="2">
        <v>41859.026342592595</v>
      </c>
      <c r="B1660" s="3">
        <v>640.23828506500001</v>
      </c>
      <c r="C1660" s="3">
        <v>13.9199996948</v>
      </c>
      <c r="D1660" s="3">
        <v>50.253333282500002</v>
      </c>
      <c r="F1660" s="1">
        <v>13.919999689999999</v>
      </c>
    </row>
    <row r="1661" spans="1:6">
      <c r="A1661" s="2">
        <v>41859.027222222219</v>
      </c>
      <c r="B1661" s="3">
        <v>570.63007354700005</v>
      </c>
      <c r="C1661" s="3">
        <v>13.926666386899999</v>
      </c>
      <c r="D1661" s="3">
        <v>50.35</v>
      </c>
      <c r="F1661" s="1">
        <v>13.926666389999999</v>
      </c>
    </row>
    <row r="1662" spans="1:6">
      <c r="A1662" s="2">
        <v>41859.028136574074</v>
      </c>
      <c r="B1662" s="3">
        <v>640.82328478500006</v>
      </c>
      <c r="C1662" s="3">
        <v>13.979999923699999</v>
      </c>
      <c r="D1662" s="3">
        <v>50.453334045399998</v>
      </c>
      <c r="F1662" s="1">
        <v>13.979999919999999</v>
      </c>
    </row>
    <row r="1663" spans="1:6">
      <c r="A1663" s="2">
        <v>41859.029016203705</v>
      </c>
      <c r="B1663" s="3">
        <v>718.86197725900001</v>
      </c>
      <c r="C1663" s="3">
        <v>13.959999847400001</v>
      </c>
      <c r="D1663" s="3">
        <v>50.599998855599999</v>
      </c>
      <c r="F1663" s="1">
        <v>13.959999850000001</v>
      </c>
    </row>
    <row r="1664" spans="1:6">
      <c r="A1664" s="2">
        <v>41859.029895833337</v>
      </c>
      <c r="B1664" s="3">
        <v>617.21388498900001</v>
      </c>
      <c r="C1664" s="3">
        <v>13.9199996948</v>
      </c>
      <c r="D1664" s="3">
        <v>50.793332799300003</v>
      </c>
      <c r="F1664" s="1">
        <v>13.919999689999999</v>
      </c>
    </row>
    <row r="1665" spans="1:6">
      <c r="A1665" s="2">
        <v>41859.030775462961</v>
      </c>
      <c r="B1665" s="3">
        <v>561.77941958099996</v>
      </c>
      <c r="C1665" s="3">
        <v>13.9099996567</v>
      </c>
      <c r="D1665" s="3">
        <v>50.836666870099997</v>
      </c>
      <c r="F1665" s="1">
        <v>13.90999966</v>
      </c>
    </row>
    <row r="1666" spans="1:6">
      <c r="A1666" s="2">
        <v>41859.031655092593</v>
      </c>
      <c r="B1666" s="3">
        <v>559.08274650600003</v>
      </c>
      <c r="C1666" s="3">
        <v>13.899999682100001</v>
      </c>
      <c r="D1666" s="3">
        <v>50.799999745699999</v>
      </c>
      <c r="F1666" s="1">
        <v>13.899999680000001</v>
      </c>
    </row>
    <row r="1667" spans="1:6">
      <c r="A1667" s="2">
        <v>41859.032569444447</v>
      </c>
      <c r="B1667" s="3">
        <v>564.70982233699999</v>
      </c>
      <c r="C1667" s="3">
        <v>13.8733331045</v>
      </c>
      <c r="D1667" s="3">
        <v>51.019999694799999</v>
      </c>
      <c r="F1667" s="1">
        <v>13.8733331</v>
      </c>
    </row>
    <row r="1668" spans="1:6">
      <c r="A1668" s="2">
        <v>41859.033541666664</v>
      </c>
      <c r="B1668" s="3">
        <v>618.87025833099995</v>
      </c>
      <c r="C1668" s="3">
        <v>13.8866663615</v>
      </c>
      <c r="D1668" s="3">
        <v>51.0966660817</v>
      </c>
      <c r="F1668" s="1">
        <v>13.88666636</v>
      </c>
    </row>
    <row r="1669" spans="1:6">
      <c r="A1669" s="2">
        <v>41859.034421296295</v>
      </c>
      <c r="B1669" s="3">
        <v>589.40410613999995</v>
      </c>
      <c r="C1669" s="3">
        <v>13.8533332189</v>
      </c>
      <c r="D1669" s="3">
        <v>51.103332392399999</v>
      </c>
      <c r="F1669" s="1">
        <v>13.85333322</v>
      </c>
    </row>
    <row r="1670" spans="1:6">
      <c r="A1670" s="2">
        <v>41859.035300925927</v>
      </c>
      <c r="B1670" s="3">
        <v>571.37989997900002</v>
      </c>
      <c r="C1670" s="3">
        <v>13.689999866499999</v>
      </c>
      <c r="D1670" s="3">
        <v>51.266666412399999</v>
      </c>
      <c r="F1670" s="1">
        <v>13.689999869999999</v>
      </c>
    </row>
    <row r="1671" spans="1:6">
      <c r="A1671" s="2">
        <v>41859.036192129628</v>
      </c>
      <c r="B1671" s="3">
        <v>642.37697919200002</v>
      </c>
      <c r="C1671" s="3">
        <v>13.6600000381</v>
      </c>
      <c r="D1671" s="3">
        <v>51.363334020000003</v>
      </c>
      <c r="F1671" s="1">
        <v>13.66000004</v>
      </c>
    </row>
    <row r="1672" spans="1:6">
      <c r="A1672" s="2">
        <v>41859.03707175926</v>
      </c>
      <c r="B1672" s="3">
        <v>602.30247179699995</v>
      </c>
      <c r="C1672" s="3">
        <v>13.706666501400001</v>
      </c>
      <c r="D1672" s="3">
        <v>51.370000839200003</v>
      </c>
      <c r="F1672" s="1">
        <v>13.706666500000001</v>
      </c>
    </row>
    <row r="1673" spans="1:6">
      <c r="A1673" s="2">
        <v>41859.037951388891</v>
      </c>
      <c r="B1673" s="3">
        <v>549.60521062199996</v>
      </c>
      <c r="C1673" s="3">
        <v>13.763333384199999</v>
      </c>
      <c r="D1673" s="3">
        <v>51.203332901000003</v>
      </c>
      <c r="F1673" s="1">
        <v>13.763333380000001</v>
      </c>
    </row>
    <row r="1674" spans="1:6">
      <c r="A1674" s="2">
        <v>41859.038831018515</v>
      </c>
      <c r="B1674" s="3">
        <v>607.29861259500001</v>
      </c>
      <c r="C1674" s="3">
        <v>13.8166667302</v>
      </c>
      <c r="D1674" s="3">
        <v>50.746667099</v>
      </c>
      <c r="F1674" s="1">
        <v>13.81666673</v>
      </c>
    </row>
    <row r="1675" spans="1:6">
      <c r="A1675" s="2">
        <v>41859.039710648147</v>
      </c>
      <c r="B1675" s="3">
        <v>537.78092066399995</v>
      </c>
      <c r="C1675" s="3">
        <v>13.7833334605</v>
      </c>
      <c r="D1675" s="3">
        <v>50.789999898300003</v>
      </c>
      <c r="F1675" s="1">
        <v>13.78333346</v>
      </c>
    </row>
    <row r="1676" spans="1:6">
      <c r="A1676" s="2">
        <v>41859.040601851855</v>
      </c>
      <c r="B1676" s="3">
        <v>539.41837946600003</v>
      </c>
      <c r="C1676" s="3">
        <v>13.816666698500001</v>
      </c>
      <c r="D1676" s="3">
        <v>51.010000610399999</v>
      </c>
      <c r="F1676" s="1">
        <v>13.816666700000001</v>
      </c>
    </row>
    <row r="1677" spans="1:6">
      <c r="A1677" s="2">
        <v>41859.041481481479</v>
      </c>
      <c r="B1677" s="3">
        <v>577.73653666200005</v>
      </c>
      <c r="C1677" s="3">
        <v>13.8933330218</v>
      </c>
      <c r="D1677" s="3">
        <v>50.953333409599999</v>
      </c>
      <c r="F1677" s="1">
        <v>13.89333302</v>
      </c>
    </row>
    <row r="1678" spans="1:6">
      <c r="A1678" s="2">
        <v>41859.042361111111</v>
      </c>
      <c r="B1678" s="3">
        <v>612.17315991700002</v>
      </c>
      <c r="C1678" s="3">
        <v>13.9099996567</v>
      </c>
      <c r="D1678" s="3">
        <v>50.793333053600001</v>
      </c>
      <c r="F1678" s="1">
        <v>13.90999966</v>
      </c>
    </row>
    <row r="1679" spans="1:6">
      <c r="A1679" s="2">
        <v>41859.043240740742</v>
      </c>
      <c r="B1679" s="3">
        <v>517.47886339800004</v>
      </c>
      <c r="C1679" s="3">
        <v>13.899999618500001</v>
      </c>
      <c r="D1679" s="3">
        <v>50.670000076299999</v>
      </c>
      <c r="F1679" s="1">
        <v>13.899999619999999</v>
      </c>
    </row>
    <row r="1680" spans="1:6">
      <c r="A1680" s="2">
        <v>41859.044120370374</v>
      </c>
      <c r="B1680" s="3">
        <v>592.51554807000002</v>
      </c>
      <c r="C1680" s="3">
        <v>13.929999733000001</v>
      </c>
      <c r="D1680" s="3">
        <v>50.673333485900002</v>
      </c>
      <c r="F1680" s="1">
        <v>13.92999973</v>
      </c>
    </row>
    <row r="1681" spans="1:6">
      <c r="A1681" s="2">
        <v>41859.045011574075</v>
      </c>
      <c r="B1681" s="3">
        <v>631.55786196400004</v>
      </c>
      <c r="C1681" s="3">
        <v>13.8866664251</v>
      </c>
      <c r="D1681" s="3">
        <v>50.673332595799998</v>
      </c>
      <c r="F1681" s="1">
        <v>13.88666643</v>
      </c>
    </row>
    <row r="1682" spans="1:6">
      <c r="A1682" s="2">
        <v>41859.045891203707</v>
      </c>
      <c r="B1682" s="3">
        <v>551.00623766599995</v>
      </c>
      <c r="C1682" s="3">
        <v>13.8533332189</v>
      </c>
      <c r="D1682" s="3">
        <v>50.863334020000003</v>
      </c>
      <c r="F1682" s="1">
        <v>13.85333322</v>
      </c>
    </row>
    <row r="1683" spans="1:6">
      <c r="A1683" s="2">
        <v>41859.046770833331</v>
      </c>
      <c r="B1683" s="3">
        <v>584.96054013599996</v>
      </c>
      <c r="C1683" s="3">
        <v>13.796666844700001</v>
      </c>
      <c r="D1683" s="3">
        <v>51.116666920999997</v>
      </c>
      <c r="F1683" s="1">
        <v>13.79666684</v>
      </c>
    </row>
    <row r="1684" spans="1:6">
      <c r="A1684" s="2">
        <v>41859.047650462962</v>
      </c>
      <c r="B1684" s="3">
        <v>576.28011703499999</v>
      </c>
      <c r="C1684" s="3">
        <v>13.736666615800001</v>
      </c>
      <c r="D1684" s="3">
        <v>51.056665801999998</v>
      </c>
      <c r="F1684" s="1">
        <v>13.736666619999999</v>
      </c>
    </row>
    <row r="1685" spans="1:6">
      <c r="A1685" s="2">
        <v>41859.048530092594</v>
      </c>
      <c r="B1685" s="3">
        <v>601.69720649700002</v>
      </c>
      <c r="C1685" s="3">
        <v>13.7566666921</v>
      </c>
      <c r="D1685" s="3">
        <v>51.263332621300002</v>
      </c>
      <c r="F1685" s="1">
        <v>13.756666689999999</v>
      </c>
    </row>
    <row r="1686" spans="1:6">
      <c r="A1686" s="2">
        <v>41859.049444444441</v>
      </c>
      <c r="B1686" s="3">
        <v>535.45848528500005</v>
      </c>
      <c r="C1686" s="3">
        <v>13.763333384199999</v>
      </c>
      <c r="D1686" s="3">
        <v>51.230000177999997</v>
      </c>
      <c r="F1686" s="1">
        <v>13.763333380000001</v>
      </c>
    </row>
    <row r="1687" spans="1:6">
      <c r="A1687" s="2">
        <v>41859.050324074073</v>
      </c>
      <c r="B1687" s="3">
        <v>531.66476885500003</v>
      </c>
      <c r="C1687" s="3">
        <v>13.800000190700001</v>
      </c>
      <c r="D1687" s="3">
        <v>51.126665878300003</v>
      </c>
      <c r="F1687" s="1">
        <v>13.80000019</v>
      </c>
    </row>
    <row r="1688" spans="1:6">
      <c r="A1688" s="2">
        <v>41859.051215277781</v>
      </c>
      <c r="B1688" s="3">
        <v>599.781433741</v>
      </c>
      <c r="C1688" s="3">
        <v>13.820000076299999</v>
      </c>
      <c r="D1688" s="3">
        <v>51.036666488599998</v>
      </c>
      <c r="F1688" s="1">
        <v>13.82000008</v>
      </c>
    </row>
    <row r="1689" spans="1:6">
      <c r="A1689" s="2">
        <v>41859.052094907405</v>
      </c>
      <c r="B1689" s="3">
        <v>585.58471997599997</v>
      </c>
      <c r="C1689" s="3">
        <v>13.9166664124</v>
      </c>
      <c r="D1689" s="3">
        <v>50.906666946400001</v>
      </c>
      <c r="F1689" s="1">
        <v>13.916666409999999</v>
      </c>
    </row>
    <row r="1690" spans="1:6">
      <c r="A1690" s="2">
        <v>41859.052974537037</v>
      </c>
      <c r="B1690" s="3">
        <v>558.18565686500006</v>
      </c>
      <c r="C1690" s="3">
        <v>13.9666665395</v>
      </c>
      <c r="D1690" s="3">
        <v>50.636665979999997</v>
      </c>
      <c r="F1690" s="1">
        <v>13.96666654</v>
      </c>
    </row>
    <row r="1691" spans="1:6">
      <c r="A1691" s="2">
        <v>41859.053854166668</v>
      </c>
      <c r="B1691" s="3">
        <v>593.81659825600002</v>
      </c>
      <c r="C1691" s="3">
        <v>13.9399997711</v>
      </c>
      <c r="D1691" s="3">
        <v>50.563332621299999</v>
      </c>
      <c r="F1691" s="1">
        <v>13.93999977</v>
      </c>
    </row>
    <row r="1692" spans="1:6">
      <c r="A1692" s="2">
        <v>41859.0547337963</v>
      </c>
      <c r="B1692" s="3">
        <v>585.55364608800005</v>
      </c>
      <c r="C1692" s="3">
        <v>14</v>
      </c>
      <c r="D1692" s="3">
        <v>50.3466677348</v>
      </c>
      <c r="F1692" s="1">
        <v>14</v>
      </c>
    </row>
    <row r="1693" spans="1:6">
      <c r="A1693" s="2">
        <v>41859.055625000001</v>
      </c>
      <c r="B1693" s="3">
        <v>617.413838704</v>
      </c>
      <c r="C1693" s="3">
        <v>14.003333346</v>
      </c>
      <c r="D1693" s="3">
        <v>50.166666921000001</v>
      </c>
      <c r="F1693" s="1">
        <v>14.00333335</v>
      </c>
    </row>
    <row r="1694" spans="1:6">
      <c r="A1694" s="2">
        <v>41859.056504629632</v>
      </c>
      <c r="B1694" s="3">
        <v>532.45377540599998</v>
      </c>
      <c r="C1694" s="3">
        <v>14.066666920999999</v>
      </c>
      <c r="D1694" s="3">
        <v>49.956666819299997</v>
      </c>
      <c r="F1694" s="1">
        <v>14.066666919999999</v>
      </c>
    </row>
    <row r="1695" spans="1:6">
      <c r="A1695" s="2">
        <v>41859.057384259257</v>
      </c>
      <c r="B1695" s="3">
        <v>608.65370432500004</v>
      </c>
      <c r="C1695" s="3">
        <v>14.076666959100001</v>
      </c>
      <c r="D1695" s="3">
        <v>49.916667048100003</v>
      </c>
      <c r="F1695" s="1">
        <v>14.076666960000001</v>
      </c>
    </row>
    <row r="1696" spans="1:6">
      <c r="A1696" s="2">
        <v>41859.058263888888</v>
      </c>
      <c r="B1696" s="3">
        <v>521.48469289100001</v>
      </c>
      <c r="C1696" s="3">
        <v>14.106667010000001</v>
      </c>
      <c r="D1696" s="3">
        <v>49.7200002035</v>
      </c>
      <c r="F1696" s="1">
        <v>14.106667010000001</v>
      </c>
    </row>
    <row r="1697" spans="1:6">
      <c r="A1697" s="2">
        <v>41859.05914351852</v>
      </c>
      <c r="B1697" s="3">
        <v>679.60079511000004</v>
      </c>
      <c r="C1697" s="3">
        <v>14.2166665395</v>
      </c>
      <c r="D1697" s="3">
        <v>49.366666412400001</v>
      </c>
      <c r="F1697" s="1">
        <v>14.21666654</v>
      </c>
    </row>
    <row r="1698" spans="1:6">
      <c r="A1698" s="2">
        <v>41859.060057870367</v>
      </c>
      <c r="B1698" s="3">
        <v>635.72311401399998</v>
      </c>
      <c r="C1698" s="3">
        <v>14.199999809299999</v>
      </c>
      <c r="D1698" s="3">
        <v>49.303333663899998</v>
      </c>
      <c r="F1698" s="1">
        <v>14.19999981</v>
      </c>
    </row>
    <row r="1699" spans="1:6">
      <c r="A1699" s="2">
        <v>41859.060937499999</v>
      </c>
      <c r="B1699" s="3">
        <v>645.16011873900004</v>
      </c>
      <c r="C1699" s="3">
        <v>14.2033331871</v>
      </c>
      <c r="D1699" s="3">
        <v>49.5</v>
      </c>
      <c r="F1699" s="1">
        <v>14.20333319</v>
      </c>
    </row>
    <row r="1700" spans="1:6">
      <c r="A1700" s="2">
        <v>41859.061828703707</v>
      </c>
      <c r="B1700" s="3">
        <v>528.42632929499996</v>
      </c>
      <c r="C1700" s="3">
        <v>14.173333295200001</v>
      </c>
      <c r="D1700" s="3">
        <v>49.513333129899998</v>
      </c>
      <c r="F1700" s="1">
        <v>14.173333299999999</v>
      </c>
    </row>
    <row r="1701" spans="1:6">
      <c r="A1701" s="2">
        <v>41859.062731481485</v>
      </c>
      <c r="B1701" s="3">
        <v>558.24375152599998</v>
      </c>
      <c r="C1701" s="3">
        <v>14.1366668383</v>
      </c>
      <c r="D1701" s="3">
        <v>49.619999821999997</v>
      </c>
      <c r="F1701" s="1">
        <v>14.13666684</v>
      </c>
    </row>
    <row r="1702" spans="1:6">
      <c r="A1702" s="2">
        <v>41859.063645833332</v>
      </c>
      <c r="B1702" s="3">
        <v>596.54569625900001</v>
      </c>
      <c r="C1702" s="3">
        <v>14.150000095399999</v>
      </c>
      <c r="D1702" s="3">
        <v>50.039999389599998</v>
      </c>
      <c r="F1702" s="1">
        <v>14.1500001</v>
      </c>
    </row>
    <row r="1703" spans="1:6">
      <c r="A1703" s="2">
        <v>41859.064525462964</v>
      </c>
      <c r="B1703" s="3">
        <v>548.96752039600005</v>
      </c>
      <c r="C1703" s="3">
        <v>14.0600002289</v>
      </c>
      <c r="D1703" s="3">
        <v>50.030000686599998</v>
      </c>
      <c r="F1703" s="1">
        <v>14.06000023</v>
      </c>
    </row>
    <row r="1704" spans="1:6">
      <c r="A1704" s="2">
        <v>41859.065416666665</v>
      </c>
      <c r="B1704" s="3">
        <v>680.11148770700004</v>
      </c>
      <c r="C1704" s="3">
        <v>14.076666959100001</v>
      </c>
      <c r="D1704" s="3">
        <v>50.693333180700002</v>
      </c>
      <c r="F1704" s="1">
        <v>14.076666960000001</v>
      </c>
    </row>
    <row r="1705" spans="1:6">
      <c r="A1705" s="2">
        <v>41859.066296296296</v>
      </c>
      <c r="B1705" s="3">
        <v>629.39484914100001</v>
      </c>
      <c r="C1705" s="3">
        <v>14.0566668828</v>
      </c>
      <c r="D1705" s="3">
        <v>50.7466664632</v>
      </c>
      <c r="F1705" s="1">
        <v>14.05666688</v>
      </c>
    </row>
    <row r="1706" spans="1:6">
      <c r="A1706" s="2">
        <v>41859.067233796297</v>
      </c>
      <c r="B1706" s="3">
        <v>623.89341990200001</v>
      </c>
      <c r="C1706" s="3">
        <v>14.0533335368</v>
      </c>
      <c r="D1706" s="3">
        <v>50.630000050900001</v>
      </c>
      <c r="F1706" s="1">
        <v>14.053333540000001</v>
      </c>
    </row>
    <row r="1707" spans="1:6">
      <c r="A1707" s="2">
        <v>41859.068148148152</v>
      </c>
      <c r="B1707" s="3">
        <v>592.83574422200002</v>
      </c>
      <c r="C1707" s="3">
        <v>14.0366668065</v>
      </c>
      <c r="D1707" s="3">
        <v>51.096666463200002</v>
      </c>
      <c r="F1707" s="1">
        <v>14.03666681</v>
      </c>
    </row>
    <row r="1708" spans="1:6">
      <c r="A1708" s="2">
        <v>41859.069027777776</v>
      </c>
      <c r="B1708" s="3">
        <v>518.47998301200005</v>
      </c>
      <c r="C1708" s="3">
        <v>13.983333269799999</v>
      </c>
      <c r="D1708" s="3">
        <v>51.103332901000002</v>
      </c>
      <c r="F1708" s="1">
        <v>13.983333269999999</v>
      </c>
    </row>
    <row r="1709" spans="1:6">
      <c r="A1709" s="2">
        <v>41859.069907407407</v>
      </c>
      <c r="B1709" s="3">
        <v>488.28697204600002</v>
      </c>
      <c r="C1709" s="3">
        <v>13.883333047200001</v>
      </c>
      <c r="D1709" s="3">
        <v>51.386667378699997</v>
      </c>
      <c r="F1709" s="1">
        <v>13.883333049999999</v>
      </c>
    </row>
    <row r="1710" spans="1:6">
      <c r="A1710" s="2">
        <v>41859.070787037039</v>
      </c>
      <c r="B1710" s="3">
        <v>526.01607640600002</v>
      </c>
      <c r="C1710" s="3">
        <v>13.8533332189</v>
      </c>
      <c r="D1710" s="3">
        <v>51.376667149900001</v>
      </c>
      <c r="F1710" s="1">
        <v>13.85333322</v>
      </c>
    </row>
    <row r="1711" spans="1:6">
      <c r="A1711" s="2">
        <v>41859.07167824074</v>
      </c>
      <c r="B1711" s="3">
        <v>500.14368693</v>
      </c>
      <c r="C1711" s="3">
        <v>13.8466665904</v>
      </c>
      <c r="D1711" s="3">
        <v>51.393333689400002</v>
      </c>
      <c r="F1711" s="1">
        <v>13.84666659</v>
      </c>
    </row>
    <row r="1712" spans="1:6">
      <c r="A1712" s="2">
        <v>41859.072557870371</v>
      </c>
      <c r="B1712" s="3">
        <v>482.42076237999999</v>
      </c>
      <c r="C1712" s="3">
        <v>13.906666405999999</v>
      </c>
      <c r="D1712" s="3">
        <v>51.413334147100002</v>
      </c>
      <c r="F1712" s="1">
        <v>13.90666641</v>
      </c>
    </row>
    <row r="1713" spans="1:6">
      <c r="A1713" s="2">
        <v>41859.073437500003</v>
      </c>
      <c r="B1713" s="3">
        <v>558.69364738499996</v>
      </c>
      <c r="C1713" s="3">
        <v>14.0566668828</v>
      </c>
      <c r="D1713" s="3">
        <v>51.053332900999997</v>
      </c>
      <c r="F1713" s="1">
        <v>14.05666688</v>
      </c>
    </row>
    <row r="1714" spans="1:6">
      <c r="A1714" s="2">
        <v>41859.074317129627</v>
      </c>
      <c r="B1714" s="3">
        <v>533.42247009300002</v>
      </c>
      <c r="C1714" s="3">
        <v>14.096667035399999</v>
      </c>
      <c r="D1714" s="3">
        <v>50.796666717500003</v>
      </c>
      <c r="F1714" s="1">
        <v>14.09666704</v>
      </c>
    </row>
    <row r="1715" spans="1:6">
      <c r="A1715" s="2">
        <v>41859.075196759259</v>
      </c>
      <c r="B1715" s="3">
        <v>523.980061213</v>
      </c>
      <c r="C1715" s="3">
        <v>14.100000381499999</v>
      </c>
      <c r="D1715" s="3">
        <v>50.330000050899997</v>
      </c>
      <c r="F1715" s="1">
        <v>14.100000380000001</v>
      </c>
    </row>
    <row r="1716" spans="1:6">
      <c r="A1716" s="2">
        <v>41859.07608796296</v>
      </c>
      <c r="B1716" s="3">
        <v>505.92478116400002</v>
      </c>
      <c r="C1716" s="3">
        <v>14.1033336957</v>
      </c>
      <c r="D1716" s="3">
        <v>50.176666386900003</v>
      </c>
      <c r="F1716" s="1">
        <v>14.1033337</v>
      </c>
    </row>
    <row r="1717" spans="1:6">
      <c r="A1717" s="2">
        <v>41859.076967592591</v>
      </c>
      <c r="B1717" s="3">
        <v>495.89602152499998</v>
      </c>
      <c r="C1717" s="3">
        <v>14.086666965499999</v>
      </c>
      <c r="D1717" s="3">
        <v>49.946667480499997</v>
      </c>
      <c r="F1717" s="1">
        <v>14.08666697</v>
      </c>
    </row>
    <row r="1718" spans="1:6">
      <c r="A1718" s="2">
        <v>41859.077847222223</v>
      </c>
      <c r="B1718" s="3">
        <v>531.83094660400002</v>
      </c>
      <c r="C1718" s="3">
        <v>14.0066666921</v>
      </c>
      <c r="D1718" s="3">
        <v>49.973333740199998</v>
      </c>
      <c r="F1718" s="1">
        <v>14.006666689999999</v>
      </c>
    </row>
    <row r="1719" spans="1:6">
      <c r="A1719" s="2">
        <v>41859.078726851854</v>
      </c>
      <c r="B1719" s="3">
        <v>521.87649409000005</v>
      </c>
      <c r="C1719" s="3">
        <v>13.989999961900001</v>
      </c>
      <c r="D1719" s="3">
        <v>50.263332366900002</v>
      </c>
      <c r="F1719" s="1">
        <v>13.98999996</v>
      </c>
    </row>
    <row r="1720" spans="1:6">
      <c r="A1720" s="2">
        <v>41859.079606481479</v>
      </c>
      <c r="B1720" s="3">
        <v>602.22951571099998</v>
      </c>
      <c r="C1720" s="3">
        <v>13.9366664251</v>
      </c>
      <c r="D1720" s="3">
        <v>50.850000254299999</v>
      </c>
      <c r="F1720" s="1">
        <v>13.936666430000001</v>
      </c>
    </row>
    <row r="1721" spans="1:6">
      <c r="A1721" s="2">
        <v>41859.080497685187</v>
      </c>
      <c r="B1721" s="3">
        <v>598.84786605800002</v>
      </c>
      <c r="C1721" s="3">
        <v>13.9766665777</v>
      </c>
      <c r="D1721" s="3">
        <v>50.419999822000001</v>
      </c>
      <c r="F1721" s="1">
        <v>13.97666658</v>
      </c>
    </row>
    <row r="1722" spans="1:6">
      <c r="A1722" s="2">
        <v>41859.081400462965</v>
      </c>
      <c r="B1722" s="3">
        <v>588.70832125300001</v>
      </c>
      <c r="C1722" s="3">
        <v>13.9766665777</v>
      </c>
      <c r="D1722" s="3">
        <v>50.010000610399999</v>
      </c>
      <c r="F1722" s="1">
        <v>13.97666658</v>
      </c>
    </row>
    <row r="1723" spans="1:6">
      <c r="A1723" s="2">
        <v>41859.082280092596</v>
      </c>
      <c r="B1723" s="3">
        <v>643.61993471799997</v>
      </c>
      <c r="C1723" s="3">
        <v>13.989999961900001</v>
      </c>
      <c r="D1723" s="3">
        <v>49.950000762899997</v>
      </c>
      <c r="F1723" s="1">
        <v>13.98999996</v>
      </c>
    </row>
    <row r="1724" spans="1:6">
      <c r="A1724" s="2">
        <v>41859.083171296297</v>
      </c>
      <c r="B1724" s="3">
        <v>483.15167427099999</v>
      </c>
      <c r="C1724" s="3">
        <v>14.0266667684</v>
      </c>
      <c r="D1724" s="3">
        <v>50.0933331807</v>
      </c>
      <c r="F1724" s="1">
        <v>14.02666677</v>
      </c>
    </row>
    <row r="1725" spans="1:6">
      <c r="A1725" s="2">
        <v>41859.084074074075</v>
      </c>
      <c r="B1725" s="3">
        <v>568.13200314799997</v>
      </c>
      <c r="C1725" s="3">
        <v>14.0933336894</v>
      </c>
      <c r="D1725" s="3">
        <v>50.386667633099997</v>
      </c>
      <c r="F1725" s="1">
        <v>14.09333369</v>
      </c>
    </row>
    <row r="1726" spans="1:6">
      <c r="A1726" s="2">
        <v>41859.084965277776</v>
      </c>
      <c r="B1726" s="3">
        <v>478.60407829299999</v>
      </c>
      <c r="C1726" s="3">
        <v>14.0366668065</v>
      </c>
      <c r="D1726" s="3">
        <v>50.290000152600001</v>
      </c>
      <c r="F1726" s="1">
        <v>14.03666681</v>
      </c>
    </row>
    <row r="1727" spans="1:6">
      <c r="A1727" s="2">
        <v>41859.085844907408</v>
      </c>
      <c r="B1727" s="3">
        <v>537.89305687000001</v>
      </c>
      <c r="C1727" s="3">
        <v>13.859999847399999</v>
      </c>
      <c r="D1727" s="3">
        <v>50.493333816499998</v>
      </c>
      <c r="F1727" s="1">
        <v>13.859999849999999</v>
      </c>
    </row>
    <row r="1728" spans="1:6">
      <c r="A1728" s="2">
        <v>41859.086747685185</v>
      </c>
      <c r="B1728" s="3">
        <v>484.29330190000002</v>
      </c>
      <c r="C1728" s="3">
        <v>13.6533334096</v>
      </c>
      <c r="D1728" s="3">
        <v>51.040000152600001</v>
      </c>
      <c r="F1728" s="1">
        <v>13.65333341</v>
      </c>
    </row>
    <row r="1729" spans="1:6">
      <c r="A1729" s="2">
        <v>41859.08766203704</v>
      </c>
      <c r="B1729" s="3">
        <v>537.55394617699994</v>
      </c>
      <c r="C1729" s="3">
        <v>13.513333384199999</v>
      </c>
      <c r="D1729" s="3">
        <v>51.683333587600004</v>
      </c>
      <c r="F1729" s="1">
        <v>13.513333380000001</v>
      </c>
    </row>
    <row r="1730" spans="1:6">
      <c r="A1730" s="2">
        <v>41859.088541666664</v>
      </c>
      <c r="B1730" s="3">
        <v>479.178269704</v>
      </c>
      <c r="C1730" s="3">
        <v>13.5533335368</v>
      </c>
      <c r="D1730" s="3">
        <v>52</v>
      </c>
      <c r="F1730" s="1">
        <v>13.553333540000001</v>
      </c>
    </row>
    <row r="1731" spans="1:6">
      <c r="A1731" s="2">
        <v>41859.089432870373</v>
      </c>
      <c r="B1731" s="3">
        <v>523.703098297</v>
      </c>
      <c r="C1731" s="3">
        <v>13.5</v>
      </c>
      <c r="D1731" s="3">
        <v>52.129999923699998</v>
      </c>
      <c r="F1731" s="1">
        <v>13.5</v>
      </c>
    </row>
    <row r="1732" spans="1:6">
      <c r="A1732" s="2">
        <v>41859.090312499997</v>
      </c>
      <c r="B1732" s="3">
        <v>586.89792950900005</v>
      </c>
      <c r="C1732" s="3">
        <v>13.5</v>
      </c>
      <c r="D1732" s="3">
        <v>52.3133333842</v>
      </c>
      <c r="F1732" s="1">
        <v>13.5</v>
      </c>
    </row>
    <row r="1733" spans="1:6">
      <c r="A1733" s="2">
        <v>41859.091226851851</v>
      </c>
      <c r="B1733" s="3">
        <v>521.11450831100001</v>
      </c>
      <c r="C1733" s="3">
        <v>13.426666386899999</v>
      </c>
      <c r="D1733" s="3">
        <v>52.283333206199998</v>
      </c>
      <c r="F1733" s="1">
        <v>13.426666389999999</v>
      </c>
    </row>
    <row r="1734" spans="1:6">
      <c r="A1734" s="2">
        <v>41859.092106481483</v>
      </c>
      <c r="B1734" s="3">
        <v>516.33048057600001</v>
      </c>
      <c r="C1734" s="3">
        <v>13.399999618500001</v>
      </c>
      <c r="D1734" s="3">
        <v>52.469999440499997</v>
      </c>
      <c r="F1734" s="1">
        <v>13.399999619999999</v>
      </c>
    </row>
    <row r="1735" spans="1:6">
      <c r="A1735" s="2">
        <v>41859.092986111114</v>
      </c>
      <c r="B1735" s="3">
        <v>680.65865834600004</v>
      </c>
      <c r="C1735" s="3">
        <v>13.399999618500001</v>
      </c>
      <c r="D1735" s="3">
        <v>52.466667175300003</v>
      </c>
      <c r="F1735" s="1">
        <v>13.399999619999999</v>
      </c>
    </row>
    <row r="1736" spans="1:6">
      <c r="A1736" s="2">
        <v>41859.093865740739</v>
      </c>
      <c r="B1736" s="3">
        <v>557.37368265800001</v>
      </c>
      <c r="C1736" s="3">
        <v>13.349999904600001</v>
      </c>
      <c r="D1736" s="3">
        <v>52.633333714800003</v>
      </c>
      <c r="F1736" s="1">
        <v>13.3499999</v>
      </c>
    </row>
    <row r="1737" spans="1:6">
      <c r="A1737" s="2">
        <v>41859.09474537037</v>
      </c>
      <c r="B1737" s="3">
        <v>488.993565241</v>
      </c>
      <c r="C1737" s="3">
        <v>13.2900000572</v>
      </c>
      <c r="D1737" s="3">
        <v>52.846666971799998</v>
      </c>
      <c r="F1737" s="1">
        <v>13.290000060000001</v>
      </c>
    </row>
    <row r="1738" spans="1:6">
      <c r="A1738" s="2">
        <v>41859.095659722225</v>
      </c>
      <c r="B1738" s="3">
        <v>508.01213582399998</v>
      </c>
      <c r="C1738" s="3">
        <v>13.209999847400001</v>
      </c>
      <c r="D1738" s="3">
        <v>53.026666386899997</v>
      </c>
      <c r="F1738" s="1">
        <v>13.209999850000001</v>
      </c>
    </row>
    <row r="1739" spans="1:6">
      <c r="A1739" s="2">
        <v>41859.096539351849</v>
      </c>
      <c r="B1739" s="3">
        <v>504.15762265500001</v>
      </c>
      <c r="C1739" s="3">
        <v>13.196666495000001</v>
      </c>
      <c r="D1739" s="3">
        <v>53.266666921000002</v>
      </c>
      <c r="F1739" s="1">
        <v>13.196666499999999</v>
      </c>
    </row>
    <row r="1740" spans="1:6">
      <c r="A1740" s="2">
        <v>41859.097418981481</v>
      </c>
      <c r="B1740" s="3">
        <v>465.667883555</v>
      </c>
      <c r="C1740" s="3">
        <v>13.133333524099999</v>
      </c>
      <c r="D1740" s="3">
        <v>53.329999796499997</v>
      </c>
      <c r="F1740" s="1">
        <v>13.133333520000001</v>
      </c>
    </row>
    <row r="1741" spans="1:6">
      <c r="A1741" s="2">
        <v>41859.098333333335</v>
      </c>
      <c r="B1741" s="3">
        <v>443.50274403899999</v>
      </c>
      <c r="C1741" s="3">
        <v>13.1633333524</v>
      </c>
      <c r="D1741" s="3">
        <v>53.303333791100002</v>
      </c>
      <c r="F1741" s="1">
        <v>13.16333335</v>
      </c>
    </row>
    <row r="1742" spans="1:6">
      <c r="A1742" s="2">
        <v>41859.099212962959</v>
      </c>
      <c r="B1742" s="3">
        <v>545.38051287300004</v>
      </c>
      <c r="C1742" s="3">
        <v>13.2133331935</v>
      </c>
      <c r="D1742" s="3">
        <v>53.266666666699997</v>
      </c>
      <c r="F1742" s="1">
        <v>13.21333319</v>
      </c>
    </row>
    <row r="1743" spans="1:6">
      <c r="A1743" s="2">
        <v>41859.100127314814</v>
      </c>
      <c r="B1743" s="3">
        <v>523.00461133299996</v>
      </c>
      <c r="C1743" s="3">
        <v>13.1866665522</v>
      </c>
      <c r="D1743" s="3">
        <v>53.186667124400003</v>
      </c>
      <c r="F1743" s="1">
        <v>13.18666655</v>
      </c>
    </row>
    <row r="1744" spans="1:6">
      <c r="A1744" s="2">
        <v>41859.101006944446</v>
      </c>
      <c r="B1744" s="3">
        <v>537.60798772199996</v>
      </c>
      <c r="C1744" s="3">
        <v>13.1133336385</v>
      </c>
      <c r="D1744" s="3">
        <v>53.200000254300001</v>
      </c>
      <c r="F1744" s="1">
        <v>13.11333364</v>
      </c>
    </row>
    <row r="1745" spans="1:6">
      <c r="A1745" s="2">
        <v>41859.101886574077</v>
      </c>
      <c r="B1745" s="3">
        <v>476.29650433900002</v>
      </c>
      <c r="C1745" s="3">
        <v>13.0866669973</v>
      </c>
      <c r="D1745" s="3">
        <v>53.276666386899997</v>
      </c>
      <c r="F1745" s="1">
        <v>13.086667</v>
      </c>
    </row>
    <row r="1746" spans="1:6">
      <c r="A1746" s="2">
        <v>41859.102777777778</v>
      </c>
      <c r="B1746" s="3">
        <v>504.02522087099999</v>
      </c>
      <c r="C1746" s="3">
        <v>13.010000038099999</v>
      </c>
      <c r="D1746" s="3">
        <v>53.126665496800001</v>
      </c>
      <c r="F1746" s="1">
        <v>13.01000004</v>
      </c>
    </row>
    <row r="1747" spans="1:6">
      <c r="A1747" s="2">
        <v>41859.10365740741</v>
      </c>
      <c r="B1747" s="3">
        <v>585.03079414399997</v>
      </c>
      <c r="C1747" s="3">
        <v>13.040000152599999</v>
      </c>
      <c r="D1747" s="3">
        <v>53.076666386900001</v>
      </c>
      <c r="F1747" s="1">
        <v>13.040000149999999</v>
      </c>
    </row>
    <row r="1748" spans="1:6">
      <c r="A1748" s="2">
        <v>41859.104537037034</v>
      </c>
      <c r="B1748" s="3">
        <v>546.73155148800004</v>
      </c>
      <c r="C1748" s="3">
        <v>13.120000267</v>
      </c>
      <c r="D1748" s="3">
        <v>52.8666667938</v>
      </c>
      <c r="F1748" s="1">
        <v>13.12000027</v>
      </c>
    </row>
    <row r="1749" spans="1:6">
      <c r="A1749" s="2">
        <v>41859.105451388888</v>
      </c>
      <c r="B1749" s="3">
        <v>571.03133201599996</v>
      </c>
      <c r="C1749" s="3">
        <v>13.206666501400001</v>
      </c>
      <c r="D1749" s="3">
        <v>52.433333587600004</v>
      </c>
      <c r="F1749" s="1">
        <v>13.206666500000001</v>
      </c>
    </row>
    <row r="1750" spans="1:6">
      <c r="A1750" s="2">
        <v>41859.10633101852</v>
      </c>
      <c r="B1750" s="3">
        <v>563.60061963400005</v>
      </c>
      <c r="C1750" s="3">
        <v>13.199999809299999</v>
      </c>
      <c r="D1750" s="3">
        <v>52.1833337148</v>
      </c>
      <c r="F1750" s="1">
        <v>13.19999981</v>
      </c>
    </row>
    <row r="1751" spans="1:6">
      <c r="A1751" s="2">
        <v>41859.107245370367</v>
      </c>
      <c r="B1751" s="3">
        <v>557.08050727800003</v>
      </c>
      <c r="C1751" s="3">
        <v>13.199999809299999</v>
      </c>
      <c r="D1751" s="3">
        <v>52.059999084499999</v>
      </c>
      <c r="F1751" s="1">
        <v>13.19999981</v>
      </c>
    </row>
    <row r="1752" spans="1:6">
      <c r="A1752" s="2">
        <v>41859.108124999999</v>
      </c>
      <c r="B1752" s="3">
        <v>611.01531982400002</v>
      </c>
      <c r="C1752" s="3">
        <v>13.1699999809</v>
      </c>
      <c r="D1752" s="3">
        <v>52.050000127200001</v>
      </c>
      <c r="F1752" s="1">
        <v>13.16999998</v>
      </c>
    </row>
    <row r="1753" spans="1:6">
      <c r="A1753" s="2">
        <v>41859.10900462963</v>
      </c>
      <c r="B1753" s="3">
        <v>527.59138743100004</v>
      </c>
      <c r="C1753" s="3">
        <v>13.216666571299999</v>
      </c>
      <c r="D1753" s="3">
        <v>52.176666514099999</v>
      </c>
      <c r="F1753" s="1">
        <v>13.216666569999999</v>
      </c>
    </row>
    <row r="1754" spans="1:6">
      <c r="A1754" s="2">
        <v>41859.109884259262</v>
      </c>
      <c r="B1754" s="3">
        <v>464.88968531299997</v>
      </c>
      <c r="C1754" s="3">
        <v>13.2866668065</v>
      </c>
      <c r="D1754" s="3">
        <v>52.076666641199999</v>
      </c>
      <c r="F1754" s="1">
        <v>13.28666681</v>
      </c>
    </row>
    <row r="1755" spans="1:6">
      <c r="A1755" s="2">
        <v>41859.110763888886</v>
      </c>
      <c r="B1755" s="3">
        <v>498.41841061899999</v>
      </c>
      <c r="C1755" s="3">
        <v>13.3533332189</v>
      </c>
      <c r="D1755" s="3">
        <v>51.919999822000001</v>
      </c>
      <c r="F1755" s="1">
        <v>13.35333322</v>
      </c>
    </row>
    <row r="1756" spans="1:6">
      <c r="A1756" s="2">
        <v>41859.111655092594</v>
      </c>
      <c r="B1756" s="3">
        <v>507.85946846000002</v>
      </c>
      <c r="C1756" s="3">
        <v>13.393332989999999</v>
      </c>
      <c r="D1756" s="3">
        <v>51.5966660817</v>
      </c>
      <c r="F1756" s="1">
        <v>13.393332989999999</v>
      </c>
    </row>
    <row r="1757" spans="1:6">
      <c r="A1757" s="2">
        <v>41859.112534722219</v>
      </c>
      <c r="B1757" s="3">
        <v>517.32349395799997</v>
      </c>
      <c r="C1757" s="3">
        <v>13.426666386899999</v>
      </c>
      <c r="D1757" s="3">
        <v>51.473333231600002</v>
      </c>
      <c r="F1757" s="1">
        <v>13.426666389999999</v>
      </c>
    </row>
    <row r="1758" spans="1:6">
      <c r="A1758" s="2">
        <v>41859.11341435185</v>
      </c>
      <c r="B1758" s="3">
        <v>583.06368192000002</v>
      </c>
      <c r="C1758" s="3">
        <v>13.4433331172</v>
      </c>
      <c r="D1758" s="3">
        <v>51.546666463199998</v>
      </c>
      <c r="F1758" s="1">
        <v>13.44333312</v>
      </c>
    </row>
    <row r="1759" spans="1:6">
      <c r="A1759" s="2">
        <v>41859.114351851851</v>
      </c>
      <c r="B1759" s="3">
        <v>529.35989697800005</v>
      </c>
      <c r="C1759" s="3">
        <v>13.520000076300001</v>
      </c>
      <c r="D1759" s="3">
        <v>51.510000355999999</v>
      </c>
      <c r="F1759" s="1">
        <v>13.520000080000001</v>
      </c>
    </row>
    <row r="1760" spans="1:6">
      <c r="A1760" s="2">
        <v>41859.115231481483</v>
      </c>
      <c r="B1760" s="3">
        <v>557.50608444199997</v>
      </c>
      <c r="C1760" s="3">
        <v>13.546666844700001</v>
      </c>
      <c r="D1760" s="3">
        <v>51.273333867399998</v>
      </c>
      <c r="F1760" s="1">
        <v>13.54666684</v>
      </c>
    </row>
    <row r="1761" spans="1:6">
      <c r="A1761" s="2">
        <v>41859.116122685184</v>
      </c>
      <c r="B1761" s="3">
        <v>529.06672159799996</v>
      </c>
      <c r="C1761" s="3">
        <v>13.5900003433</v>
      </c>
      <c r="D1761" s="3">
        <v>51.103332138100001</v>
      </c>
      <c r="F1761" s="1">
        <v>13.59000034</v>
      </c>
    </row>
    <row r="1762" spans="1:6">
      <c r="A1762" s="2">
        <v>41859.117002314815</v>
      </c>
      <c r="B1762" s="3">
        <v>440.47101338700003</v>
      </c>
      <c r="C1762" s="3">
        <v>13.600000381499999</v>
      </c>
      <c r="D1762" s="3">
        <v>51.013333129899998</v>
      </c>
      <c r="F1762" s="1">
        <v>13.600000380000001</v>
      </c>
    </row>
    <row r="1763" spans="1:6">
      <c r="A1763" s="2">
        <v>41859.117881944447</v>
      </c>
      <c r="B1763" s="3">
        <v>583.75541369099994</v>
      </c>
      <c r="C1763" s="3">
        <v>13.6033336957</v>
      </c>
      <c r="D1763" s="3">
        <v>50.936666997300001</v>
      </c>
      <c r="F1763" s="1">
        <v>13.6033337</v>
      </c>
    </row>
    <row r="1764" spans="1:6">
      <c r="A1764" s="2">
        <v>41859.118761574071</v>
      </c>
      <c r="B1764" s="3">
        <v>509.24293200199998</v>
      </c>
      <c r="C1764" s="3">
        <v>13.6633333524</v>
      </c>
      <c r="D1764" s="3">
        <v>50.863334020000003</v>
      </c>
      <c r="F1764" s="1">
        <v>13.66333335</v>
      </c>
    </row>
    <row r="1765" spans="1:6">
      <c r="A1765" s="2">
        <v>41859.119641203702</v>
      </c>
      <c r="B1765" s="3">
        <v>485.88482538900001</v>
      </c>
      <c r="C1765" s="3">
        <v>13.570000266999999</v>
      </c>
      <c r="D1765" s="3">
        <v>51.093332799300001</v>
      </c>
      <c r="F1765" s="1">
        <v>13.57000027</v>
      </c>
    </row>
    <row r="1766" spans="1:6">
      <c r="A1766" s="2">
        <v>41859.120532407411</v>
      </c>
      <c r="B1766" s="3">
        <v>449.308156967</v>
      </c>
      <c r="C1766" s="3">
        <v>13.600000381499999</v>
      </c>
      <c r="D1766" s="3">
        <v>51.2899997711</v>
      </c>
      <c r="F1766" s="1">
        <v>13.600000380000001</v>
      </c>
    </row>
    <row r="1767" spans="1:6">
      <c r="A1767" s="2">
        <v>41859.121412037035</v>
      </c>
      <c r="B1767" s="3">
        <v>571.00296020500002</v>
      </c>
      <c r="C1767" s="3">
        <v>13.6033336957</v>
      </c>
      <c r="D1767" s="3">
        <v>51.25</v>
      </c>
      <c r="F1767" s="1">
        <v>13.6033337</v>
      </c>
    </row>
    <row r="1768" spans="1:6">
      <c r="A1768" s="2">
        <v>41859.122291666667</v>
      </c>
      <c r="B1768" s="3">
        <v>467.814683914</v>
      </c>
      <c r="C1768" s="3">
        <v>13.623333581300001</v>
      </c>
      <c r="D1768" s="3">
        <v>51.213333384199998</v>
      </c>
      <c r="F1768" s="1">
        <v>13.623333580000001</v>
      </c>
    </row>
    <row r="1769" spans="1:6">
      <c r="A1769" s="2">
        <v>41859.123171296298</v>
      </c>
      <c r="B1769" s="3">
        <v>502.03514099099999</v>
      </c>
      <c r="C1769" s="3">
        <v>13.513333384199999</v>
      </c>
      <c r="D1769" s="3">
        <v>51.413333256999998</v>
      </c>
      <c r="F1769" s="1">
        <v>13.513333380000001</v>
      </c>
    </row>
    <row r="1770" spans="1:6">
      <c r="A1770" s="2">
        <v>41859.124050925922</v>
      </c>
      <c r="B1770" s="3">
        <v>441.02493921899998</v>
      </c>
      <c r="C1770" s="3">
        <v>13.456666501400001</v>
      </c>
      <c r="D1770" s="3">
        <v>51.759999720300002</v>
      </c>
      <c r="F1770" s="1">
        <v>13.456666500000001</v>
      </c>
    </row>
    <row r="1771" spans="1:6">
      <c r="A1771" s="2">
        <v>41859.124930555554</v>
      </c>
      <c r="B1771" s="3">
        <v>535.12883186299996</v>
      </c>
      <c r="C1771" s="3">
        <v>13.423333040899999</v>
      </c>
      <c r="D1771" s="3">
        <v>52.020000076300001</v>
      </c>
      <c r="F1771" s="1">
        <v>13.423333039999999</v>
      </c>
    </row>
    <row r="1772" spans="1:6">
      <c r="A1772" s="2">
        <v>41859.125821759262</v>
      </c>
      <c r="B1772" s="3">
        <v>488.90169461599999</v>
      </c>
      <c r="C1772" s="3">
        <v>13.4099996567</v>
      </c>
      <c r="D1772" s="3">
        <v>52.273332850099997</v>
      </c>
      <c r="F1772" s="1">
        <v>13.40999966</v>
      </c>
    </row>
    <row r="1773" spans="1:6">
      <c r="A1773" s="2">
        <v>41859.12672453704</v>
      </c>
      <c r="B1773" s="3">
        <v>531.87553087900005</v>
      </c>
      <c r="C1773" s="3">
        <v>13.393332989999999</v>
      </c>
      <c r="D1773" s="3">
        <v>52.243333180699999</v>
      </c>
      <c r="F1773" s="1">
        <v>13.393332989999999</v>
      </c>
    </row>
    <row r="1774" spans="1:6">
      <c r="A1774" s="2">
        <v>41859.127615740741</v>
      </c>
      <c r="B1774" s="3">
        <v>500.59223175</v>
      </c>
      <c r="C1774" s="3">
        <v>13.4733332316</v>
      </c>
      <c r="D1774" s="3">
        <v>51.926666895499999</v>
      </c>
      <c r="F1774" s="1">
        <v>13.47333323</v>
      </c>
    </row>
    <row r="1775" spans="1:6">
      <c r="A1775" s="2">
        <v>41859.128495370373</v>
      </c>
      <c r="B1775" s="3">
        <v>519.49191093399997</v>
      </c>
      <c r="C1775" s="3">
        <v>13.5366668065</v>
      </c>
      <c r="D1775" s="3">
        <v>51.563333129900002</v>
      </c>
      <c r="F1775" s="1">
        <v>13.53666681</v>
      </c>
    </row>
    <row r="1776" spans="1:6">
      <c r="A1776" s="2">
        <v>41859.129374999997</v>
      </c>
      <c r="B1776" s="3">
        <v>459.67872937499999</v>
      </c>
      <c r="C1776" s="3">
        <v>13.513333384199999</v>
      </c>
      <c r="D1776" s="3">
        <v>51.079999669400003</v>
      </c>
      <c r="F1776" s="1">
        <v>13.513333380000001</v>
      </c>
    </row>
    <row r="1777" spans="1:6">
      <c r="A1777" s="2">
        <v>41859.130254629628</v>
      </c>
      <c r="B1777" s="3">
        <v>470.934232076</v>
      </c>
      <c r="C1777" s="3">
        <v>13.5</v>
      </c>
      <c r="D1777" s="3">
        <v>51.229999796500003</v>
      </c>
      <c r="F1777" s="1">
        <v>13.5</v>
      </c>
    </row>
    <row r="1778" spans="1:6">
      <c r="A1778" s="2">
        <v>41859.13113425926</v>
      </c>
      <c r="B1778" s="3">
        <v>506.26389185599999</v>
      </c>
      <c r="C1778" s="3">
        <v>13.4466664632</v>
      </c>
      <c r="D1778" s="3">
        <v>51.233333460499999</v>
      </c>
      <c r="F1778" s="1">
        <v>13.446666459999999</v>
      </c>
    </row>
    <row r="1779" spans="1:6">
      <c r="A1779" s="2">
        <v>41859.132013888891</v>
      </c>
      <c r="B1779" s="3">
        <v>453.37613423699997</v>
      </c>
      <c r="C1779" s="3">
        <v>13.4133330027</v>
      </c>
      <c r="D1779" s="3">
        <v>51.270000203499997</v>
      </c>
      <c r="F1779" s="1">
        <v>13.413333</v>
      </c>
    </row>
    <row r="1780" spans="1:6">
      <c r="A1780" s="2">
        <v>41859.132928240739</v>
      </c>
      <c r="B1780" s="3">
        <v>488.72065544100002</v>
      </c>
      <c r="C1780" s="3">
        <v>13.399999618500001</v>
      </c>
      <c r="D1780" s="3">
        <v>51.393333562199999</v>
      </c>
      <c r="F1780" s="1">
        <v>13.399999619999999</v>
      </c>
    </row>
    <row r="1781" spans="1:6">
      <c r="A1781" s="2">
        <v>41859.133842592593</v>
      </c>
      <c r="B1781" s="3">
        <v>454.34212684599999</v>
      </c>
      <c r="C1781" s="3">
        <v>13.343333276099999</v>
      </c>
      <c r="D1781" s="3">
        <v>51.706666692100001</v>
      </c>
      <c r="F1781" s="1">
        <v>13.34333328</v>
      </c>
    </row>
    <row r="1782" spans="1:6">
      <c r="A1782" s="2">
        <v>41859.134722222225</v>
      </c>
      <c r="B1782" s="3">
        <v>505.11956214899999</v>
      </c>
      <c r="C1782" s="3">
        <v>13.3300000191</v>
      </c>
      <c r="D1782" s="3">
        <v>51.900001525900002</v>
      </c>
      <c r="F1782" s="1">
        <v>13.33000002</v>
      </c>
    </row>
    <row r="1783" spans="1:6">
      <c r="A1783" s="2">
        <v>41859.135601851849</v>
      </c>
      <c r="B1783" s="3">
        <v>447.29646047</v>
      </c>
      <c r="C1783" s="3">
        <v>13.300000190700001</v>
      </c>
      <c r="D1783" s="3">
        <v>52.0833320618</v>
      </c>
      <c r="F1783" s="1">
        <v>13.30000019</v>
      </c>
    </row>
    <row r="1784" spans="1:6">
      <c r="A1784" s="2">
        <v>41859.136481481481</v>
      </c>
      <c r="B1784" s="3">
        <v>493.84109179199999</v>
      </c>
      <c r="C1784" s="3">
        <v>13.233333269799999</v>
      </c>
      <c r="D1784" s="3">
        <v>52.246666844700002</v>
      </c>
      <c r="F1784" s="1">
        <v>13.233333269999999</v>
      </c>
    </row>
    <row r="1785" spans="1:6">
      <c r="A1785" s="2">
        <v>41859.137372685182</v>
      </c>
      <c r="B1785" s="3">
        <v>439.83467419900001</v>
      </c>
      <c r="C1785" s="3">
        <v>13.2133331935</v>
      </c>
      <c r="D1785" s="3">
        <v>52.466667175300003</v>
      </c>
      <c r="F1785" s="1">
        <v>13.21333319</v>
      </c>
    </row>
    <row r="1786" spans="1:6">
      <c r="A1786" s="2">
        <v>41859.138252314813</v>
      </c>
      <c r="B1786" s="3">
        <v>541.29091898599995</v>
      </c>
      <c r="C1786" s="3">
        <v>13.193333212500001</v>
      </c>
      <c r="D1786" s="3">
        <v>52.586666234299997</v>
      </c>
      <c r="F1786" s="1">
        <v>13.19333321</v>
      </c>
    </row>
    <row r="1787" spans="1:6">
      <c r="A1787" s="2">
        <v>41859.139166666668</v>
      </c>
      <c r="B1787" s="3">
        <v>469.07790501900001</v>
      </c>
      <c r="C1787" s="3">
        <v>13.1266668955</v>
      </c>
      <c r="D1787" s="3">
        <v>52.5966663361</v>
      </c>
      <c r="F1787" s="1">
        <v>13.1266669</v>
      </c>
    </row>
    <row r="1788" spans="1:6">
      <c r="A1788" s="2">
        <v>41859.140069444446</v>
      </c>
      <c r="B1788" s="3">
        <v>432.51204490700002</v>
      </c>
      <c r="C1788" s="3">
        <v>13.070000266999999</v>
      </c>
      <c r="D1788" s="3">
        <v>52.8366669973</v>
      </c>
      <c r="F1788" s="1">
        <v>13.07000027</v>
      </c>
    </row>
    <row r="1789" spans="1:6">
      <c r="A1789" s="2">
        <v>41859.140949074077</v>
      </c>
      <c r="B1789" s="3">
        <v>473.022937775</v>
      </c>
      <c r="C1789" s="3">
        <v>13</v>
      </c>
      <c r="D1789" s="3">
        <v>53.066667048100001</v>
      </c>
      <c r="F1789" s="1">
        <v>13</v>
      </c>
    </row>
    <row r="1790" spans="1:6">
      <c r="A1790" s="2">
        <v>41859.141840277778</v>
      </c>
      <c r="B1790" s="3">
        <v>498.71158599900002</v>
      </c>
      <c r="C1790" s="3">
        <v>13</v>
      </c>
      <c r="D1790" s="3">
        <v>53.3666674296</v>
      </c>
      <c r="F1790" s="1">
        <v>13</v>
      </c>
    </row>
    <row r="1791" spans="1:6">
      <c r="A1791" s="2">
        <v>41859.14271990741</v>
      </c>
      <c r="B1791" s="3">
        <v>469.51564152999998</v>
      </c>
      <c r="C1791" s="3">
        <v>13</v>
      </c>
      <c r="D1791" s="3">
        <v>53.443333689399999</v>
      </c>
      <c r="F1791" s="1">
        <v>13</v>
      </c>
    </row>
    <row r="1792" spans="1:6">
      <c r="A1792" s="2">
        <v>41859.143599537034</v>
      </c>
      <c r="B1792" s="3">
        <v>523.47882588699997</v>
      </c>
      <c r="C1792" s="3">
        <v>13.016666730200001</v>
      </c>
      <c r="D1792" s="3">
        <v>53.410001246100002</v>
      </c>
      <c r="F1792" s="1">
        <v>13.016666730000001</v>
      </c>
    </row>
    <row r="1793" spans="1:6">
      <c r="A1793" s="2">
        <v>41859.144479166665</v>
      </c>
      <c r="B1793" s="3">
        <v>553.02739143400004</v>
      </c>
      <c r="C1793" s="3">
        <v>13.0233334223</v>
      </c>
      <c r="D1793" s="3">
        <v>53.376667658499997</v>
      </c>
      <c r="F1793" s="1">
        <v>13.02333342</v>
      </c>
    </row>
    <row r="1794" spans="1:6">
      <c r="A1794" s="2">
        <v>41859.145358796297</v>
      </c>
      <c r="B1794" s="3">
        <v>607.47019449899994</v>
      </c>
      <c r="C1794" s="3">
        <v>13.173333295200001</v>
      </c>
      <c r="D1794" s="3">
        <v>53.15</v>
      </c>
      <c r="F1794" s="1">
        <v>13.173333299999999</v>
      </c>
    </row>
    <row r="1795" spans="1:6">
      <c r="A1795" s="2">
        <v>41859.146273148152</v>
      </c>
      <c r="B1795" s="3">
        <v>477.109829585</v>
      </c>
      <c r="C1795" s="3">
        <v>13.209999847400001</v>
      </c>
      <c r="D1795" s="3">
        <v>52.793332926399998</v>
      </c>
      <c r="F1795" s="1">
        <v>13.209999850000001</v>
      </c>
    </row>
    <row r="1796" spans="1:6">
      <c r="A1796" s="2">
        <v>41859.147152777776</v>
      </c>
      <c r="B1796" s="3">
        <v>591.11452102700002</v>
      </c>
      <c r="C1796" s="3">
        <v>13.246666654</v>
      </c>
      <c r="D1796" s="3">
        <v>52.693333943699997</v>
      </c>
      <c r="F1796" s="1">
        <v>13.24666665</v>
      </c>
    </row>
    <row r="1797" spans="1:6">
      <c r="A1797" s="2">
        <v>41859.14806712963</v>
      </c>
      <c r="B1797" s="3">
        <v>476.56536102299998</v>
      </c>
      <c r="C1797" s="3">
        <v>13.359999847399999</v>
      </c>
      <c r="D1797" s="3">
        <v>52.566666539499998</v>
      </c>
      <c r="F1797" s="1">
        <v>13.359999849999999</v>
      </c>
    </row>
    <row r="1798" spans="1:6">
      <c r="A1798" s="2">
        <v>41859.148946759262</v>
      </c>
      <c r="B1798" s="3">
        <v>521.52252197300004</v>
      </c>
      <c r="C1798" s="3">
        <v>13.426666386899999</v>
      </c>
      <c r="D1798" s="3">
        <v>52.323333867400002</v>
      </c>
      <c r="F1798" s="1">
        <v>13.426666389999999</v>
      </c>
    </row>
    <row r="1799" spans="1:6">
      <c r="A1799" s="2">
        <v>41859.149861111109</v>
      </c>
      <c r="B1799" s="3">
        <v>509.59690411899999</v>
      </c>
      <c r="C1799" s="3">
        <v>13.5</v>
      </c>
      <c r="D1799" s="3">
        <v>52.223333740199998</v>
      </c>
      <c r="F1799" s="1">
        <v>13.5</v>
      </c>
    </row>
    <row r="1800" spans="1:6">
      <c r="A1800" s="2">
        <v>41859.150740740741</v>
      </c>
      <c r="B1800" s="3">
        <v>471.331437429</v>
      </c>
      <c r="C1800" s="3">
        <v>13.4933333079</v>
      </c>
      <c r="D1800" s="3">
        <v>52.109998830199999</v>
      </c>
      <c r="F1800" s="1">
        <v>13.493333310000001</v>
      </c>
    </row>
    <row r="1801" spans="1:6">
      <c r="A1801" s="2">
        <v>41859.151620370372</v>
      </c>
      <c r="B1801" s="3">
        <v>470.45191129</v>
      </c>
      <c r="C1801" s="3">
        <v>13.550000190700001</v>
      </c>
      <c r="D1801" s="3">
        <v>51.816666412399996</v>
      </c>
      <c r="F1801" s="1">
        <v>13.55000019</v>
      </c>
    </row>
    <row r="1802" spans="1:6">
      <c r="A1802" s="2">
        <v>41859.152499999997</v>
      </c>
      <c r="B1802" s="3">
        <v>574.07657305400005</v>
      </c>
      <c r="C1802" s="3">
        <v>13.600000381499999</v>
      </c>
      <c r="D1802" s="3">
        <v>51.246667353299998</v>
      </c>
      <c r="F1802" s="1">
        <v>13.600000380000001</v>
      </c>
    </row>
    <row r="1803" spans="1:6">
      <c r="A1803" s="2">
        <v>41859.153391203705</v>
      </c>
      <c r="B1803" s="3">
        <v>576.15582148199996</v>
      </c>
      <c r="C1803" s="3">
        <v>13.6100003242</v>
      </c>
      <c r="D1803" s="3">
        <v>50.983333587600001</v>
      </c>
      <c r="F1803" s="1">
        <v>13.610000319999999</v>
      </c>
    </row>
    <row r="1804" spans="1:6">
      <c r="A1804" s="2">
        <v>41859.154270833336</v>
      </c>
      <c r="B1804" s="3">
        <v>594.02465820299994</v>
      </c>
      <c r="C1804" s="3">
        <v>13.699999809299999</v>
      </c>
      <c r="D1804" s="3">
        <v>50.819999822</v>
      </c>
      <c r="F1804" s="1">
        <v>13.69999981</v>
      </c>
    </row>
    <row r="1805" spans="1:6">
      <c r="A1805" s="2">
        <v>41859.155150462961</v>
      </c>
      <c r="B1805" s="3">
        <v>566.79312388100004</v>
      </c>
      <c r="C1805" s="3">
        <v>13.699999809299999</v>
      </c>
      <c r="D1805" s="3">
        <v>50.320000076299998</v>
      </c>
      <c r="F1805" s="1">
        <v>13.69999981</v>
      </c>
    </row>
    <row r="1806" spans="1:6">
      <c r="A1806" s="2">
        <v>41859.156030092592</v>
      </c>
      <c r="B1806" s="3">
        <v>565.52584965999995</v>
      </c>
      <c r="C1806" s="3">
        <v>13.699999809299999</v>
      </c>
      <c r="D1806" s="3">
        <v>50.193332672099999</v>
      </c>
      <c r="F1806" s="1">
        <v>13.69999981</v>
      </c>
    </row>
    <row r="1807" spans="1:6">
      <c r="A1807" s="2">
        <v>41859.156921296293</v>
      </c>
      <c r="B1807" s="3">
        <v>474.22130902599997</v>
      </c>
      <c r="C1807" s="3">
        <v>13.6533334096</v>
      </c>
      <c r="D1807" s="3">
        <v>50.276666259800002</v>
      </c>
      <c r="F1807" s="1">
        <v>13.65333341</v>
      </c>
    </row>
    <row r="1808" spans="1:6">
      <c r="A1808" s="2">
        <v>41859.157824074071</v>
      </c>
      <c r="B1808" s="3">
        <v>431.43932024600002</v>
      </c>
      <c r="C1808" s="3">
        <v>13.5</v>
      </c>
      <c r="D1808" s="3">
        <v>50.529999287899997</v>
      </c>
      <c r="F1808" s="1">
        <v>13.5</v>
      </c>
    </row>
    <row r="1809" spans="1:6">
      <c r="A1809" s="2">
        <v>41859.158703703702</v>
      </c>
      <c r="B1809" s="3">
        <v>474.69147046400002</v>
      </c>
      <c r="C1809" s="3">
        <v>13.5</v>
      </c>
      <c r="D1809" s="3">
        <v>50.629999160799997</v>
      </c>
      <c r="F1809" s="1">
        <v>13.5</v>
      </c>
    </row>
    <row r="1810" spans="1:6">
      <c r="A1810" s="2">
        <v>41859.159594907411</v>
      </c>
      <c r="B1810" s="3">
        <v>489.42589759800001</v>
      </c>
      <c r="C1810" s="3">
        <v>13.423333040899999</v>
      </c>
      <c r="D1810" s="3">
        <v>50.810000356000003</v>
      </c>
      <c r="F1810" s="1">
        <v>13.423333039999999</v>
      </c>
    </row>
    <row r="1811" spans="1:6">
      <c r="A1811" s="2">
        <v>41859.160474537035</v>
      </c>
      <c r="B1811" s="3">
        <v>423.14934730499999</v>
      </c>
      <c r="C1811" s="3">
        <v>13.399999618500001</v>
      </c>
      <c r="D1811" s="3">
        <v>51.016666412399999</v>
      </c>
      <c r="F1811" s="1">
        <v>13.399999619999999</v>
      </c>
    </row>
    <row r="1812" spans="1:6">
      <c r="A1812" s="2">
        <v>41859.16138888889</v>
      </c>
      <c r="B1812" s="3">
        <v>477.50568389900002</v>
      </c>
      <c r="C1812" s="3">
        <v>13.399999618500001</v>
      </c>
      <c r="D1812" s="3">
        <v>50.900001525900002</v>
      </c>
      <c r="F1812" s="1">
        <v>13.399999619999999</v>
      </c>
    </row>
    <row r="1813" spans="1:6">
      <c r="A1813" s="2">
        <v>41859.162268518521</v>
      </c>
      <c r="B1813" s="3">
        <v>483.58805974299997</v>
      </c>
      <c r="C1813" s="3">
        <v>13.333333333300001</v>
      </c>
      <c r="D1813" s="3">
        <v>50.983333587600001</v>
      </c>
      <c r="F1813" s="1">
        <v>13.33333333</v>
      </c>
    </row>
    <row r="1814" spans="1:6">
      <c r="A1814" s="2">
        <v>41859.163148148145</v>
      </c>
      <c r="B1814" s="3">
        <v>474.544207255</v>
      </c>
      <c r="C1814" s="3">
        <v>13.25</v>
      </c>
      <c r="D1814" s="3">
        <v>51.330000813799998</v>
      </c>
      <c r="F1814" s="1">
        <v>13.25</v>
      </c>
    </row>
    <row r="1815" spans="1:6">
      <c r="A1815" s="2">
        <v>41859.164027777777</v>
      </c>
      <c r="B1815" s="3">
        <v>538.79284858699998</v>
      </c>
      <c r="C1815" s="3">
        <v>13.266666730200001</v>
      </c>
      <c r="D1815" s="3">
        <v>51.806666692100002</v>
      </c>
      <c r="F1815" s="1">
        <v>13.266666730000001</v>
      </c>
    </row>
    <row r="1816" spans="1:6">
      <c r="A1816" s="2">
        <v>41859.164907407408</v>
      </c>
      <c r="B1816" s="3">
        <v>561.33087476100002</v>
      </c>
      <c r="C1816" s="3">
        <v>13.3566665332</v>
      </c>
      <c r="D1816" s="3">
        <v>52.029999542200002</v>
      </c>
      <c r="F1816" s="1">
        <v>13.35666653</v>
      </c>
    </row>
    <row r="1817" spans="1:6">
      <c r="A1817" s="2">
        <v>41859.16578703704</v>
      </c>
      <c r="B1817" s="3">
        <v>476.108709971</v>
      </c>
      <c r="C1817" s="3">
        <v>13.2666666349</v>
      </c>
      <c r="D1817" s="3">
        <v>52.403333028200002</v>
      </c>
      <c r="F1817" s="1">
        <v>13.26666663</v>
      </c>
    </row>
    <row r="1818" spans="1:6">
      <c r="A1818" s="2">
        <v>41859.166678240741</v>
      </c>
      <c r="B1818" s="3">
        <v>427.38215128600001</v>
      </c>
      <c r="C1818" s="3">
        <v>13.106666851</v>
      </c>
      <c r="D1818" s="3">
        <v>53.176666641200001</v>
      </c>
      <c r="F1818" s="1">
        <v>13.10666685</v>
      </c>
    </row>
    <row r="1819" spans="1:6">
      <c r="A1819" s="2">
        <v>41859.167557870373</v>
      </c>
      <c r="B1819" s="3">
        <v>488.10863494900002</v>
      </c>
      <c r="C1819" s="3">
        <v>12.9933333079</v>
      </c>
      <c r="D1819" s="3">
        <v>53.810000356000003</v>
      </c>
      <c r="F1819" s="1">
        <v>12.993333310000001</v>
      </c>
    </row>
    <row r="1820" spans="1:6">
      <c r="A1820" s="2">
        <v>41859.168437499997</v>
      </c>
      <c r="B1820" s="3">
        <v>451.46441459699997</v>
      </c>
      <c r="C1820" s="3">
        <v>12.923333104499999</v>
      </c>
      <c r="D1820" s="3">
        <v>54.233333206200001</v>
      </c>
      <c r="F1820" s="1">
        <v>12.923333100000001</v>
      </c>
    </row>
    <row r="1821" spans="1:6">
      <c r="A1821" s="2">
        <v>41859.169317129628</v>
      </c>
      <c r="B1821" s="3">
        <v>516.06702804600002</v>
      </c>
      <c r="C1821" s="3">
        <v>12.8366666476</v>
      </c>
      <c r="D1821" s="3">
        <v>54.579999415099998</v>
      </c>
      <c r="F1821" s="1">
        <v>12.83666665</v>
      </c>
    </row>
    <row r="1822" spans="1:6">
      <c r="A1822" s="2">
        <v>41859.17019675926</v>
      </c>
      <c r="B1822" s="3">
        <v>430.94889322900002</v>
      </c>
      <c r="C1822" s="3">
        <v>12.8899996758</v>
      </c>
      <c r="D1822" s="3">
        <v>54.490000534099998</v>
      </c>
      <c r="F1822" s="1">
        <v>12.889999680000001</v>
      </c>
    </row>
    <row r="1823" spans="1:6">
      <c r="A1823" s="2">
        <v>41859.171087962961</v>
      </c>
      <c r="B1823" s="3">
        <v>496.085166931</v>
      </c>
      <c r="C1823" s="3">
        <v>12.9399997711</v>
      </c>
      <c r="D1823" s="3">
        <v>54.026666768399998</v>
      </c>
      <c r="F1823" s="1">
        <v>12.93999977</v>
      </c>
    </row>
    <row r="1824" spans="1:6">
      <c r="A1824" s="2">
        <v>41859.171967592592</v>
      </c>
      <c r="B1824" s="3">
        <v>516.02514584899995</v>
      </c>
      <c r="C1824" s="3">
        <v>-96.4766649882</v>
      </c>
      <c r="D1824" s="3">
        <v>54.049999745699999</v>
      </c>
      <c r="F1824" s="1">
        <v>13.171666480000001</v>
      </c>
    </row>
    <row r="1825" spans="1:6">
      <c r="A1825" s="2">
        <v>41859.172847222224</v>
      </c>
      <c r="B1825" s="3">
        <v>576.05719566300002</v>
      </c>
      <c r="C1825" s="3">
        <v>13.403333187099999</v>
      </c>
      <c r="D1825" s="3">
        <v>52.499999872799997</v>
      </c>
      <c r="F1825" s="1">
        <v>13.40333319</v>
      </c>
    </row>
    <row r="1826" spans="1:6">
      <c r="A1826" s="2">
        <v>41859.173726851855</v>
      </c>
      <c r="B1826" s="3">
        <v>531.733671824</v>
      </c>
      <c r="C1826" s="3">
        <v>13.5633335749</v>
      </c>
      <c r="D1826" s="3">
        <v>51.913333129900003</v>
      </c>
      <c r="F1826" s="1">
        <v>13.563333569999999</v>
      </c>
    </row>
    <row r="1827" spans="1:6">
      <c r="A1827" s="2">
        <v>41859.17460648148</v>
      </c>
      <c r="B1827" s="3">
        <v>478.83105277999999</v>
      </c>
      <c r="C1827" s="3">
        <v>13.489999961900001</v>
      </c>
      <c r="D1827" s="3">
        <v>51.863333384199997</v>
      </c>
      <c r="F1827" s="1">
        <v>13.48999996</v>
      </c>
    </row>
    <row r="1828" spans="1:6">
      <c r="A1828" s="2">
        <v>41859.175486111111</v>
      </c>
      <c r="B1828" s="3">
        <v>544.95628674800002</v>
      </c>
      <c r="C1828" s="3">
        <v>13.486666615800001</v>
      </c>
      <c r="D1828" s="3">
        <v>52</v>
      </c>
      <c r="F1828" s="1">
        <v>13.486666619999999</v>
      </c>
    </row>
    <row r="1829" spans="1:6">
      <c r="A1829" s="2">
        <v>41859.176377314812</v>
      </c>
      <c r="B1829" s="3">
        <v>540.24251302100004</v>
      </c>
      <c r="C1829" s="3">
        <v>13.5566668828</v>
      </c>
      <c r="D1829" s="3">
        <v>51.906666692100004</v>
      </c>
      <c r="F1829" s="1">
        <v>13.55666688</v>
      </c>
    </row>
    <row r="1830" spans="1:6">
      <c r="A1830" s="2">
        <v>41859.177256944444</v>
      </c>
      <c r="B1830" s="3">
        <v>586.78714434300002</v>
      </c>
      <c r="C1830" s="3">
        <v>13.596667035399999</v>
      </c>
      <c r="D1830" s="3">
        <v>51.533333206199998</v>
      </c>
      <c r="F1830" s="1">
        <v>13.59666704</v>
      </c>
    </row>
    <row r="1831" spans="1:6">
      <c r="A1831" s="2">
        <v>41859.178136574075</v>
      </c>
      <c r="B1831" s="3">
        <v>529.63685989400005</v>
      </c>
      <c r="C1831" s="3">
        <v>13.656666723900001</v>
      </c>
      <c r="D1831" s="3">
        <v>51.213333257000002</v>
      </c>
      <c r="F1831" s="1">
        <v>13.65666672</v>
      </c>
    </row>
    <row r="1832" spans="1:6">
      <c r="A1832" s="2">
        <v>41859.179050925923</v>
      </c>
      <c r="B1832" s="3">
        <v>566.07707341499997</v>
      </c>
      <c r="C1832" s="3">
        <v>13.699999809299999</v>
      </c>
      <c r="D1832" s="3">
        <v>51.056665801999998</v>
      </c>
      <c r="F1832" s="1">
        <v>13.69999981</v>
      </c>
    </row>
    <row r="1833" spans="1:6">
      <c r="A1833" s="2">
        <v>41859.179930555554</v>
      </c>
      <c r="B1833" s="3">
        <v>509.86035664899998</v>
      </c>
      <c r="C1833" s="3">
        <v>13.699999809299999</v>
      </c>
      <c r="D1833" s="3">
        <v>51.0433326721</v>
      </c>
      <c r="F1833" s="1">
        <v>13.69999981</v>
      </c>
    </row>
    <row r="1834" spans="1:6">
      <c r="A1834" s="2">
        <v>41859.180810185186</v>
      </c>
      <c r="B1834" s="3">
        <v>476.45998001100003</v>
      </c>
      <c r="C1834" s="3">
        <v>13.696666495000001</v>
      </c>
      <c r="D1834" s="3">
        <v>50.760000483200002</v>
      </c>
      <c r="F1834" s="1">
        <v>13.696666499999999</v>
      </c>
    </row>
    <row r="1835" spans="1:6">
      <c r="A1835" s="2">
        <v>41859.181689814817</v>
      </c>
      <c r="B1835" s="3">
        <v>435.85586547899999</v>
      </c>
      <c r="C1835" s="3">
        <v>13.5566668193</v>
      </c>
      <c r="D1835" s="3">
        <v>50.400000127200002</v>
      </c>
      <c r="F1835" s="1">
        <v>13.55666682</v>
      </c>
    </row>
    <row r="1836" spans="1:6">
      <c r="A1836" s="2">
        <v>41859.182581018518</v>
      </c>
      <c r="B1836" s="3">
        <v>484.84587669400003</v>
      </c>
      <c r="C1836" s="3">
        <v>13.5</v>
      </c>
      <c r="D1836" s="3">
        <v>50.786666488599998</v>
      </c>
      <c r="F1836" s="1">
        <v>13.5</v>
      </c>
    </row>
    <row r="1837" spans="1:6">
      <c r="A1837" s="2">
        <v>41859.18346064815</v>
      </c>
      <c r="B1837" s="3">
        <v>543.26073328699999</v>
      </c>
      <c r="C1837" s="3">
        <v>13.4766665777</v>
      </c>
      <c r="D1837" s="3">
        <v>50.790000279700003</v>
      </c>
      <c r="F1837" s="1">
        <v>13.47666658</v>
      </c>
    </row>
    <row r="1838" spans="1:6">
      <c r="A1838" s="2">
        <v>41859.184340277781</v>
      </c>
      <c r="B1838" s="3">
        <v>545.71827252699995</v>
      </c>
      <c r="C1838" s="3">
        <v>13.4366664251</v>
      </c>
      <c r="D1838" s="3">
        <v>50.963333892800001</v>
      </c>
      <c r="F1838" s="1">
        <v>13.436666430000001</v>
      </c>
    </row>
    <row r="1839" spans="1:6">
      <c r="A1839" s="2">
        <v>41859.185219907406</v>
      </c>
      <c r="B1839" s="3">
        <v>426.65529251100003</v>
      </c>
      <c r="C1839" s="3">
        <v>13.343333276099999</v>
      </c>
      <c r="D1839" s="3">
        <v>50.856666692099999</v>
      </c>
      <c r="F1839" s="1">
        <v>13.34333328</v>
      </c>
    </row>
    <row r="1840" spans="1:6">
      <c r="A1840" s="2">
        <v>41859.18613425926</v>
      </c>
      <c r="B1840" s="3">
        <v>457.95480410300001</v>
      </c>
      <c r="C1840" s="3">
        <v>13.300000190700001</v>
      </c>
      <c r="D1840" s="3">
        <v>51.0299997965</v>
      </c>
      <c r="F1840" s="1">
        <v>13.30000019</v>
      </c>
    </row>
    <row r="1841" spans="1:6">
      <c r="A1841" s="2">
        <v>41859.187013888892</v>
      </c>
      <c r="B1841" s="3">
        <v>472.41632143700002</v>
      </c>
      <c r="C1841" s="3">
        <v>13.236666615800001</v>
      </c>
      <c r="D1841" s="3">
        <v>51.103332773799998</v>
      </c>
      <c r="F1841" s="1">
        <v>13.236666619999999</v>
      </c>
    </row>
    <row r="1842" spans="1:6">
      <c r="A1842" s="2">
        <v>41859.187893518516</v>
      </c>
      <c r="B1842" s="3">
        <v>438.08507919300001</v>
      </c>
      <c r="C1842" s="3">
        <v>13.1699999809</v>
      </c>
      <c r="D1842" s="3">
        <v>51.296667353300002</v>
      </c>
      <c r="F1842" s="1">
        <v>13.16999998</v>
      </c>
    </row>
    <row r="1843" spans="1:6">
      <c r="A1843" s="2">
        <v>41859.188773148147</v>
      </c>
      <c r="B1843" s="3">
        <v>455.17706871000001</v>
      </c>
      <c r="C1843" s="3">
        <v>13.1300002098</v>
      </c>
      <c r="D1843" s="3">
        <v>51.460000610400002</v>
      </c>
      <c r="F1843" s="1">
        <v>13.13000021</v>
      </c>
    </row>
    <row r="1844" spans="1:6">
      <c r="A1844" s="2">
        <v>41859.189664351848</v>
      </c>
      <c r="B1844" s="3">
        <v>533.225218455</v>
      </c>
      <c r="C1844" s="3">
        <v>13.2199998856</v>
      </c>
      <c r="D1844" s="3">
        <v>51.3666674296</v>
      </c>
      <c r="F1844" s="1">
        <v>13.21999989</v>
      </c>
    </row>
    <row r="1845" spans="1:6">
      <c r="A1845" s="2">
        <v>41859.19054398148</v>
      </c>
      <c r="B1845" s="3">
        <v>467.71740913399998</v>
      </c>
      <c r="C1845" s="3">
        <v>13.2866668065</v>
      </c>
      <c r="D1845" s="3">
        <v>51.313334019999999</v>
      </c>
      <c r="F1845" s="1">
        <v>13.28666681</v>
      </c>
    </row>
    <row r="1846" spans="1:6">
      <c r="A1846" s="2">
        <v>41859.191423611112</v>
      </c>
      <c r="B1846" s="3">
        <v>622.47888247200001</v>
      </c>
      <c r="C1846" s="3">
        <v>13.3133334478</v>
      </c>
      <c r="D1846" s="3">
        <v>51.680000559500002</v>
      </c>
      <c r="F1846" s="1">
        <v>13.31333345</v>
      </c>
    </row>
    <row r="1847" spans="1:6">
      <c r="A1847" s="2">
        <v>41859.192303240743</v>
      </c>
      <c r="B1847" s="3">
        <v>451.69409116100002</v>
      </c>
      <c r="C1847" s="3">
        <v>13.170000012699999</v>
      </c>
      <c r="D1847" s="3">
        <v>51.993333435099998</v>
      </c>
      <c r="F1847" s="1">
        <v>13.170000010000001</v>
      </c>
    </row>
    <row r="1848" spans="1:6">
      <c r="A1848" s="2">
        <v>41859.193182870367</v>
      </c>
      <c r="B1848" s="3">
        <v>470.65591812100001</v>
      </c>
      <c r="C1848" s="3">
        <v>12.989999961900001</v>
      </c>
      <c r="D1848" s="3">
        <v>52.736666743000001</v>
      </c>
      <c r="F1848" s="1">
        <v>12.98999996</v>
      </c>
    </row>
    <row r="1849" spans="1:6">
      <c r="A1849" s="2">
        <v>41859.194062499999</v>
      </c>
      <c r="B1849" s="3">
        <v>412.69501050299999</v>
      </c>
      <c r="C1849" s="3">
        <v>12.883333047200001</v>
      </c>
      <c r="D1849" s="3">
        <v>53.293333180700003</v>
      </c>
      <c r="F1849" s="1">
        <v>12.883333049999999</v>
      </c>
    </row>
    <row r="1850" spans="1:6">
      <c r="A1850" s="2">
        <v>41859.194953703707</v>
      </c>
      <c r="B1850" s="3">
        <v>430.80163002</v>
      </c>
      <c r="C1850" s="3">
        <v>13.190000057200001</v>
      </c>
      <c r="D1850" s="3">
        <v>53.863333129899999</v>
      </c>
      <c r="F1850" s="1">
        <v>13.190000059999999</v>
      </c>
    </row>
    <row r="1851" spans="1:6">
      <c r="A1851" s="2">
        <v>41859.195833333331</v>
      </c>
      <c r="B1851" s="3">
        <v>427.99146970100003</v>
      </c>
      <c r="C1851" s="3">
        <v>12.6966665586</v>
      </c>
      <c r="D1851" s="3">
        <v>54.189999771099998</v>
      </c>
      <c r="F1851" s="1">
        <v>12.696666560000001</v>
      </c>
    </row>
    <row r="1852" spans="1:6">
      <c r="A1852" s="2">
        <v>41859.196712962963</v>
      </c>
      <c r="B1852" s="3">
        <v>459.14236704500001</v>
      </c>
      <c r="C1852" s="3">
        <v>12.6133336385</v>
      </c>
      <c r="D1852" s="3">
        <v>53.9566673279</v>
      </c>
      <c r="F1852" s="1">
        <v>12.61333364</v>
      </c>
    </row>
    <row r="1853" spans="1:6">
      <c r="A1853" s="2">
        <v>41859.197592592594</v>
      </c>
      <c r="B1853" s="3">
        <v>456.63754145299998</v>
      </c>
      <c r="C1853" s="3">
        <v>13.060000197100001</v>
      </c>
      <c r="D1853" s="3">
        <v>54.173333485900002</v>
      </c>
      <c r="F1853" s="1">
        <v>13.060000199999999</v>
      </c>
    </row>
    <row r="1854" spans="1:6">
      <c r="A1854" s="2">
        <v>41859.198472222219</v>
      </c>
      <c r="B1854" s="3">
        <v>533.041477203</v>
      </c>
      <c r="C1854" s="3">
        <v>12.889999961899999</v>
      </c>
      <c r="D1854" s="3">
        <v>53.726666768400001</v>
      </c>
      <c r="F1854" s="1">
        <v>12.889999960000001</v>
      </c>
    </row>
    <row r="1855" spans="1:6">
      <c r="A1855" s="2">
        <v>41859.199363425927</v>
      </c>
      <c r="B1855" s="3">
        <v>551.82091395099997</v>
      </c>
      <c r="C1855" s="3">
        <v>13.066666920999999</v>
      </c>
      <c r="D1855" s="3">
        <v>53.066666793800003</v>
      </c>
      <c r="F1855" s="1">
        <v>13.066666919999999</v>
      </c>
    </row>
    <row r="1856" spans="1:6">
      <c r="A1856" s="2">
        <v>41859.200243055559</v>
      </c>
      <c r="B1856" s="3">
        <v>528.16557884199995</v>
      </c>
      <c r="C1856" s="3">
        <v>13.0900003433</v>
      </c>
      <c r="D1856" s="3">
        <v>52.816666666700002</v>
      </c>
      <c r="F1856" s="1">
        <v>13.09000034</v>
      </c>
    </row>
    <row r="1857" spans="1:6">
      <c r="A1857" s="2">
        <v>41859.201122685183</v>
      </c>
      <c r="B1857" s="3">
        <v>516.02109273300005</v>
      </c>
      <c r="C1857" s="3">
        <v>13.1300002098</v>
      </c>
      <c r="D1857" s="3">
        <v>52.676666259800001</v>
      </c>
      <c r="F1857" s="1">
        <v>13.13000021</v>
      </c>
    </row>
    <row r="1858" spans="1:6">
      <c r="A1858" s="2">
        <v>41859.202002314814</v>
      </c>
      <c r="B1858" s="3">
        <v>515.78330993700001</v>
      </c>
      <c r="C1858" s="3">
        <v>13.326666577699999</v>
      </c>
      <c r="D1858" s="3">
        <v>52.213333638500004</v>
      </c>
      <c r="F1858" s="1">
        <v>13.326666579999999</v>
      </c>
    </row>
    <row r="1859" spans="1:6">
      <c r="A1859" s="2">
        <v>41859.202881944446</v>
      </c>
      <c r="B1859" s="3">
        <v>428.82776260399999</v>
      </c>
      <c r="C1859" s="3">
        <v>13.349999904600001</v>
      </c>
      <c r="D1859" s="3">
        <v>51.840000152599998</v>
      </c>
      <c r="F1859" s="1">
        <v>13.3499999</v>
      </c>
    </row>
    <row r="1860" spans="1:6">
      <c r="A1860" s="2">
        <v>41859.203773148147</v>
      </c>
      <c r="B1860" s="3">
        <v>531.65666262299999</v>
      </c>
      <c r="C1860" s="3">
        <v>13.3399999619</v>
      </c>
      <c r="D1860" s="3">
        <v>51.940000406899998</v>
      </c>
      <c r="F1860" s="1">
        <v>13.33999996</v>
      </c>
    </row>
    <row r="1861" spans="1:6">
      <c r="A1861" s="2">
        <v>41859.204652777778</v>
      </c>
      <c r="B1861" s="3">
        <v>554.52028910299998</v>
      </c>
      <c r="C1861" s="3">
        <v>13.486666615800001</v>
      </c>
      <c r="D1861" s="3">
        <v>51.463333384199998</v>
      </c>
      <c r="F1861" s="1">
        <v>13.486666619999999</v>
      </c>
    </row>
    <row r="1862" spans="1:6">
      <c r="A1862" s="2">
        <v>41859.205555555556</v>
      </c>
      <c r="B1862" s="3">
        <v>514.321486155</v>
      </c>
      <c r="C1862" s="3">
        <v>13.563333543100001</v>
      </c>
      <c r="D1862" s="3">
        <v>51.046665954600002</v>
      </c>
      <c r="F1862" s="1">
        <v>13.56333354</v>
      </c>
    </row>
    <row r="1863" spans="1:6">
      <c r="A1863" s="2">
        <v>41859.206446759257</v>
      </c>
      <c r="B1863" s="3">
        <v>616.87747637400003</v>
      </c>
      <c r="C1863" s="3">
        <v>13.7266665777</v>
      </c>
      <c r="D1863" s="3">
        <v>50.873333485899998</v>
      </c>
      <c r="F1863" s="1">
        <v>13.72666658</v>
      </c>
    </row>
    <row r="1864" spans="1:6">
      <c r="A1864" s="2">
        <v>41859.207326388889</v>
      </c>
      <c r="B1864" s="3">
        <v>564.29235140499998</v>
      </c>
      <c r="C1864" s="3">
        <v>13.8566665332</v>
      </c>
      <c r="D1864" s="3">
        <v>50.466666412400002</v>
      </c>
      <c r="F1864" s="1">
        <v>13.85666653</v>
      </c>
    </row>
    <row r="1865" spans="1:6">
      <c r="A1865" s="2">
        <v>41859.20820601852</v>
      </c>
      <c r="B1865" s="3">
        <v>537.91197140999998</v>
      </c>
      <c r="C1865" s="3">
        <v>13.9699998856</v>
      </c>
      <c r="D1865" s="3">
        <v>49.933333206199997</v>
      </c>
      <c r="F1865" s="1">
        <v>13.96999989</v>
      </c>
    </row>
    <row r="1866" spans="1:6">
      <c r="A1866" s="2">
        <v>41859.209085648145</v>
      </c>
      <c r="B1866" s="3">
        <v>542.65411694800002</v>
      </c>
      <c r="C1866" s="3">
        <v>14.0066666921</v>
      </c>
      <c r="D1866" s="3">
        <v>49.413333256999998</v>
      </c>
      <c r="F1866" s="1">
        <v>14.006666689999999</v>
      </c>
    </row>
    <row r="1867" spans="1:6">
      <c r="A1867" s="2">
        <v>41859.209965277776</v>
      </c>
      <c r="B1867" s="3">
        <v>621.70338630699996</v>
      </c>
      <c r="C1867" s="3">
        <v>13.9933333079</v>
      </c>
      <c r="D1867" s="3">
        <v>49.289999898300003</v>
      </c>
      <c r="F1867" s="1">
        <v>13.993333310000001</v>
      </c>
    </row>
    <row r="1868" spans="1:6">
      <c r="A1868" s="2">
        <v>41859.210856481484</v>
      </c>
      <c r="B1868" s="3">
        <v>549.26339785300001</v>
      </c>
      <c r="C1868" s="3">
        <v>13.9699998856</v>
      </c>
      <c r="D1868" s="3">
        <v>49.216666793800002</v>
      </c>
      <c r="F1868" s="1">
        <v>13.96999989</v>
      </c>
    </row>
    <row r="1869" spans="1:6">
      <c r="A1869" s="2">
        <v>41859.211736111109</v>
      </c>
      <c r="B1869" s="3">
        <v>591.53064092</v>
      </c>
      <c r="C1869" s="3">
        <v>13.986666615800001</v>
      </c>
      <c r="D1869" s="3">
        <v>49.3400002797</v>
      </c>
      <c r="F1869" s="1">
        <v>13.986666619999999</v>
      </c>
    </row>
    <row r="1870" spans="1:6">
      <c r="A1870" s="2">
        <v>41859.21261574074</v>
      </c>
      <c r="B1870" s="3">
        <v>626.35095914199997</v>
      </c>
      <c r="C1870" s="3">
        <v>14.100000317899999</v>
      </c>
      <c r="D1870" s="3">
        <v>49.436666488599997</v>
      </c>
      <c r="F1870" s="1">
        <v>14.100000319999999</v>
      </c>
    </row>
    <row r="1871" spans="1:6">
      <c r="A1871" s="2">
        <v>41859.213530092595</v>
      </c>
      <c r="B1871" s="3">
        <v>605.66926002499997</v>
      </c>
      <c r="C1871" s="3">
        <v>14.076666959100001</v>
      </c>
      <c r="D1871" s="3">
        <v>48.746666717499998</v>
      </c>
      <c r="F1871" s="1">
        <v>14.076666960000001</v>
      </c>
    </row>
    <row r="1872" spans="1:6">
      <c r="A1872" s="2">
        <v>41859.214409722219</v>
      </c>
      <c r="B1872" s="3">
        <v>549.04452959699995</v>
      </c>
      <c r="C1872" s="3">
        <v>13.8999996503</v>
      </c>
      <c r="D1872" s="3">
        <v>49.030000178000002</v>
      </c>
      <c r="F1872" s="1">
        <v>13.89999965</v>
      </c>
    </row>
    <row r="1873" spans="1:6">
      <c r="A1873" s="2">
        <v>41859.21534722222</v>
      </c>
      <c r="B1873" s="3">
        <v>496.84445063300001</v>
      </c>
      <c r="C1873" s="3">
        <v>13.8233333906</v>
      </c>
      <c r="D1873" s="3">
        <v>49.233333078999998</v>
      </c>
      <c r="F1873" s="1">
        <v>13.82333339</v>
      </c>
    </row>
    <row r="1874" spans="1:6">
      <c r="A1874" s="2">
        <v>41859.216238425928</v>
      </c>
      <c r="B1874" s="3">
        <v>447.11001714100001</v>
      </c>
      <c r="C1874" s="3">
        <v>13.6933334668</v>
      </c>
      <c r="D1874" s="3">
        <v>49.589999516799999</v>
      </c>
      <c r="F1874" s="1">
        <v>13.693333470000001</v>
      </c>
    </row>
    <row r="1875" spans="1:6">
      <c r="A1875" s="2">
        <v>41859.217118055552</v>
      </c>
      <c r="B1875" s="3">
        <v>491.81318283100001</v>
      </c>
      <c r="C1875" s="3">
        <v>13.5833336512</v>
      </c>
      <c r="D1875" s="3">
        <v>49.9133346558</v>
      </c>
      <c r="F1875" s="1">
        <v>13.58333365</v>
      </c>
    </row>
    <row r="1876" spans="1:6">
      <c r="A1876" s="2">
        <v>41859.217997685184</v>
      </c>
      <c r="B1876" s="3">
        <v>485.65785090100002</v>
      </c>
      <c r="C1876" s="3">
        <v>13.3899999301</v>
      </c>
      <c r="D1876" s="3">
        <v>50.2966662089</v>
      </c>
      <c r="F1876" s="1">
        <v>13.38999993</v>
      </c>
    </row>
    <row r="1877" spans="1:6">
      <c r="A1877" s="2">
        <v>41859.218877314815</v>
      </c>
      <c r="B1877" s="3">
        <v>463.94395828199998</v>
      </c>
      <c r="C1877" s="3">
        <v>13.3233333906</v>
      </c>
      <c r="D1877" s="3">
        <v>50.8033340454</v>
      </c>
      <c r="F1877" s="1">
        <v>13.32333339</v>
      </c>
    </row>
    <row r="1878" spans="1:6">
      <c r="A1878" s="2">
        <v>41859.219756944447</v>
      </c>
      <c r="B1878" s="3">
        <v>484.91477966299999</v>
      </c>
      <c r="C1878" s="3">
        <v>13.326666704799999</v>
      </c>
      <c r="D1878" s="3">
        <v>50.783333206199998</v>
      </c>
      <c r="F1878" s="1">
        <v>13.326666700000001</v>
      </c>
    </row>
    <row r="1879" spans="1:6">
      <c r="A1879" s="2">
        <v>41859.220636574071</v>
      </c>
      <c r="B1879" s="3">
        <v>519.81480916299995</v>
      </c>
      <c r="C1879" s="3">
        <v>13.320000076299999</v>
      </c>
      <c r="D1879" s="3">
        <v>50.840000152599998</v>
      </c>
      <c r="F1879" s="1">
        <v>13.32000008</v>
      </c>
    </row>
    <row r="1880" spans="1:6">
      <c r="A1880" s="2">
        <v>41859.22152777778</v>
      </c>
      <c r="B1880" s="3">
        <v>527.56706873600001</v>
      </c>
      <c r="C1880" s="3">
        <v>13.300000190700001</v>
      </c>
      <c r="D1880" s="3">
        <v>50.853333918300002</v>
      </c>
      <c r="F1880" s="1">
        <v>13.30000019</v>
      </c>
    </row>
    <row r="1881" spans="1:6">
      <c r="A1881" s="2">
        <v>41859.222407407404</v>
      </c>
      <c r="B1881" s="3">
        <v>548.96616935700001</v>
      </c>
      <c r="C1881" s="3">
        <v>13.3066668193</v>
      </c>
      <c r="D1881" s="3">
        <v>50.8600006104</v>
      </c>
      <c r="F1881" s="1">
        <v>13.30666682</v>
      </c>
    </row>
    <row r="1882" spans="1:6">
      <c r="A1882" s="2">
        <v>41859.223287037035</v>
      </c>
      <c r="B1882" s="3">
        <v>447.49641418499999</v>
      </c>
      <c r="C1882" s="3">
        <v>13.333333333300001</v>
      </c>
      <c r="D1882" s="3">
        <v>50.8166662852</v>
      </c>
      <c r="F1882" s="1">
        <v>13.33333333</v>
      </c>
    </row>
    <row r="1883" spans="1:6">
      <c r="A1883" s="2">
        <v>41859.224166666667</v>
      </c>
      <c r="B1883" s="3">
        <v>499.83429908800002</v>
      </c>
      <c r="C1883" s="3">
        <v>13.3300000191</v>
      </c>
      <c r="D1883" s="3">
        <v>50.830000177999999</v>
      </c>
      <c r="F1883" s="1">
        <v>13.33000002</v>
      </c>
    </row>
    <row r="1884" spans="1:6">
      <c r="A1884" s="2">
        <v>41859.225046296298</v>
      </c>
      <c r="B1884" s="3">
        <v>495.85008621200001</v>
      </c>
      <c r="C1884" s="3">
        <v>13.2833334605</v>
      </c>
      <c r="D1884" s="3">
        <v>50.913333256999998</v>
      </c>
      <c r="F1884" s="1">
        <v>13.28333346</v>
      </c>
    </row>
    <row r="1885" spans="1:6">
      <c r="A1885" s="2">
        <v>41859.225937499999</v>
      </c>
      <c r="B1885" s="3">
        <v>461.71204249099998</v>
      </c>
      <c r="C1885" s="3">
        <v>13.290000152599999</v>
      </c>
      <c r="D1885" s="3">
        <v>51.203332901000003</v>
      </c>
      <c r="F1885" s="1">
        <v>13.290000149999999</v>
      </c>
    </row>
    <row r="1886" spans="1:6">
      <c r="A1886" s="2">
        <v>41859.226817129631</v>
      </c>
      <c r="B1886" s="3">
        <v>491.77670478800002</v>
      </c>
      <c r="C1886" s="3">
        <v>13.836666361500001</v>
      </c>
      <c r="D1886" s="3">
        <v>51.1033325195</v>
      </c>
      <c r="F1886" s="1">
        <v>13.836666360000001</v>
      </c>
    </row>
    <row r="1887" spans="1:6">
      <c r="A1887" s="2">
        <v>41859.227696759262</v>
      </c>
      <c r="B1887" s="3">
        <v>524.39212799100005</v>
      </c>
      <c r="C1887" s="3">
        <v>13.489999961900001</v>
      </c>
      <c r="D1887" s="3">
        <v>51.103333536800001</v>
      </c>
      <c r="F1887" s="1">
        <v>13.48999996</v>
      </c>
    </row>
    <row r="1888" spans="1:6">
      <c r="A1888" s="2">
        <v>41859.228576388887</v>
      </c>
      <c r="B1888" s="3">
        <v>440.12244542399998</v>
      </c>
      <c r="C1888" s="3">
        <v>13.5</v>
      </c>
      <c r="D1888" s="3">
        <v>50.950000762899997</v>
      </c>
      <c r="F1888" s="1">
        <v>13.5</v>
      </c>
    </row>
    <row r="1889" spans="1:6">
      <c r="A1889" s="2">
        <v>41859.229456018518</v>
      </c>
      <c r="B1889" s="3">
        <v>468.52938334100003</v>
      </c>
      <c r="C1889" s="3">
        <v>13.433333079000001</v>
      </c>
      <c r="D1889" s="3">
        <v>50.9200008392</v>
      </c>
      <c r="F1889" s="1">
        <v>13.433333080000001</v>
      </c>
    </row>
    <row r="1890" spans="1:6">
      <c r="A1890" s="2">
        <v>41859.230347222219</v>
      </c>
      <c r="B1890" s="3">
        <v>518.08277765900004</v>
      </c>
      <c r="C1890" s="3">
        <v>13.456666501400001</v>
      </c>
      <c r="D1890" s="3">
        <v>50.930000178</v>
      </c>
      <c r="F1890" s="1">
        <v>13.456666500000001</v>
      </c>
    </row>
    <row r="1891" spans="1:6">
      <c r="A1891" s="2">
        <v>41859.231226851851</v>
      </c>
      <c r="B1891" s="3">
        <v>544.42803064999998</v>
      </c>
      <c r="C1891" s="3">
        <v>13.5</v>
      </c>
      <c r="D1891" s="3">
        <v>50.719999186199999</v>
      </c>
      <c r="F1891" s="1">
        <v>13.5</v>
      </c>
    </row>
    <row r="1892" spans="1:6">
      <c r="A1892" s="2">
        <v>41859.232106481482</v>
      </c>
      <c r="B1892" s="3">
        <v>472.171783447</v>
      </c>
      <c r="C1892" s="3">
        <v>13.596667035399999</v>
      </c>
      <c r="D1892" s="3">
        <v>50.553332519500003</v>
      </c>
      <c r="F1892" s="1">
        <v>13.59666704</v>
      </c>
    </row>
    <row r="1893" spans="1:6">
      <c r="A1893" s="2">
        <v>41859.233020833337</v>
      </c>
      <c r="B1893" s="3">
        <v>515.629291534</v>
      </c>
      <c r="C1893" s="3">
        <v>13.566666920999999</v>
      </c>
      <c r="D1893" s="3">
        <v>50.546665954600002</v>
      </c>
      <c r="F1893" s="1">
        <v>13.566666919999999</v>
      </c>
    </row>
    <row r="1894" spans="1:6">
      <c r="A1894" s="2">
        <v>41859.233900462961</v>
      </c>
      <c r="B1894" s="3">
        <v>515.99677403800001</v>
      </c>
      <c r="C1894" s="3">
        <v>13.4299997648</v>
      </c>
      <c r="D1894" s="3">
        <v>50.5</v>
      </c>
      <c r="F1894" s="1">
        <v>13.429999759999999</v>
      </c>
    </row>
    <row r="1895" spans="1:6">
      <c r="A1895" s="2">
        <v>41859.234814814816</v>
      </c>
      <c r="B1895" s="3">
        <v>431.14209175100001</v>
      </c>
      <c r="C1895" s="3">
        <v>13.269999949100001</v>
      </c>
      <c r="D1895" s="3">
        <v>50.8033334096</v>
      </c>
      <c r="F1895" s="1">
        <v>13.269999950000001</v>
      </c>
    </row>
    <row r="1896" spans="1:6">
      <c r="A1896" s="2">
        <v>41859.235694444447</v>
      </c>
      <c r="B1896" s="3">
        <v>470.40327389999999</v>
      </c>
      <c r="C1896" s="3">
        <v>13.2233332316</v>
      </c>
      <c r="D1896" s="3">
        <v>51.029999542200002</v>
      </c>
      <c r="F1896" s="1">
        <v>13.22333323</v>
      </c>
    </row>
    <row r="1897" spans="1:6">
      <c r="A1897" s="2">
        <v>41859.236574074072</v>
      </c>
      <c r="B1897" s="3">
        <v>485.69973309800002</v>
      </c>
      <c r="C1897" s="3">
        <v>13.133333524099999</v>
      </c>
      <c r="D1897" s="3">
        <v>51.370000203499998</v>
      </c>
      <c r="F1897" s="1">
        <v>13.133333520000001</v>
      </c>
    </row>
    <row r="1898" spans="1:6">
      <c r="A1898" s="2">
        <v>41859.237488425926</v>
      </c>
      <c r="B1898" s="3">
        <v>454.62719599399998</v>
      </c>
      <c r="C1898" s="3">
        <v>13.0933336894</v>
      </c>
      <c r="D1898" s="3">
        <v>51.736666615799997</v>
      </c>
      <c r="F1898" s="1">
        <v>13.09333369</v>
      </c>
    </row>
    <row r="1899" spans="1:6">
      <c r="A1899" s="2">
        <v>41859.238368055558</v>
      </c>
      <c r="B1899" s="3">
        <v>471.47059440599998</v>
      </c>
      <c r="C1899" s="3">
        <v>13.0233334223</v>
      </c>
      <c r="D1899" s="3">
        <v>51.903334045400001</v>
      </c>
      <c r="F1899" s="1">
        <v>13.02333342</v>
      </c>
    </row>
    <row r="1900" spans="1:6">
      <c r="A1900" s="2">
        <v>41859.239247685182</v>
      </c>
      <c r="B1900" s="3">
        <v>481.93844159399998</v>
      </c>
      <c r="C1900" s="3">
        <v>13.0900003433</v>
      </c>
      <c r="D1900" s="3">
        <v>51.960000610400002</v>
      </c>
      <c r="F1900" s="1">
        <v>13.09000034</v>
      </c>
    </row>
    <row r="1901" spans="1:6">
      <c r="A1901" s="2">
        <v>41859.240127314813</v>
      </c>
      <c r="B1901" s="3">
        <v>469.299475352</v>
      </c>
      <c r="C1901" s="3">
        <v>13</v>
      </c>
      <c r="D1901" s="3">
        <v>52.049999872800001</v>
      </c>
      <c r="F1901" s="1">
        <v>13</v>
      </c>
    </row>
    <row r="1902" spans="1:6">
      <c r="A1902" s="2">
        <v>41859.241006944445</v>
      </c>
      <c r="B1902" s="3">
        <v>439.52393531799999</v>
      </c>
      <c r="C1902" s="3">
        <v>13</v>
      </c>
      <c r="D1902" s="3">
        <v>52.116665522300003</v>
      </c>
      <c r="F1902" s="1">
        <v>13</v>
      </c>
    </row>
    <row r="1903" spans="1:6">
      <c r="A1903" s="2">
        <v>41859.241898148146</v>
      </c>
      <c r="B1903" s="3">
        <v>501.99596087100002</v>
      </c>
      <c r="C1903" s="3">
        <v>13</v>
      </c>
      <c r="D1903" s="3">
        <v>52.209999847399999</v>
      </c>
      <c r="F1903" s="1">
        <v>13</v>
      </c>
    </row>
    <row r="1904" spans="1:6">
      <c r="A1904" s="2">
        <v>41859.242777777778</v>
      </c>
      <c r="B1904" s="3">
        <v>426.90388361599997</v>
      </c>
      <c r="C1904" s="3">
        <v>12.996666654</v>
      </c>
      <c r="D1904" s="3">
        <v>52.436666488599997</v>
      </c>
      <c r="F1904" s="1">
        <v>12.99666665</v>
      </c>
    </row>
    <row r="1905" spans="1:6">
      <c r="A1905" s="2">
        <v>41859.243657407409</v>
      </c>
      <c r="B1905" s="3">
        <v>436.189572016</v>
      </c>
      <c r="C1905" s="3">
        <v>12.9366664251</v>
      </c>
      <c r="D1905" s="3">
        <v>52.623333358799997</v>
      </c>
      <c r="F1905" s="1">
        <v>12.936666430000001</v>
      </c>
    </row>
    <row r="1906" spans="1:6">
      <c r="A1906" s="2">
        <v>41859.244537037041</v>
      </c>
      <c r="B1906" s="3">
        <v>420.703967412</v>
      </c>
      <c r="C1906" s="3">
        <v>12.9066663106</v>
      </c>
      <c r="D1906" s="3">
        <v>52.680000305199997</v>
      </c>
      <c r="F1906" s="1">
        <v>12.90666631</v>
      </c>
    </row>
    <row r="1907" spans="1:6">
      <c r="A1907" s="2">
        <v>41859.245474537034</v>
      </c>
      <c r="B1907" s="3">
        <v>419.50289408399999</v>
      </c>
      <c r="C1907" s="3">
        <v>12.8966663043</v>
      </c>
      <c r="D1907" s="3">
        <v>52.636666742999999</v>
      </c>
      <c r="F1907" s="1">
        <v>12.8966663</v>
      </c>
    </row>
    <row r="1908" spans="1:6">
      <c r="A1908" s="2">
        <v>41859.246354166666</v>
      </c>
      <c r="B1908" s="3">
        <v>456.81722958900002</v>
      </c>
      <c r="C1908" s="3">
        <v>12.8699997902</v>
      </c>
      <c r="D1908" s="3">
        <v>52.860000737500002</v>
      </c>
      <c r="F1908" s="1">
        <v>12.86999979</v>
      </c>
    </row>
    <row r="1909" spans="1:6">
      <c r="A1909" s="2">
        <v>41859.247245370374</v>
      </c>
      <c r="B1909" s="3">
        <v>454.396168391</v>
      </c>
      <c r="C1909" s="3">
        <v>12.800000190700001</v>
      </c>
      <c r="D1909" s="3">
        <v>52.873333104499999</v>
      </c>
      <c r="F1909" s="1">
        <v>12.80000019</v>
      </c>
    </row>
    <row r="1910" spans="1:6">
      <c r="A1910" s="2">
        <v>41859.248124999998</v>
      </c>
      <c r="B1910" s="3">
        <v>448.946078618</v>
      </c>
      <c r="C1910" s="3">
        <v>12.790000152599999</v>
      </c>
      <c r="D1910" s="3">
        <v>53.106666564900003</v>
      </c>
      <c r="F1910" s="1">
        <v>12.790000149999999</v>
      </c>
    </row>
    <row r="1911" spans="1:6">
      <c r="A1911" s="2">
        <v>41859.24900462963</v>
      </c>
      <c r="B1911" s="3">
        <v>437.547365824</v>
      </c>
      <c r="C1911" s="3">
        <v>13.139999898299999</v>
      </c>
      <c r="D1911" s="3">
        <v>53.206667200699997</v>
      </c>
      <c r="F1911" s="1">
        <v>13.139999899999999</v>
      </c>
    </row>
    <row r="1912" spans="1:6">
      <c r="A1912" s="2">
        <v>41859.249884259261</v>
      </c>
      <c r="B1912" s="3">
        <v>438.83085250900001</v>
      </c>
      <c r="C1912" s="3">
        <v>13.0300003688</v>
      </c>
      <c r="D1912" s="3">
        <v>53.466666793800002</v>
      </c>
      <c r="F1912" s="1">
        <v>13.03000037</v>
      </c>
    </row>
    <row r="1913" spans="1:6">
      <c r="A1913" s="2">
        <v>41859.250763888886</v>
      </c>
      <c r="B1913" s="3">
        <v>447.631518046</v>
      </c>
      <c r="C1913" s="3">
        <v>12.600000381499999</v>
      </c>
      <c r="D1913" s="3">
        <v>53.693333816500001</v>
      </c>
      <c r="F1913" s="1">
        <v>12.600000380000001</v>
      </c>
    </row>
    <row r="1914" spans="1:6">
      <c r="A1914" s="2">
        <v>41859.251655092594</v>
      </c>
      <c r="B1914" s="3">
        <v>447.84633318599998</v>
      </c>
      <c r="C1914" s="3">
        <v>12.5933336894</v>
      </c>
      <c r="D1914" s="3">
        <v>53.846666971799998</v>
      </c>
      <c r="F1914" s="1">
        <v>12.59333369</v>
      </c>
    </row>
    <row r="1915" spans="1:6">
      <c r="A1915" s="2">
        <v>41859.252534722225</v>
      </c>
      <c r="B1915" s="3">
        <v>456.414620082</v>
      </c>
      <c r="C1915" s="3">
        <v>12.600000381499999</v>
      </c>
      <c r="D1915" s="3">
        <v>53.589999262500001</v>
      </c>
      <c r="F1915" s="1">
        <v>12.600000380000001</v>
      </c>
    </row>
    <row r="1916" spans="1:6">
      <c r="A1916" s="2">
        <v>41859.25341435185</v>
      </c>
      <c r="B1916" s="3">
        <v>433.07542800900001</v>
      </c>
      <c r="C1916" s="3">
        <v>12.6033336957</v>
      </c>
      <c r="D1916" s="3">
        <v>53.743333053599997</v>
      </c>
      <c r="F1916" s="1">
        <v>12.6033337</v>
      </c>
    </row>
    <row r="1917" spans="1:6">
      <c r="A1917" s="2">
        <v>41859.254293981481</v>
      </c>
      <c r="B1917" s="3">
        <v>526.98477109299995</v>
      </c>
      <c r="C1917" s="3">
        <v>12.6766666094</v>
      </c>
      <c r="D1917" s="3">
        <v>53.7199995677</v>
      </c>
      <c r="F1917" s="1">
        <v>12.67666661</v>
      </c>
    </row>
    <row r="1918" spans="1:6">
      <c r="A1918" s="2">
        <v>41859.255173611113</v>
      </c>
      <c r="B1918" s="3">
        <v>440.72635968499998</v>
      </c>
      <c r="C1918" s="3">
        <v>12.600000381499999</v>
      </c>
      <c r="D1918" s="3">
        <v>53.636665725699999</v>
      </c>
      <c r="F1918" s="1">
        <v>12.600000380000001</v>
      </c>
    </row>
    <row r="1919" spans="1:6">
      <c r="A1919" s="2">
        <v>41859.256064814814</v>
      </c>
      <c r="B1919" s="3">
        <v>423.156102498</v>
      </c>
      <c r="C1919" s="3">
        <v>12.600000381499999</v>
      </c>
      <c r="D1919" s="3">
        <v>53.930000305199997</v>
      </c>
      <c r="F1919" s="1">
        <v>12.600000380000001</v>
      </c>
    </row>
    <row r="1920" spans="1:6">
      <c r="A1920" s="2">
        <v>41859.257002314815</v>
      </c>
      <c r="B1920" s="3">
        <v>439.15780385300002</v>
      </c>
      <c r="C1920" s="3">
        <v>12.6933333079</v>
      </c>
      <c r="D1920" s="3">
        <v>53.796666717500003</v>
      </c>
      <c r="F1920" s="1">
        <v>12.69333331</v>
      </c>
    </row>
    <row r="1921" spans="1:6">
      <c r="A1921" s="2">
        <v>41859.257916666669</v>
      </c>
      <c r="B1921" s="3">
        <v>469.33595339499999</v>
      </c>
      <c r="C1921" s="3">
        <v>12.8733331045</v>
      </c>
      <c r="D1921" s="3">
        <v>53.410000991799997</v>
      </c>
      <c r="F1921" s="1">
        <v>12.8733331</v>
      </c>
    </row>
    <row r="1922" spans="1:6">
      <c r="A1922" s="2">
        <v>41859.258819444447</v>
      </c>
      <c r="B1922" s="3">
        <v>436.99343999199999</v>
      </c>
      <c r="C1922" s="3">
        <v>12.899999618500001</v>
      </c>
      <c r="D1922" s="3">
        <v>53.183332951899999</v>
      </c>
      <c r="F1922" s="1">
        <v>12.899999619999999</v>
      </c>
    </row>
    <row r="1923" spans="1:6">
      <c r="A1923" s="2">
        <v>41859.259733796294</v>
      </c>
      <c r="B1923" s="3">
        <v>487.54525184599999</v>
      </c>
      <c r="C1923" s="3">
        <v>12.899999618500001</v>
      </c>
      <c r="D1923" s="3">
        <v>53.099998474099998</v>
      </c>
      <c r="F1923" s="1">
        <v>12.899999619999999</v>
      </c>
    </row>
    <row r="1924" spans="1:6">
      <c r="A1924" s="2">
        <v>41859.260613425926</v>
      </c>
      <c r="B1924" s="3">
        <v>432.72956212399998</v>
      </c>
      <c r="C1924" s="3">
        <v>12.926666386899999</v>
      </c>
      <c r="D1924" s="3">
        <v>53.109999465900003</v>
      </c>
      <c r="F1924" s="1">
        <v>12.926666389999999</v>
      </c>
    </row>
    <row r="1925" spans="1:6">
      <c r="A1925" s="2">
        <v>41859.261493055557</v>
      </c>
      <c r="B1925" s="3">
        <v>461.13785107899997</v>
      </c>
      <c r="C1925" s="3">
        <v>12.949999809299999</v>
      </c>
      <c r="D1925" s="3">
        <v>53.026666259800002</v>
      </c>
      <c r="F1925" s="1">
        <v>12.94999981</v>
      </c>
    </row>
    <row r="1926" spans="1:6">
      <c r="A1926" s="2">
        <v>41859.262384259258</v>
      </c>
      <c r="B1926" s="3">
        <v>461.64313952100002</v>
      </c>
      <c r="C1926" s="3">
        <v>12.849999904600001</v>
      </c>
      <c r="D1926" s="3">
        <v>53.056665929200001</v>
      </c>
      <c r="F1926" s="1">
        <v>12.8499999</v>
      </c>
    </row>
    <row r="1927" spans="1:6">
      <c r="A1927" s="2">
        <v>41859.26326388889</v>
      </c>
      <c r="B1927" s="3">
        <v>454.361041387</v>
      </c>
      <c r="C1927" s="3">
        <v>12.913333161700001</v>
      </c>
      <c r="D1927" s="3">
        <v>53.119999567699999</v>
      </c>
      <c r="F1927" s="1">
        <v>12.913333160000001</v>
      </c>
    </row>
    <row r="1928" spans="1:6">
      <c r="A1928" s="2">
        <v>41859.264143518521</v>
      </c>
      <c r="B1928" s="3">
        <v>438.14182281500001</v>
      </c>
      <c r="C1928" s="3">
        <v>12.9633331935</v>
      </c>
      <c r="D1928" s="3">
        <v>52.8099998474</v>
      </c>
      <c r="F1928" s="1">
        <v>12.96333319</v>
      </c>
    </row>
    <row r="1929" spans="1:6">
      <c r="A1929" s="2">
        <v>41859.265023148146</v>
      </c>
      <c r="B1929" s="3">
        <v>429.266850154</v>
      </c>
      <c r="C1929" s="3">
        <v>12.9066663106</v>
      </c>
      <c r="D1929" s="3">
        <v>52.850000381500003</v>
      </c>
      <c r="F1929" s="1">
        <v>12.90666631</v>
      </c>
    </row>
    <row r="1930" spans="1:6">
      <c r="A1930" s="2">
        <v>41859.2659375</v>
      </c>
      <c r="B1930" s="3">
        <v>425.17185211200001</v>
      </c>
      <c r="C1930" s="3">
        <v>12.949999809299999</v>
      </c>
      <c r="D1930" s="3">
        <v>52.900001525900002</v>
      </c>
      <c r="F1930" s="1">
        <v>12.94999981</v>
      </c>
    </row>
    <row r="1931" spans="1:6">
      <c r="A1931" s="2">
        <v>41859.266817129632</v>
      </c>
      <c r="B1931" s="3">
        <v>439.12943204200002</v>
      </c>
      <c r="C1931" s="3">
        <v>12.899999618500001</v>
      </c>
      <c r="D1931" s="3">
        <v>52.976667022699999</v>
      </c>
      <c r="F1931" s="1">
        <v>12.899999619999999</v>
      </c>
    </row>
    <row r="1932" spans="1:6">
      <c r="A1932" s="2">
        <v>41859.267696759256</v>
      </c>
      <c r="B1932" s="3">
        <v>431.87165260299997</v>
      </c>
      <c r="C1932" s="3">
        <v>12.903332964600001</v>
      </c>
      <c r="D1932" s="3">
        <v>53.026666259800002</v>
      </c>
      <c r="F1932" s="1">
        <v>12.90333296</v>
      </c>
    </row>
    <row r="1933" spans="1:6">
      <c r="A1933" s="2">
        <v>41859.268576388888</v>
      </c>
      <c r="B1933" s="3">
        <v>455.853939056</v>
      </c>
      <c r="C1933" s="3">
        <v>12.899999618500001</v>
      </c>
      <c r="D1933" s="3">
        <v>52.960000610400002</v>
      </c>
      <c r="F1933" s="1">
        <v>12.899999619999999</v>
      </c>
    </row>
    <row r="1934" spans="1:6">
      <c r="A1934" s="2">
        <v>41859.269456018519</v>
      </c>
      <c r="B1934" s="3">
        <v>449.25546646100003</v>
      </c>
      <c r="C1934" s="3">
        <v>12.8566665332</v>
      </c>
      <c r="D1934" s="3">
        <v>52.823334248899997</v>
      </c>
      <c r="F1934" s="1">
        <v>12.85666653</v>
      </c>
    </row>
    <row r="1935" spans="1:6">
      <c r="A1935" s="2">
        <v>41859.270370370374</v>
      </c>
      <c r="B1935" s="3">
        <v>460.21374066700002</v>
      </c>
      <c r="C1935" s="3">
        <v>12.8966663043</v>
      </c>
      <c r="D1935" s="3">
        <v>52.873334376000003</v>
      </c>
      <c r="F1935" s="1">
        <v>12.8966663</v>
      </c>
    </row>
    <row r="1936" spans="1:6">
      <c r="A1936" s="2">
        <v>41859.271249999998</v>
      </c>
      <c r="B1936" s="3">
        <v>453.757127126</v>
      </c>
      <c r="C1936" s="3">
        <v>12.8899996758</v>
      </c>
      <c r="D1936" s="3">
        <v>52.623333104499999</v>
      </c>
      <c r="F1936" s="1">
        <v>12.889999680000001</v>
      </c>
    </row>
    <row r="1937" spans="1:6">
      <c r="A1937" s="2">
        <v>41859.272141203706</v>
      </c>
      <c r="B1937" s="3">
        <v>452.18181610099998</v>
      </c>
      <c r="C1937" s="3">
        <v>12.899999618500001</v>
      </c>
      <c r="D1937" s="3">
        <v>52.559999084499999</v>
      </c>
      <c r="F1937" s="1">
        <v>12.899999619999999</v>
      </c>
    </row>
    <row r="1938" spans="1:6">
      <c r="A1938" s="2">
        <v>41859.273043981484</v>
      </c>
      <c r="B1938" s="3">
        <v>433.89280637100001</v>
      </c>
      <c r="C1938" s="3">
        <v>12.899999618500001</v>
      </c>
      <c r="D1938" s="3">
        <v>52.576665496799997</v>
      </c>
      <c r="F1938" s="1">
        <v>12.899999619999999</v>
      </c>
    </row>
    <row r="1939" spans="1:6">
      <c r="A1939" s="2">
        <v>41859.273993055554</v>
      </c>
      <c r="B1939" s="3">
        <v>449.31221008300002</v>
      </c>
      <c r="C1939" s="3">
        <v>12.899999618500001</v>
      </c>
      <c r="D1939" s="3">
        <v>52.370000457800003</v>
      </c>
      <c r="F1939" s="1">
        <v>12.899999619999999</v>
      </c>
    </row>
    <row r="1940" spans="1:6">
      <c r="A1940" s="2">
        <v>41859.274872685186</v>
      </c>
      <c r="B1940" s="3">
        <v>453.373432159</v>
      </c>
      <c r="C1940" s="3">
        <v>12.9433331172</v>
      </c>
      <c r="D1940" s="3">
        <v>52.519999694799999</v>
      </c>
      <c r="F1940" s="1">
        <v>12.94333312</v>
      </c>
    </row>
    <row r="1941" spans="1:6">
      <c r="A1941" s="2">
        <v>41859.275752314818</v>
      </c>
      <c r="B1941" s="3">
        <v>443.97695859300001</v>
      </c>
      <c r="C1941" s="3">
        <v>12.9699998856</v>
      </c>
      <c r="D1941" s="3">
        <v>52.280000305199998</v>
      </c>
      <c r="F1941" s="1">
        <v>12.96999989</v>
      </c>
    </row>
    <row r="1942" spans="1:6">
      <c r="A1942" s="2">
        <v>41859.276631944442</v>
      </c>
      <c r="B1942" s="3">
        <v>434.48591232299998</v>
      </c>
      <c r="C1942" s="3">
        <v>12.899999618500001</v>
      </c>
      <c r="D1942" s="3">
        <v>52.303332646699999</v>
      </c>
      <c r="F1942" s="1">
        <v>12.899999619999999</v>
      </c>
    </row>
    <row r="1943" spans="1:6">
      <c r="A1943" s="2">
        <v>41859.277511574073</v>
      </c>
      <c r="B1943" s="3">
        <v>446.35208447799999</v>
      </c>
      <c r="C1943" s="3">
        <v>12.8366666476</v>
      </c>
      <c r="D1943" s="3">
        <v>52.313333638499998</v>
      </c>
      <c r="F1943" s="1">
        <v>12.83666665</v>
      </c>
    </row>
    <row r="1944" spans="1:6">
      <c r="A1944" s="2">
        <v>41859.278391203705</v>
      </c>
      <c r="B1944" s="3">
        <v>446.47367795299999</v>
      </c>
      <c r="C1944" s="3">
        <v>12.8233333906</v>
      </c>
      <c r="D1944" s="3">
        <v>52.446667480499997</v>
      </c>
      <c r="F1944" s="1">
        <v>12.82333339</v>
      </c>
    </row>
    <row r="1945" spans="1:6">
      <c r="A1945" s="2">
        <v>41859.279282407406</v>
      </c>
      <c r="B1945" s="3">
        <v>431.26503626499999</v>
      </c>
      <c r="C1945" s="3">
        <v>12.820000076299999</v>
      </c>
      <c r="D1945" s="3">
        <v>52.549999745699999</v>
      </c>
      <c r="F1945" s="1">
        <v>12.82000008</v>
      </c>
    </row>
    <row r="1946" spans="1:6">
      <c r="A1946" s="2">
        <v>41859.280162037037</v>
      </c>
      <c r="B1946" s="3">
        <v>442.663749059</v>
      </c>
      <c r="C1946" s="3">
        <v>12.899999618500001</v>
      </c>
      <c r="D1946" s="3">
        <v>52.533332824699997</v>
      </c>
      <c r="F1946" s="1">
        <v>12.899999619999999</v>
      </c>
    </row>
    <row r="1947" spans="1:6">
      <c r="A1947" s="2">
        <v>41859.281041666669</v>
      </c>
      <c r="B1947" s="3">
        <v>452.73033777900002</v>
      </c>
      <c r="C1947" s="3">
        <v>12.9699998856</v>
      </c>
      <c r="D1947" s="3">
        <v>52.4066668193</v>
      </c>
      <c r="F1947" s="1">
        <v>12.96999989</v>
      </c>
    </row>
    <row r="1948" spans="1:6">
      <c r="A1948" s="2">
        <v>41859.281921296293</v>
      </c>
      <c r="B1948" s="3">
        <v>472.62303034500002</v>
      </c>
      <c r="C1948" s="3">
        <v>13.040000152599999</v>
      </c>
      <c r="D1948" s="3">
        <v>52.069999313399997</v>
      </c>
      <c r="F1948" s="1">
        <v>13.040000149999999</v>
      </c>
    </row>
    <row r="1949" spans="1:6">
      <c r="A1949" s="2">
        <v>41859.282800925925</v>
      </c>
      <c r="B1949" s="3">
        <v>494.41393216500001</v>
      </c>
      <c r="C1949" s="3">
        <v>13.1100003242</v>
      </c>
      <c r="D1949" s="3">
        <v>51.833333587600002</v>
      </c>
      <c r="F1949" s="1">
        <v>13.110000319999999</v>
      </c>
    </row>
    <row r="1950" spans="1:6">
      <c r="A1950" s="2">
        <v>41859.283715277779</v>
      </c>
      <c r="B1950" s="3">
        <v>431.92569414799999</v>
      </c>
      <c r="C1950" s="3">
        <v>13.1866665522</v>
      </c>
      <c r="D1950" s="3">
        <v>51.5866653442</v>
      </c>
      <c r="F1950" s="1">
        <v>13.18666655</v>
      </c>
    </row>
    <row r="1951" spans="1:6">
      <c r="A1951" s="2">
        <v>41859.284629629627</v>
      </c>
      <c r="B1951" s="3">
        <v>413.97849718700002</v>
      </c>
      <c r="C1951" s="3">
        <v>13.0833334605</v>
      </c>
      <c r="D1951" s="3">
        <v>51.550000254300002</v>
      </c>
      <c r="F1951" s="1">
        <v>13.08333346</v>
      </c>
    </row>
    <row r="1952" spans="1:6">
      <c r="A1952" s="2">
        <v>41859.285509259258</v>
      </c>
      <c r="B1952" s="3">
        <v>483.477274577</v>
      </c>
      <c r="C1952" s="3">
        <v>12.9933333079</v>
      </c>
      <c r="D1952" s="3">
        <v>52.010000355999999</v>
      </c>
      <c r="F1952" s="1">
        <v>12.993333310000001</v>
      </c>
    </row>
    <row r="1953" spans="1:6">
      <c r="A1953" s="2">
        <v>41859.28638888889</v>
      </c>
      <c r="B1953" s="3">
        <v>413.823127747</v>
      </c>
      <c r="C1953" s="3">
        <v>12.979999923699999</v>
      </c>
      <c r="D1953" s="3">
        <v>52.240000152599997</v>
      </c>
      <c r="F1953" s="1">
        <v>12.979999919999999</v>
      </c>
    </row>
    <row r="1954" spans="1:6">
      <c r="A1954" s="2">
        <v>41859.287268518521</v>
      </c>
      <c r="B1954" s="3">
        <v>465.62194824199997</v>
      </c>
      <c r="C1954" s="3">
        <v>13.063333543100001</v>
      </c>
      <c r="D1954" s="3">
        <v>52.1999994914</v>
      </c>
      <c r="F1954" s="1">
        <v>13.06333354</v>
      </c>
    </row>
    <row r="1955" spans="1:6">
      <c r="A1955" s="2">
        <v>41859.288148148145</v>
      </c>
      <c r="B1955" s="3">
        <v>464.68567848200001</v>
      </c>
      <c r="C1955" s="3">
        <v>13.179999923700001</v>
      </c>
      <c r="D1955" s="3">
        <v>51.666667175299999</v>
      </c>
      <c r="F1955" s="1">
        <v>13.17999992</v>
      </c>
    </row>
    <row r="1956" spans="1:6">
      <c r="A1956" s="2">
        <v>41859.289039351854</v>
      </c>
      <c r="B1956" s="3">
        <v>505.46813011199998</v>
      </c>
      <c r="C1956" s="3">
        <v>13.123333581300001</v>
      </c>
      <c r="D1956" s="3">
        <v>51.533333969099999</v>
      </c>
      <c r="F1956" s="1">
        <v>13.123333580000001</v>
      </c>
    </row>
    <row r="1957" spans="1:6">
      <c r="A1957" s="2">
        <v>41859.289942129632</v>
      </c>
      <c r="B1957" s="3">
        <v>443.57705116300002</v>
      </c>
      <c r="C1957" s="3">
        <v>13.1933331807</v>
      </c>
      <c r="D1957" s="3">
        <v>51.523333485899997</v>
      </c>
      <c r="F1957" s="1">
        <v>13.19333318</v>
      </c>
    </row>
    <row r="1958" spans="1:6">
      <c r="A1958" s="2">
        <v>41859.290833333333</v>
      </c>
      <c r="B1958" s="3">
        <v>542.26771990500004</v>
      </c>
      <c r="C1958" s="3">
        <v>13.229999923699999</v>
      </c>
      <c r="D1958" s="3">
        <v>51.533332824699997</v>
      </c>
      <c r="F1958" s="1">
        <v>13.229999919999999</v>
      </c>
    </row>
    <row r="1959" spans="1:6">
      <c r="A1959" s="2">
        <v>41859.291712962964</v>
      </c>
      <c r="B1959" s="3">
        <v>455.14464378399998</v>
      </c>
      <c r="C1959" s="3">
        <v>13.1966666222</v>
      </c>
      <c r="D1959" s="3">
        <v>51.350000508599997</v>
      </c>
      <c r="F1959" s="1">
        <v>13.19666662</v>
      </c>
    </row>
    <row r="1960" spans="1:6">
      <c r="A1960" s="2">
        <v>41859.292592592596</v>
      </c>
      <c r="B1960" s="3">
        <v>450.84023475599997</v>
      </c>
      <c r="C1960" s="3">
        <v>13.1100003242</v>
      </c>
      <c r="D1960" s="3">
        <v>51.533333460500003</v>
      </c>
      <c r="F1960" s="1">
        <v>13.110000319999999</v>
      </c>
    </row>
    <row r="1961" spans="1:6">
      <c r="A1961" s="2">
        <v>41859.29347222222</v>
      </c>
      <c r="B1961" s="3">
        <v>456.04848861699998</v>
      </c>
      <c r="C1961" s="3">
        <v>13.0933336894</v>
      </c>
      <c r="D1961" s="3">
        <v>51.763333129899998</v>
      </c>
      <c r="F1961" s="1">
        <v>13.09333369</v>
      </c>
    </row>
    <row r="1962" spans="1:6">
      <c r="A1962" s="2">
        <v>41859.294351851851</v>
      </c>
      <c r="B1962" s="3">
        <v>425.24751027399998</v>
      </c>
      <c r="C1962" s="3">
        <v>13.1266668955</v>
      </c>
      <c r="D1962" s="3">
        <v>51.709999720299997</v>
      </c>
      <c r="F1962" s="1">
        <v>13.1266669</v>
      </c>
    </row>
    <row r="1963" spans="1:6">
      <c r="A1963" s="2">
        <v>41859.295231481483</v>
      </c>
      <c r="B1963" s="3">
        <v>429.96939023300001</v>
      </c>
      <c r="C1963" s="3">
        <v>13.096667035399999</v>
      </c>
      <c r="D1963" s="3">
        <v>51.870000839200003</v>
      </c>
      <c r="F1963" s="1">
        <v>13.09666704</v>
      </c>
    </row>
    <row r="1964" spans="1:6">
      <c r="A1964" s="2">
        <v>41859.296122685184</v>
      </c>
      <c r="B1964" s="3">
        <v>421.17277781199999</v>
      </c>
      <c r="C1964" s="3">
        <v>13.013333384199999</v>
      </c>
      <c r="D1964" s="3">
        <v>51.890000915500003</v>
      </c>
      <c r="F1964" s="1">
        <v>13.013333380000001</v>
      </c>
    </row>
    <row r="1965" spans="1:6">
      <c r="A1965" s="2">
        <v>41859.297060185185</v>
      </c>
      <c r="B1965" s="3">
        <v>473.02969296800001</v>
      </c>
      <c r="C1965" s="3">
        <v>13.1166667938</v>
      </c>
      <c r="D1965" s="3">
        <v>51.990000152599997</v>
      </c>
      <c r="F1965" s="1">
        <v>13.11666679</v>
      </c>
    </row>
    <row r="1966" spans="1:6">
      <c r="A1966" s="2">
        <v>41859.297939814816</v>
      </c>
      <c r="B1966" s="3">
        <v>512.45164871199995</v>
      </c>
      <c r="C1966" s="3">
        <v>13.2633333524</v>
      </c>
      <c r="D1966" s="3">
        <v>51.666666666700003</v>
      </c>
      <c r="F1966" s="1">
        <v>13.26333335</v>
      </c>
    </row>
    <row r="1967" spans="1:6">
      <c r="A1967" s="2">
        <v>41859.298819444448</v>
      </c>
      <c r="B1967" s="3">
        <v>488.69093259200002</v>
      </c>
      <c r="C1967" s="3">
        <v>13.3866663615</v>
      </c>
      <c r="D1967" s="3">
        <v>51.133333333300001</v>
      </c>
      <c r="F1967" s="1">
        <v>13.38666636</v>
      </c>
    </row>
    <row r="1968" spans="1:6">
      <c r="A1968" s="2">
        <v>41859.299699074072</v>
      </c>
      <c r="B1968" s="3">
        <v>492.23875999500001</v>
      </c>
      <c r="C1968" s="3">
        <v>13.389999707499999</v>
      </c>
      <c r="D1968" s="3">
        <v>50.993333435099998</v>
      </c>
      <c r="F1968" s="1">
        <v>13.38999971</v>
      </c>
    </row>
    <row r="1969" spans="1:6">
      <c r="A1969" s="2">
        <v>41859.30059027778</v>
      </c>
      <c r="B1969" s="3">
        <v>506.23146692900002</v>
      </c>
      <c r="C1969" s="3">
        <v>13.5300001144</v>
      </c>
      <c r="D1969" s="3">
        <v>50.789999643999998</v>
      </c>
      <c r="F1969" s="1">
        <v>13.53000011</v>
      </c>
    </row>
    <row r="1970" spans="1:6">
      <c r="A1970" s="2">
        <v>41859.301469907405</v>
      </c>
      <c r="B1970" s="3">
        <v>474.587440491</v>
      </c>
      <c r="C1970" s="3">
        <v>13.543333498599999</v>
      </c>
      <c r="D1970" s="3">
        <v>50.5599998474</v>
      </c>
      <c r="F1970" s="1">
        <v>13.543333499999999</v>
      </c>
    </row>
    <row r="1971" spans="1:6">
      <c r="A1971" s="2">
        <v>41859.302349537036</v>
      </c>
      <c r="B1971" s="3">
        <v>461.52830123899997</v>
      </c>
      <c r="C1971" s="3">
        <v>13.4233330727</v>
      </c>
      <c r="D1971" s="3">
        <v>51.086666234299997</v>
      </c>
      <c r="F1971" s="1">
        <v>13.42333307</v>
      </c>
    </row>
    <row r="1972" spans="1:6">
      <c r="A1972" s="2">
        <v>41859.303229166668</v>
      </c>
      <c r="B1972" s="3">
        <v>468.03220113100002</v>
      </c>
      <c r="C1972" s="3">
        <v>13.3066668193</v>
      </c>
      <c r="D1972" s="3">
        <v>51.413333765700003</v>
      </c>
      <c r="F1972" s="1">
        <v>13.30666682</v>
      </c>
    </row>
    <row r="1973" spans="1:6">
      <c r="A1973" s="2">
        <v>41859.304108796299</v>
      </c>
      <c r="B1973" s="3">
        <v>454.04354731199999</v>
      </c>
      <c r="C1973" s="3">
        <v>13.3066668193</v>
      </c>
      <c r="D1973" s="3">
        <v>51.480000305200001</v>
      </c>
      <c r="F1973" s="1">
        <v>13.30666682</v>
      </c>
    </row>
    <row r="1974" spans="1:6">
      <c r="A1974" s="2">
        <v>41859.304988425924</v>
      </c>
      <c r="B1974" s="3">
        <v>447.65313466399999</v>
      </c>
      <c r="C1974" s="3">
        <v>13.3233333906</v>
      </c>
      <c r="D1974" s="3">
        <v>51.620000203499998</v>
      </c>
      <c r="F1974" s="1">
        <v>13.32333339</v>
      </c>
    </row>
    <row r="1975" spans="1:6">
      <c r="A1975" s="2">
        <v>41859.305937500001</v>
      </c>
      <c r="B1975" s="3">
        <v>438.48768869999998</v>
      </c>
      <c r="C1975" s="3">
        <v>13.3633331617</v>
      </c>
      <c r="D1975" s="3">
        <v>51.613332621300003</v>
      </c>
      <c r="F1975" s="1">
        <v>13.36333316</v>
      </c>
    </row>
    <row r="1976" spans="1:6">
      <c r="A1976" s="2">
        <v>41859.306817129633</v>
      </c>
      <c r="B1976" s="3">
        <v>449.02173678100002</v>
      </c>
      <c r="C1976" s="3">
        <v>13.3133334478</v>
      </c>
      <c r="D1976" s="3">
        <v>51.529999542200002</v>
      </c>
      <c r="F1976" s="1">
        <v>13.31333345</v>
      </c>
    </row>
    <row r="1977" spans="1:6">
      <c r="A1977" s="2">
        <v>41859.307696759257</v>
      </c>
      <c r="B1977" s="3">
        <v>459.45175488799998</v>
      </c>
      <c r="C1977" s="3">
        <v>13.290000152599999</v>
      </c>
      <c r="D1977" s="3">
        <v>51.633332697599997</v>
      </c>
      <c r="F1977" s="1">
        <v>13.290000149999999</v>
      </c>
    </row>
    <row r="1978" spans="1:6">
      <c r="A1978" s="2">
        <v>41859.308576388888</v>
      </c>
      <c r="B1978" s="3">
        <v>460.04621187800001</v>
      </c>
      <c r="C1978" s="3">
        <v>13.2800001144</v>
      </c>
      <c r="D1978" s="3">
        <v>51.7166666667</v>
      </c>
      <c r="F1978" s="1">
        <v>13.28000011</v>
      </c>
    </row>
    <row r="1979" spans="1:6">
      <c r="A1979" s="2">
        <v>41859.30945601852</v>
      </c>
      <c r="B1979" s="3">
        <v>476.67614618900001</v>
      </c>
      <c r="C1979" s="3">
        <v>13.300000190700001</v>
      </c>
      <c r="D1979" s="3">
        <v>51.750000127200003</v>
      </c>
      <c r="F1979" s="1">
        <v>13.30000019</v>
      </c>
    </row>
    <row r="1980" spans="1:6">
      <c r="A1980" s="2">
        <v>41859.310347222221</v>
      </c>
      <c r="B1980" s="3">
        <v>456.61592483499999</v>
      </c>
      <c r="C1980" s="3">
        <v>13.300000190700001</v>
      </c>
      <c r="D1980" s="3">
        <v>51.730000305200001</v>
      </c>
      <c r="F1980" s="1">
        <v>13.30000019</v>
      </c>
    </row>
    <row r="1981" spans="1:6">
      <c r="A1981" s="2">
        <v>41859.311226851853</v>
      </c>
      <c r="B1981" s="3">
        <v>435.62483787500003</v>
      </c>
      <c r="C1981" s="3">
        <v>13.300000190700001</v>
      </c>
      <c r="D1981" s="3">
        <v>51.733333587600001</v>
      </c>
      <c r="F1981" s="1">
        <v>13.30000019</v>
      </c>
    </row>
    <row r="1982" spans="1:6">
      <c r="A1982" s="2">
        <v>41859.312106481484</v>
      </c>
      <c r="B1982" s="3">
        <v>427.62939135200003</v>
      </c>
      <c r="C1982" s="3">
        <v>13.25</v>
      </c>
      <c r="D1982" s="3">
        <v>51.823333358799999</v>
      </c>
      <c r="F1982" s="1">
        <v>13.25</v>
      </c>
    </row>
    <row r="1983" spans="1:6">
      <c r="A1983" s="2">
        <v>41859.312986111108</v>
      </c>
      <c r="B1983" s="3">
        <v>481.28588994299997</v>
      </c>
      <c r="C1983" s="3">
        <v>13.199999809299999</v>
      </c>
      <c r="D1983" s="3">
        <v>52.026666641200002</v>
      </c>
      <c r="F1983" s="1">
        <v>13.19999981</v>
      </c>
    </row>
    <row r="1984" spans="1:6">
      <c r="A1984" s="2">
        <v>41859.313900462963</v>
      </c>
      <c r="B1984" s="3">
        <v>421.44703865100001</v>
      </c>
      <c r="C1984" s="3">
        <v>13.1699999809</v>
      </c>
      <c r="D1984" s="3">
        <v>52.169999694799998</v>
      </c>
      <c r="F1984" s="1">
        <v>13.16999998</v>
      </c>
    </row>
    <row r="1985" spans="1:6">
      <c r="A1985" s="2">
        <v>41859.314780092594</v>
      </c>
      <c r="B1985" s="3">
        <v>426.49992307000002</v>
      </c>
      <c r="C1985" s="3">
        <v>13.179999923700001</v>
      </c>
      <c r="D1985" s="3">
        <v>52.276666132599999</v>
      </c>
      <c r="F1985" s="1">
        <v>13.17999992</v>
      </c>
    </row>
    <row r="1986" spans="1:6">
      <c r="A1986" s="2">
        <v>41859.315694444442</v>
      </c>
      <c r="B1986" s="3">
        <v>456.67401949600003</v>
      </c>
      <c r="C1986" s="3">
        <v>13.25</v>
      </c>
      <c r="D1986" s="3">
        <v>52.126665751099999</v>
      </c>
      <c r="F1986" s="1">
        <v>13.25</v>
      </c>
    </row>
    <row r="1987" spans="1:6">
      <c r="A1987" s="2">
        <v>41859.316574074073</v>
      </c>
      <c r="B1987" s="3">
        <v>446.66282335900001</v>
      </c>
      <c r="C1987" s="3">
        <v>13.300000190700001</v>
      </c>
      <c r="D1987" s="3">
        <v>52.013333129899998</v>
      </c>
      <c r="F1987" s="1">
        <v>13.30000019</v>
      </c>
    </row>
    <row r="1988" spans="1:6">
      <c r="A1988" s="2">
        <v>41859.317453703705</v>
      </c>
      <c r="B1988" s="3">
        <v>445.67521413200001</v>
      </c>
      <c r="C1988" s="3">
        <v>13.316666762000001</v>
      </c>
      <c r="D1988" s="3">
        <v>51.806667327900001</v>
      </c>
      <c r="F1988" s="1">
        <v>13.31666676</v>
      </c>
    </row>
    <row r="1989" spans="1:6">
      <c r="A1989" s="2">
        <v>41859.318333333336</v>
      </c>
      <c r="B1989" s="3">
        <v>453.55447133400003</v>
      </c>
      <c r="C1989" s="3">
        <v>13.3233333906</v>
      </c>
      <c r="D1989" s="3">
        <v>51.75</v>
      </c>
      <c r="F1989" s="1">
        <v>13.32333339</v>
      </c>
    </row>
    <row r="1990" spans="1:6">
      <c r="A1990" s="2">
        <v>41859.319224537037</v>
      </c>
      <c r="B1990" s="3">
        <v>442.67996152199999</v>
      </c>
      <c r="C1990" s="3">
        <v>13.399999618500001</v>
      </c>
      <c r="D1990" s="3">
        <v>51.676666895499999</v>
      </c>
      <c r="F1990" s="1">
        <v>13.399999619999999</v>
      </c>
    </row>
    <row r="1991" spans="1:6">
      <c r="A1991" s="2">
        <v>41859.320104166669</v>
      </c>
      <c r="B1991" s="3">
        <v>426.48506164600002</v>
      </c>
      <c r="C1991" s="3">
        <v>13.3966663043</v>
      </c>
      <c r="D1991" s="3">
        <v>51.643332799299998</v>
      </c>
      <c r="F1991" s="1">
        <v>13.3966663</v>
      </c>
    </row>
    <row r="1992" spans="1:6">
      <c r="A1992" s="2">
        <v>41859.321099537039</v>
      </c>
      <c r="B1992" s="3">
        <v>463.86019388800003</v>
      </c>
      <c r="C1992" s="3">
        <v>13.489999961900001</v>
      </c>
      <c r="D1992" s="3">
        <v>51.4566673279</v>
      </c>
      <c r="F1992" s="1">
        <v>13.48999996</v>
      </c>
    </row>
    <row r="1993" spans="1:6">
      <c r="A1993" s="2">
        <v>41859.322013888886</v>
      </c>
      <c r="B1993" s="3">
        <v>466.22316042599999</v>
      </c>
      <c r="C1993" s="3">
        <v>13.4933333079</v>
      </c>
      <c r="D1993" s="3">
        <v>51.459999847399999</v>
      </c>
      <c r="F1993" s="1">
        <v>13.493333310000001</v>
      </c>
    </row>
    <row r="1994" spans="1:6">
      <c r="A1994" s="2">
        <v>41859.322893518518</v>
      </c>
      <c r="B1994" s="3">
        <v>505.19522031100001</v>
      </c>
      <c r="C1994" s="3">
        <v>13.510000038099999</v>
      </c>
      <c r="D1994" s="3">
        <v>51.303332900999997</v>
      </c>
      <c r="F1994" s="1">
        <v>13.51000004</v>
      </c>
    </row>
    <row r="1995" spans="1:6">
      <c r="A1995" s="2">
        <v>41859.323831018519</v>
      </c>
      <c r="B1995" s="3">
        <v>449.32301839199999</v>
      </c>
      <c r="C1995" s="3">
        <v>13.573333613100001</v>
      </c>
      <c r="D1995" s="3">
        <v>51.289999389599998</v>
      </c>
      <c r="F1995" s="1">
        <v>13.573333610000001</v>
      </c>
    </row>
    <row r="1996" spans="1:6">
      <c r="A1996" s="2">
        <v>41859.32471064815</v>
      </c>
      <c r="B1996" s="3">
        <v>453.61661910999999</v>
      </c>
      <c r="C1996" s="3">
        <v>13.596667035399999</v>
      </c>
      <c r="D1996" s="3">
        <v>51.203333663899997</v>
      </c>
      <c r="F1996" s="1">
        <v>13.59666704</v>
      </c>
    </row>
    <row r="1997" spans="1:6">
      <c r="A1997" s="2">
        <v>41859.325601851851</v>
      </c>
      <c r="B1997" s="3">
        <v>485.33495267199999</v>
      </c>
      <c r="C1997" s="3">
        <v>13.5900003433</v>
      </c>
      <c r="D1997" s="3">
        <v>51.266666539500001</v>
      </c>
      <c r="F1997" s="1">
        <v>13.59000034</v>
      </c>
    </row>
    <row r="1998" spans="1:6">
      <c r="A1998" s="2">
        <v>41859.326481481483</v>
      </c>
      <c r="B1998" s="3">
        <v>435.087124507</v>
      </c>
      <c r="C1998" s="3">
        <v>13.633333524099999</v>
      </c>
      <c r="D1998" s="3">
        <v>51.260000355999999</v>
      </c>
      <c r="F1998" s="1">
        <v>13.633333520000001</v>
      </c>
    </row>
    <row r="1999" spans="1:6">
      <c r="A1999" s="2">
        <v>41859.327361111114</v>
      </c>
      <c r="B1999" s="3">
        <v>495.57582537299999</v>
      </c>
      <c r="C1999" s="3">
        <v>13.7066665332</v>
      </c>
      <c r="D1999" s="3">
        <v>50.896666717499997</v>
      </c>
      <c r="F1999" s="1">
        <v>13.70666653</v>
      </c>
    </row>
    <row r="2000" spans="1:6">
      <c r="A2000" s="2">
        <v>41859.328240740739</v>
      </c>
      <c r="B2000" s="3">
        <v>451.74137751299997</v>
      </c>
      <c r="C2000" s="3">
        <v>13.7166665395</v>
      </c>
      <c r="D2000" s="3">
        <v>50.9866671244</v>
      </c>
      <c r="F2000" s="1">
        <v>13.71666654</v>
      </c>
    </row>
    <row r="2001" spans="1:6">
      <c r="A2001" s="2">
        <v>41859.32912037037</v>
      </c>
      <c r="B2001" s="3">
        <v>473.77546628300001</v>
      </c>
      <c r="C2001" s="3">
        <v>13.7800001144</v>
      </c>
      <c r="D2001" s="3">
        <v>51.140000534099997</v>
      </c>
      <c r="F2001" s="1">
        <v>13.78000011</v>
      </c>
    </row>
    <row r="2002" spans="1:6">
      <c r="A2002" s="2">
        <v>41859.33</v>
      </c>
      <c r="B2002" s="3">
        <v>551.87360445700006</v>
      </c>
      <c r="C2002" s="3">
        <v>13.8133334478</v>
      </c>
      <c r="D2002" s="3">
        <v>50.766667048099997</v>
      </c>
      <c r="F2002" s="1">
        <v>13.81333345</v>
      </c>
    </row>
    <row r="2003" spans="1:6">
      <c r="A2003" s="2">
        <v>41859.330891203703</v>
      </c>
      <c r="B2003" s="3">
        <v>439.884662628</v>
      </c>
      <c r="C2003" s="3">
        <v>13.923333040899999</v>
      </c>
      <c r="D2003" s="3">
        <v>50.796666717500003</v>
      </c>
      <c r="F2003" s="1">
        <v>13.923333039999999</v>
      </c>
    </row>
    <row r="2004" spans="1:6">
      <c r="A2004" s="2">
        <v>41859.331770833334</v>
      </c>
      <c r="B2004" s="3">
        <v>458.816766739</v>
      </c>
      <c r="C2004" s="3">
        <v>13.996666654</v>
      </c>
      <c r="D2004" s="3">
        <v>50.589999008200003</v>
      </c>
      <c r="F2004" s="1">
        <v>13.99666665</v>
      </c>
    </row>
    <row r="2005" spans="1:6">
      <c r="A2005" s="2">
        <v>41859.332650462966</v>
      </c>
      <c r="B2005" s="3">
        <v>479.06883557600003</v>
      </c>
      <c r="C2005" s="3">
        <v>14.0933335622</v>
      </c>
      <c r="D2005" s="3">
        <v>50.976666895500003</v>
      </c>
      <c r="F2005" s="1">
        <v>14.09333356</v>
      </c>
    </row>
    <row r="2006" spans="1:6">
      <c r="A2006" s="2">
        <v>41859.33353009259</v>
      </c>
      <c r="B2006" s="3">
        <v>455.87690671299998</v>
      </c>
      <c r="C2006" s="3">
        <v>14.2166665395</v>
      </c>
      <c r="D2006" s="3">
        <v>50.666666921000001</v>
      </c>
      <c r="F2006" s="1">
        <v>14.21666654</v>
      </c>
    </row>
    <row r="2007" spans="1:6">
      <c r="A2007" s="2">
        <v>41859.334409722222</v>
      </c>
      <c r="B2007" s="3">
        <v>433.90091260299999</v>
      </c>
      <c r="C2007" s="3">
        <v>14.270000076300001</v>
      </c>
      <c r="D2007" s="3">
        <v>50.273333740200002</v>
      </c>
      <c r="F2007" s="1">
        <v>14.270000080000001</v>
      </c>
    </row>
    <row r="2008" spans="1:6">
      <c r="A2008" s="2">
        <v>41859.335300925923</v>
      </c>
      <c r="B2008" s="3">
        <v>425.02458890299999</v>
      </c>
      <c r="C2008" s="3">
        <v>14.2266665777</v>
      </c>
      <c r="D2008" s="3">
        <v>50.156665801999999</v>
      </c>
      <c r="F2008" s="1">
        <v>14.22666658</v>
      </c>
    </row>
    <row r="2009" spans="1:6">
      <c r="A2009" s="2">
        <v>41859.336180555554</v>
      </c>
      <c r="B2009" s="3">
        <v>510.93173027</v>
      </c>
      <c r="C2009" s="3">
        <v>14.246666654</v>
      </c>
      <c r="D2009" s="3">
        <v>50.076666386900001</v>
      </c>
      <c r="F2009" s="1">
        <v>14.24666665</v>
      </c>
    </row>
    <row r="2010" spans="1:6">
      <c r="A2010" s="2">
        <v>41859.337118055555</v>
      </c>
      <c r="B2010" s="3">
        <v>499.55733617099997</v>
      </c>
      <c r="C2010" s="3">
        <v>14.2066665332</v>
      </c>
      <c r="D2010" s="3">
        <v>50.306667327900001</v>
      </c>
      <c r="F2010" s="1">
        <v>14.20666653</v>
      </c>
    </row>
    <row r="2011" spans="1:6">
      <c r="A2011" s="2">
        <v>41859.337997685187</v>
      </c>
      <c r="B2011" s="3">
        <v>444.37956809999997</v>
      </c>
      <c r="C2011" s="3">
        <v>14.1300002098</v>
      </c>
      <c r="D2011" s="3">
        <v>50.7199995677</v>
      </c>
      <c r="F2011" s="1">
        <v>14.13000021</v>
      </c>
    </row>
    <row r="2012" spans="1:6">
      <c r="A2012" s="2">
        <v>41859.338877314818</v>
      </c>
      <c r="B2012" s="3">
        <v>433.59692891399999</v>
      </c>
      <c r="C2012" s="3">
        <v>14.2133332253</v>
      </c>
      <c r="D2012" s="3">
        <v>50.7866662343</v>
      </c>
      <c r="F2012" s="1">
        <v>14.21333323</v>
      </c>
    </row>
    <row r="2013" spans="1:6">
      <c r="A2013" s="2">
        <v>41859.339826388888</v>
      </c>
      <c r="B2013" s="3">
        <v>506.17877642299999</v>
      </c>
      <c r="C2013" s="3">
        <v>14.300000063600001</v>
      </c>
      <c r="D2013" s="3">
        <v>50.676667022700002</v>
      </c>
      <c r="F2013" s="1">
        <v>14.30000006</v>
      </c>
    </row>
    <row r="2014" spans="1:6">
      <c r="A2014" s="2">
        <v>41859.34070601852</v>
      </c>
      <c r="B2014" s="3">
        <v>454.901456833</v>
      </c>
      <c r="C2014" s="3">
        <v>14.4066663106</v>
      </c>
      <c r="D2014" s="3">
        <v>50.360000228899999</v>
      </c>
      <c r="F2014" s="1">
        <v>14.40666631</v>
      </c>
    </row>
    <row r="2015" spans="1:6">
      <c r="A2015" s="2">
        <v>41859.341585648152</v>
      </c>
      <c r="B2015" s="3">
        <v>492.64407157900001</v>
      </c>
      <c r="C2015" s="3">
        <v>14.4399997711</v>
      </c>
      <c r="D2015" s="3">
        <v>50.579999669400003</v>
      </c>
      <c r="F2015" s="1">
        <v>14.43999977</v>
      </c>
    </row>
    <row r="2016" spans="1:6">
      <c r="A2016" s="2">
        <v>41859.342465277776</v>
      </c>
      <c r="B2016" s="3">
        <v>467.97951062499999</v>
      </c>
      <c r="C2016" s="3">
        <v>14.5</v>
      </c>
      <c r="D2016" s="3">
        <v>50.260000101700001</v>
      </c>
      <c r="F2016" s="1">
        <v>14.5</v>
      </c>
    </row>
    <row r="2017" spans="1:6">
      <c r="A2017" s="2">
        <v>41859.343344907407</v>
      </c>
      <c r="B2017" s="3">
        <v>498.42921892800001</v>
      </c>
      <c r="C2017" s="3">
        <v>14.5800003052</v>
      </c>
      <c r="D2017" s="3">
        <v>49.760000101700001</v>
      </c>
      <c r="F2017" s="1">
        <v>14.580000310000001</v>
      </c>
    </row>
    <row r="2018" spans="1:6">
      <c r="A2018" s="2">
        <v>41859.344236111108</v>
      </c>
      <c r="B2018" s="3">
        <v>499.37494595800001</v>
      </c>
      <c r="C2018" s="3">
        <v>14.510000038099999</v>
      </c>
      <c r="D2018" s="3">
        <v>49.430000559500002</v>
      </c>
      <c r="F2018" s="1">
        <v>14.51000004</v>
      </c>
    </row>
    <row r="2019" spans="1:6">
      <c r="A2019" s="2">
        <v>41859.34511574074</v>
      </c>
      <c r="B2019" s="3">
        <v>535.76111793500002</v>
      </c>
      <c r="C2019" s="3">
        <v>14.5066666921</v>
      </c>
      <c r="D2019" s="3">
        <v>49.410000355999998</v>
      </c>
      <c r="F2019" s="1">
        <v>14.506666689999999</v>
      </c>
    </row>
    <row r="2020" spans="1:6">
      <c r="A2020" s="2">
        <v>41859.345995370371</v>
      </c>
      <c r="B2020" s="3">
        <v>540.76401392599996</v>
      </c>
      <c r="C2020" s="3">
        <v>14.503333346</v>
      </c>
      <c r="D2020" s="3">
        <v>49.5</v>
      </c>
      <c r="F2020" s="1">
        <v>14.50333335</v>
      </c>
    </row>
    <row r="2021" spans="1:6">
      <c r="A2021" s="2">
        <v>41859.346875000003</v>
      </c>
      <c r="B2021" s="3">
        <v>491.45380655899999</v>
      </c>
      <c r="C2021" s="3">
        <v>14.5833336512</v>
      </c>
      <c r="D2021" s="3">
        <v>49.436666234299999</v>
      </c>
      <c r="F2021" s="1">
        <v>14.58333365</v>
      </c>
    </row>
    <row r="2022" spans="1:6">
      <c r="A2022" s="2">
        <v>41859.347754629627</v>
      </c>
      <c r="B2022" s="3">
        <v>464.94102478000002</v>
      </c>
      <c r="C2022" s="3">
        <v>14.540000152599999</v>
      </c>
      <c r="D2022" s="3">
        <v>49.509999974599999</v>
      </c>
      <c r="F2022" s="1">
        <v>14.540000149999999</v>
      </c>
    </row>
    <row r="2023" spans="1:6">
      <c r="A2023" s="2">
        <v>41859.348645833335</v>
      </c>
      <c r="B2023" s="3">
        <v>516.069730123</v>
      </c>
      <c r="C2023" s="3">
        <v>14.513333384199999</v>
      </c>
      <c r="D2023" s="3">
        <v>49.853334299700002</v>
      </c>
      <c r="F2023" s="1">
        <v>14.513333380000001</v>
      </c>
    </row>
    <row r="2024" spans="1:6">
      <c r="A2024" s="2">
        <v>41859.349548611113</v>
      </c>
      <c r="B2024" s="3">
        <v>456.72806104</v>
      </c>
      <c r="C2024" s="3">
        <v>14.550000190700001</v>
      </c>
      <c r="D2024" s="3">
        <v>49.536666361499996</v>
      </c>
      <c r="F2024" s="1">
        <v>14.55000019</v>
      </c>
    </row>
    <row r="2025" spans="1:6">
      <c r="A2025" s="2">
        <v>41859.350462962961</v>
      </c>
      <c r="B2025" s="3">
        <v>565.18403689100001</v>
      </c>
      <c r="C2025" s="3">
        <v>14.656666723900001</v>
      </c>
      <c r="D2025" s="3">
        <v>49.166666793799997</v>
      </c>
      <c r="F2025" s="1">
        <v>14.65666672</v>
      </c>
    </row>
    <row r="2026" spans="1:6">
      <c r="A2026" s="2">
        <v>41859.351342592592</v>
      </c>
      <c r="B2026" s="3">
        <v>455.59453964199997</v>
      </c>
      <c r="C2026" s="3">
        <v>14.699999809299999</v>
      </c>
      <c r="D2026" s="3">
        <v>49.406666946400001</v>
      </c>
      <c r="F2026" s="1">
        <v>14.69999981</v>
      </c>
    </row>
    <row r="2027" spans="1:6">
      <c r="A2027" s="2">
        <v>41859.352222222224</v>
      </c>
      <c r="B2027" s="3">
        <v>451.390107473</v>
      </c>
      <c r="C2027" s="3">
        <v>14.683333237999999</v>
      </c>
      <c r="D2027" s="3">
        <v>49.290000406899999</v>
      </c>
      <c r="F2027" s="1">
        <v>14.68333324</v>
      </c>
    </row>
    <row r="2028" spans="1:6">
      <c r="A2028" s="2">
        <v>41859.353113425925</v>
      </c>
      <c r="B2028" s="3">
        <v>477.82452901200003</v>
      </c>
      <c r="C2028" s="3">
        <v>14.656666723900001</v>
      </c>
      <c r="D2028" s="3">
        <v>49.473333231600002</v>
      </c>
      <c r="F2028" s="1">
        <v>14.65666672</v>
      </c>
    </row>
    <row r="2029" spans="1:6">
      <c r="A2029" s="2">
        <v>41859.354016203702</v>
      </c>
      <c r="B2029" s="3">
        <v>628.26132774400003</v>
      </c>
      <c r="C2029" s="3">
        <v>14.733333269799999</v>
      </c>
      <c r="D2029" s="3">
        <v>48.7866662343</v>
      </c>
      <c r="F2029" s="1">
        <v>14.733333269999999</v>
      </c>
    </row>
    <row r="2030" spans="1:6">
      <c r="A2030" s="2">
        <v>41859.354907407411</v>
      </c>
      <c r="B2030" s="3">
        <v>587.86392211899999</v>
      </c>
      <c r="C2030" s="3">
        <v>14.8233333906</v>
      </c>
      <c r="D2030" s="3">
        <v>48.900000635799998</v>
      </c>
      <c r="F2030" s="1">
        <v>14.82333339</v>
      </c>
    </row>
    <row r="2031" spans="1:6">
      <c r="A2031" s="2">
        <v>41859.355787037035</v>
      </c>
      <c r="B2031" s="3">
        <v>465.12746810900001</v>
      </c>
      <c r="C2031" s="3">
        <v>14.879999733</v>
      </c>
      <c r="D2031" s="3">
        <v>48.833333333299997</v>
      </c>
      <c r="F2031" s="1">
        <v>14.87999973</v>
      </c>
    </row>
    <row r="2032" spans="1:6">
      <c r="A2032" s="2">
        <v>41859.356689814813</v>
      </c>
      <c r="B2032" s="3">
        <v>502.495845159</v>
      </c>
      <c r="C2032" s="3">
        <v>14.8566665332</v>
      </c>
      <c r="D2032" s="3">
        <v>49.639999898299997</v>
      </c>
      <c r="F2032" s="1">
        <v>14.85666653</v>
      </c>
    </row>
    <row r="2033" spans="1:6">
      <c r="A2033" s="2">
        <v>41859.357581018521</v>
      </c>
      <c r="B2033" s="3">
        <v>491.63349469500002</v>
      </c>
      <c r="C2033" s="3">
        <v>14.7766667684</v>
      </c>
      <c r="D2033" s="3">
        <v>49.996666717499998</v>
      </c>
      <c r="F2033" s="1">
        <v>14.77666677</v>
      </c>
    </row>
    <row r="2034" spans="1:6">
      <c r="A2034" s="2">
        <v>41859.358460648145</v>
      </c>
      <c r="B2034" s="3">
        <v>513.20417722100001</v>
      </c>
      <c r="C2034" s="3">
        <v>14.790000152599999</v>
      </c>
      <c r="D2034" s="3">
        <v>49.679999542200001</v>
      </c>
      <c r="F2034" s="1">
        <v>14.790000149999999</v>
      </c>
    </row>
    <row r="2035" spans="1:6">
      <c r="A2035" s="2">
        <v>41859.359340277777</v>
      </c>
      <c r="B2035" s="3">
        <v>468.12677383400001</v>
      </c>
      <c r="C2035" s="3">
        <v>14.876666418699999</v>
      </c>
      <c r="D2035" s="3">
        <v>49.016666666699997</v>
      </c>
      <c r="F2035" s="1">
        <v>14.876666419999999</v>
      </c>
    </row>
    <row r="2036" spans="1:6">
      <c r="A2036" s="2">
        <v>41859.360219907408</v>
      </c>
      <c r="B2036" s="3">
        <v>368.31339200299999</v>
      </c>
      <c r="C2036" s="3">
        <v>14.9666665395</v>
      </c>
      <c r="D2036" s="3">
        <v>48.566666920999999</v>
      </c>
      <c r="F2036" s="1">
        <v>14.96666654</v>
      </c>
    </row>
    <row r="2037" spans="1:6">
      <c r="A2037" s="2">
        <v>41859.36109953704</v>
      </c>
      <c r="B2037" s="3">
        <v>392.56993929499998</v>
      </c>
      <c r="C2037" s="3">
        <v>15.0633335749</v>
      </c>
      <c r="D2037" s="3">
        <v>47.993333435099998</v>
      </c>
      <c r="F2037" s="1">
        <v>15.063333569999999</v>
      </c>
    </row>
    <row r="2038" spans="1:6">
      <c r="A2038" s="2">
        <v>41859.361979166664</v>
      </c>
      <c r="B2038" s="3">
        <v>365.38028716999997</v>
      </c>
      <c r="C2038" s="3">
        <v>15.1699999809</v>
      </c>
      <c r="D2038" s="3">
        <v>47.979999669400001</v>
      </c>
      <c r="F2038" s="1">
        <v>15.16999998</v>
      </c>
    </row>
    <row r="2039" spans="1:6">
      <c r="A2039" s="2">
        <v>41859.362870370373</v>
      </c>
      <c r="B2039" s="3">
        <v>371.33296330799999</v>
      </c>
      <c r="C2039" s="3">
        <v>15.266666730200001</v>
      </c>
      <c r="D2039" s="3">
        <v>47.699999618500001</v>
      </c>
      <c r="F2039" s="1">
        <v>15.266666730000001</v>
      </c>
    </row>
    <row r="2040" spans="1:6">
      <c r="A2040" s="2">
        <v>41859.363749999997</v>
      </c>
      <c r="B2040" s="3">
        <v>420.64317067500002</v>
      </c>
      <c r="C2040" s="3">
        <v>15.296666844700001</v>
      </c>
      <c r="D2040" s="3">
        <v>48.056666437799997</v>
      </c>
      <c r="F2040" s="1">
        <v>15.29666684</v>
      </c>
    </row>
    <row r="2041" spans="1:6">
      <c r="A2041" s="2">
        <v>41859.364629629628</v>
      </c>
      <c r="B2041" s="3">
        <v>392.20786094699997</v>
      </c>
      <c r="C2041" s="3">
        <v>15.379999733</v>
      </c>
      <c r="D2041" s="3">
        <v>48.096665191699998</v>
      </c>
      <c r="F2041" s="1">
        <v>15.37999973</v>
      </c>
    </row>
    <row r="2042" spans="1:6">
      <c r="A2042" s="2">
        <v>41859.36550925926</v>
      </c>
      <c r="B2042" s="3">
        <v>349.39479827899999</v>
      </c>
      <c r="C2042" s="3">
        <v>15.4466664632</v>
      </c>
      <c r="D2042" s="3">
        <v>48.259999593099998</v>
      </c>
      <c r="F2042" s="1">
        <v>15.446666459999999</v>
      </c>
    </row>
    <row r="2043" spans="1:6">
      <c r="A2043" s="2">
        <v>41859.366446759261</v>
      </c>
      <c r="B2043" s="3">
        <v>343.14219156899998</v>
      </c>
      <c r="C2043" s="3">
        <v>15.5333334605</v>
      </c>
      <c r="D2043" s="3">
        <v>48.706666564899997</v>
      </c>
      <c r="F2043" s="1">
        <v>15.53333346</v>
      </c>
    </row>
    <row r="2044" spans="1:6">
      <c r="A2044" s="2">
        <v>41859.367361111108</v>
      </c>
      <c r="B2044" s="3">
        <v>345.18496195500001</v>
      </c>
      <c r="C2044" s="3">
        <v>15.610000292500001</v>
      </c>
      <c r="D2044" s="3">
        <v>48.900000254299997</v>
      </c>
      <c r="F2044" s="1">
        <v>15.61000029</v>
      </c>
    </row>
    <row r="2045" spans="1:6">
      <c r="A2045" s="2">
        <v>41859.36824074074</v>
      </c>
      <c r="B2045" s="3">
        <v>457.03609784399998</v>
      </c>
      <c r="C2045" s="3">
        <v>15.689999866499999</v>
      </c>
      <c r="D2045" s="3">
        <v>48.729999796500003</v>
      </c>
      <c r="F2045" s="1">
        <v>15.689999869999999</v>
      </c>
    </row>
    <row r="2046" spans="1:6">
      <c r="A2046" s="2">
        <v>41859.369120370371</v>
      </c>
      <c r="B2046" s="3">
        <v>355.26100794500002</v>
      </c>
      <c r="C2046" s="3">
        <v>15.699999809299999</v>
      </c>
      <c r="D2046" s="3">
        <v>48.430001068099997</v>
      </c>
      <c r="F2046" s="1">
        <v>15.69999981</v>
      </c>
    </row>
    <row r="2047" spans="1:6">
      <c r="A2047" s="2">
        <v>41859.370034722226</v>
      </c>
      <c r="B2047" s="3">
        <v>472.95943896</v>
      </c>
      <c r="C2047" s="3">
        <v>15.699999809299999</v>
      </c>
      <c r="D2047" s="3">
        <v>48.413333892799997</v>
      </c>
      <c r="F2047" s="1">
        <v>15.69999981</v>
      </c>
    </row>
    <row r="2048" spans="1:6">
      <c r="A2048" s="2">
        <v>41859.37091435185</v>
      </c>
      <c r="B2048" s="3">
        <v>342.02218055700001</v>
      </c>
      <c r="C2048" s="3">
        <v>15.770000076300001</v>
      </c>
      <c r="D2048" s="3">
        <v>48.3099998474</v>
      </c>
      <c r="F2048" s="1">
        <v>15.770000080000001</v>
      </c>
    </row>
    <row r="2049" spans="1:6">
      <c r="A2049" s="2">
        <v>41859.371805555558</v>
      </c>
      <c r="B2049" s="3">
        <v>342.91521708200003</v>
      </c>
      <c r="C2049" s="3">
        <v>15.800000190700001</v>
      </c>
      <c r="D2049" s="3">
        <v>48.146666590400002</v>
      </c>
      <c r="F2049" s="1">
        <v>15.80000019</v>
      </c>
    </row>
    <row r="2050" spans="1:6">
      <c r="A2050" s="2">
        <v>41859.372685185182</v>
      </c>
      <c r="B2050" s="3">
        <v>460.21238962799998</v>
      </c>
      <c r="C2050" s="3">
        <v>15.796666844700001</v>
      </c>
      <c r="D2050" s="3">
        <v>48.5833320618</v>
      </c>
      <c r="F2050" s="1">
        <v>15.79666684</v>
      </c>
    </row>
    <row r="2051" spans="1:6">
      <c r="A2051" s="2">
        <v>41859.373599537037</v>
      </c>
      <c r="B2051" s="3">
        <v>432.429631551</v>
      </c>
      <c r="C2051" s="3">
        <v>15.699999809299999</v>
      </c>
      <c r="D2051" s="3">
        <v>48.8099998474</v>
      </c>
      <c r="F2051" s="1">
        <v>15.69999981</v>
      </c>
    </row>
    <row r="2052" spans="1:6">
      <c r="A2052" s="2">
        <v>41859.374513888892</v>
      </c>
      <c r="B2052" s="3">
        <v>363.00516128499999</v>
      </c>
      <c r="C2052" s="3">
        <v>15.746666654</v>
      </c>
      <c r="D2052" s="3">
        <v>49.459999465899998</v>
      </c>
      <c r="F2052" s="1">
        <v>15.74666665</v>
      </c>
    </row>
    <row r="2053" spans="1:6">
      <c r="A2053" s="2">
        <v>41859.375393518516</v>
      </c>
      <c r="B2053" s="3">
        <v>337.155739466</v>
      </c>
      <c r="C2053" s="3">
        <v>15.800000190700001</v>
      </c>
      <c r="D2053" s="3">
        <v>49.403332900999999</v>
      </c>
      <c r="F2053" s="1">
        <v>15.80000019</v>
      </c>
    </row>
    <row r="2054" spans="1:6">
      <c r="A2054" s="2">
        <v>41859.376273148147</v>
      </c>
      <c r="B2054" s="3">
        <v>392.105182012</v>
      </c>
      <c r="C2054" s="3">
        <v>15.800000190700001</v>
      </c>
      <c r="D2054" s="3">
        <v>49.329999923700001</v>
      </c>
      <c r="F2054" s="1">
        <v>15.80000019</v>
      </c>
    </row>
    <row r="2055" spans="1:6">
      <c r="A2055" s="2">
        <v>41859.377187500002</v>
      </c>
      <c r="B2055" s="3">
        <v>407.52593676200001</v>
      </c>
      <c r="C2055" s="3">
        <v>15.7866668065</v>
      </c>
      <c r="D2055" s="3">
        <v>49.2433335622</v>
      </c>
      <c r="F2055" s="1">
        <v>15.78666681</v>
      </c>
    </row>
    <row r="2056" spans="1:6">
      <c r="A2056" s="2">
        <v>41859.378067129626</v>
      </c>
      <c r="B2056" s="3">
        <v>457.77511596699998</v>
      </c>
      <c r="C2056" s="3">
        <v>15.6866665522</v>
      </c>
      <c r="D2056" s="3">
        <v>49.576666641199999</v>
      </c>
      <c r="F2056" s="1">
        <v>15.68666655</v>
      </c>
    </row>
    <row r="2057" spans="1:6">
      <c r="A2057" s="2">
        <v>41859.378946759258</v>
      </c>
      <c r="B2057" s="3">
        <v>378.66369883200002</v>
      </c>
      <c r="C2057" s="3">
        <v>15.6633333524</v>
      </c>
      <c r="D2057" s="3">
        <v>49.996666336099999</v>
      </c>
      <c r="F2057" s="1">
        <v>15.66333335</v>
      </c>
    </row>
    <row r="2058" spans="1:6">
      <c r="A2058" s="2">
        <v>41859.379826388889</v>
      </c>
      <c r="B2058" s="3">
        <v>360.88673273699999</v>
      </c>
      <c r="C2058" s="3">
        <v>15.703333155299999</v>
      </c>
      <c r="D2058" s="3">
        <v>51.109999465900003</v>
      </c>
      <c r="F2058" s="1">
        <v>15.70333316</v>
      </c>
    </row>
    <row r="2059" spans="1:6">
      <c r="A2059" s="2">
        <v>41859.38071759259</v>
      </c>
      <c r="B2059" s="3">
        <v>341.48581822699998</v>
      </c>
      <c r="C2059" s="3">
        <v>15.7433333079</v>
      </c>
      <c r="D2059" s="3">
        <v>50.576666641199999</v>
      </c>
      <c r="F2059" s="1">
        <v>15.743333310000001</v>
      </c>
    </row>
    <row r="2060" spans="1:6">
      <c r="A2060" s="2">
        <v>41859.381597222222</v>
      </c>
      <c r="B2060" s="3">
        <v>357.203801473</v>
      </c>
      <c r="C2060" s="3">
        <v>15.733333269799999</v>
      </c>
      <c r="D2060" s="3">
        <v>49.913333256999998</v>
      </c>
      <c r="F2060" s="1">
        <v>15.733333269999999</v>
      </c>
    </row>
    <row r="2061" spans="1:6">
      <c r="A2061" s="2">
        <v>41859.3825</v>
      </c>
      <c r="B2061" s="3">
        <v>348.69360923800002</v>
      </c>
      <c r="C2061" s="3">
        <v>15.790000152599999</v>
      </c>
      <c r="D2061" s="3">
        <v>49.769999822000003</v>
      </c>
      <c r="F2061" s="1">
        <v>15.790000149999999</v>
      </c>
    </row>
    <row r="2062" spans="1:6">
      <c r="A2062" s="2">
        <v>41859.383391203701</v>
      </c>
      <c r="B2062" s="3">
        <v>358.114401499</v>
      </c>
      <c r="C2062" s="3">
        <v>15.800000190700001</v>
      </c>
      <c r="D2062" s="3">
        <v>49.869999821999997</v>
      </c>
      <c r="F2062" s="1">
        <v>15.80000019</v>
      </c>
    </row>
    <row r="2063" spans="1:6">
      <c r="A2063" s="2">
        <v>41859.384270833332</v>
      </c>
      <c r="B2063" s="3">
        <v>463.10766538000001</v>
      </c>
      <c r="C2063" s="3">
        <v>15.770000076300001</v>
      </c>
      <c r="D2063" s="3">
        <v>49.9433330536</v>
      </c>
      <c r="F2063" s="1">
        <v>15.770000080000001</v>
      </c>
    </row>
    <row r="2064" spans="1:6">
      <c r="A2064" s="2">
        <v>41859.38517361111</v>
      </c>
      <c r="B2064" s="3">
        <v>436.71242396000002</v>
      </c>
      <c r="C2064" s="3">
        <v>15.699999809299999</v>
      </c>
      <c r="D2064" s="3">
        <v>49.953333155300001</v>
      </c>
      <c r="F2064" s="1">
        <v>15.69999981</v>
      </c>
    </row>
    <row r="2065" spans="1:6">
      <c r="A2065" s="2">
        <v>41859.386064814818</v>
      </c>
      <c r="B2065" s="3">
        <v>444.07423337300003</v>
      </c>
      <c r="C2065" s="3">
        <v>15.699999809299999</v>
      </c>
      <c r="D2065" s="3">
        <v>50.343333562200002</v>
      </c>
      <c r="F2065" s="1">
        <v>15.69999981</v>
      </c>
    </row>
    <row r="2066" spans="1:6">
      <c r="A2066" s="2">
        <v>41859.386944444443</v>
      </c>
      <c r="B2066" s="3">
        <v>366.60432815600001</v>
      </c>
      <c r="C2066" s="3">
        <v>15.7199998856</v>
      </c>
      <c r="D2066" s="3">
        <v>50.3666667938</v>
      </c>
      <c r="F2066" s="1">
        <v>15.71999989</v>
      </c>
    </row>
    <row r="2067" spans="1:6">
      <c r="A2067" s="2">
        <v>41859.387858796297</v>
      </c>
      <c r="B2067" s="3">
        <v>393.74264081299998</v>
      </c>
      <c r="C2067" s="3">
        <v>15.7866668065</v>
      </c>
      <c r="D2067" s="3">
        <v>50.369999949099999</v>
      </c>
      <c r="F2067" s="1">
        <v>15.78666681</v>
      </c>
    </row>
    <row r="2068" spans="1:6">
      <c r="A2068" s="2">
        <v>41859.388761574075</v>
      </c>
      <c r="B2068" s="3">
        <v>359.69241460199999</v>
      </c>
      <c r="C2068" s="3">
        <v>15.8233333906</v>
      </c>
      <c r="D2068" s="3">
        <v>50.0899998983</v>
      </c>
      <c r="F2068" s="1">
        <v>15.82333339</v>
      </c>
    </row>
    <row r="2069" spans="1:6">
      <c r="A2069" s="2">
        <v>41859.389641203707</v>
      </c>
      <c r="B2069" s="3">
        <v>368.01211039200001</v>
      </c>
      <c r="C2069" s="3">
        <v>15.8966663043</v>
      </c>
      <c r="D2069" s="3">
        <v>50.3733338674</v>
      </c>
      <c r="F2069" s="1">
        <v>15.8966663</v>
      </c>
    </row>
    <row r="2070" spans="1:6">
      <c r="A2070" s="2">
        <v>41859.390555555554</v>
      </c>
      <c r="B2070" s="3">
        <v>400.16007423399998</v>
      </c>
      <c r="C2070" s="3">
        <v>15.979999923699999</v>
      </c>
      <c r="D2070" s="3">
        <v>50.116666285199997</v>
      </c>
      <c r="F2070" s="1">
        <v>15.979999919999999</v>
      </c>
    </row>
    <row r="2071" spans="1:6">
      <c r="A2071" s="2">
        <v>41859.391435185185</v>
      </c>
      <c r="B2071" s="3">
        <v>395.72326342299999</v>
      </c>
      <c r="C2071" s="3">
        <v>16.0833336512</v>
      </c>
      <c r="D2071" s="3">
        <v>49.870000076300002</v>
      </c>
      <c r="F2071" s="1">
        <v>16.08333365</v>
      </c>
    </row>
    <row r="2072" spans="1:6">
      <c r="A2072" s="2">
        <v>41859.392314814817</v>
      </c>
      <c r="B2072" s="3">
        <v>351.71182950299999</v>
      </c>
      <c r="C2072" s="3">
        <v>16.096667035399999</v>
      </c>
      <c r="D2072" s="3">
        <v>49.709999974600002</v>
      </c>
      <c r="F2072" s="1">
        <v>16.09666704</v>
      </c>
    </row>
    <row r="2073" spans="1:6">
      <c r="A2073" s="2">
        <v>41859.393206018518</v>
      </c>
      <c r="B2073" s="3">
        <v>364.84122276300002</v>
      </c>
      <c r="C2073" s="3">
        <v>16.106667073600001</v>
      </c>
      <c r="D2073" s="3">
        <v>49.586666361500001</v>
      </c>
      <c r="F2073" s="1">
        <v>16.10666707</v>
      </c>
    </row>
    <row r="2074" spans="1:6">
      <c r="A2074" s="2">
        <v>41859.394085648149</v>
      </c>
      <c r="B2074" s="3">
        <v>398.39156468700003</v>
      </c>
      <c r="C2074" s="3">
        <v>16.176667340600002</v>
      </c>
      <c r="D2074" s="3">
        <v>50.046666717500003</v>
      </c>
      <c r="F2074" s="1">
        <v>16.176667340000002</v>
      </c>
    </row>
    <row r="2075" spans="1:6">
      <c r="A2075" s="2">
        <v>41859.394965277781</v>
      </c>
      <c r="B2075" s="3">
        <v>371.09788258899999</v>
      </c>
      <c r="C2075" s="3">
        <v>16.2066673279</v>
      </c>
      <c r="D2075" s="3">
        <v>49.593333053599999</v>
      </c>
      <c r="F2075" s="1">
        <v>16.206667329999998</v>
      </c>
    </row>
    <row r="2076" spans="1:6">
      <c r="A2076" s="2">
        <v>41859.395844907405</v>
      </c>
      <c r="B2076" s="3">
        <v>456.12549781799999</v>
      </c>
      <c r="C2076" s="3">
        <v>16.266666412399999</v>
      </c>
      <c r="D2076" s="3">
        <v>50.456666056300001</v>
      </c>
      <c r="F2076" s="1">
        <v>16.266666409999999</v>
      </c>
    </row>
    <row r="2077" spans="1:6">
      <c r="A2077" s="2">
        <v>41859.396724537037</v>
      </c>
      <c r="B2077" s="3">
        <v>484.65267817199998</v>
      </c>
      <c r="C2077" s="3">
        <v>16.393332926399999</v>
      </c>
      <c r="D2077" s="3">
        <v>50.093334070799997</v>
      </c>
      <c r="F2077" s="1">
        <v>16.39333293</v>
      </c>
    </row>
    <row r="2078" spans="1:6">
      <c r="A2078" s="2">
        <v>41859.397615740738</v>
      </c>
      <c r="B2078" s="3">
        <v>376.33450826000001</v>
      </c>
      <c r="C2078" s="3">
        <v>16.463333193499999</v>
      </c>
      <c r="D2078" s="3">
        <v>51.466667429600001</v>
      </c>
      <c r="F2078" s="1">
        <v>16.46333319</v>
      </c>
    </row>
    <row r="2079" spans="1:6">
      <c r="A2079" s="2">
        <v>41859.398495370369</v>
      </c>
      <c r="B2079" s="3">
        <v>364.21569188400002</v>
      </c>
      <c r="C2079" s="3">
        <v>16.556666882799998</v>
      </c>
      <c r="D2079" s="3">
        <v>51.340000406900003</v>
      </c>
      <c r="F2079" s="1">
        <v>16.556666880000002</v>
      </c>
    </row>
    <row r="2080" spans="1:6">
      <c r="A2080" s="2">
        <v>41859.399375000001</v>
      </c>
      <c r="B2080" s="3">
        <v>455.04466692599999</v>
      </c>
      <c r="C2080" s="3">
        <v>16.646667226200002</v>
      </c>
      <c r="D2080" s="3">
        <v>51.070000584900001</v>
      </c>
      <c r="F2080" s="1">
        <v>16.646667229999998</v>
      </c>
    </row>
    <row r="2081" spans="1:6">
      <c r="A2081" s="2">
        <v>41859.400254629632</v>
      </c>
      <c r="B2081" s="3">
        <v>428.86964480099999</v>
      </c>
      <c r="C2081" s="3">
        <v>16.7000007629</v>
      </c>
      <c r="D2081" s="3">
        <v>51.396666463199999</v>
      </c>
      <c r="F2081" s="1">
        <v>16.700000760000002</v>
      </c>
    </row>
    <row r="2082" spans="1:6">
      <c r="A2082" s="2">
        <v>41859.401134259257</v>
      </c>
      <c r="B2082" s="3">
        <v>369.46582794199998</v>
      </c>
      <c r="C2082" s="3">
        <v>16.7999992371</v>
      </c>
      <c r="D2082" s="3">
        <v>51.423333104500003</v>
      </c>
      <c r="F2082" s="1">
        <v>16.799999239999998</v>
      </c>
    </row>
    <row r="2083" spans="1:6">
      <c r="A2083" s="2">
        <v>41859.402013888888</v>
      </c>
      <c r="B2083" s="3">
        <v>396.35690053299999</v>
      </c>
      <c r="C2083" s="3">
        <v>16.863332811999999</v>
      </c>
      <c r="D2083" s="3">
        <v>50.226667022699999</v>
      </c>
      <c r="F2083" s="1">
        <v>16.863332809999999</v>
      </c>
    </row>
    <row r="2084" spans="1:6">
      <c r="A2084" s="2">
        <v>41859.402905092589</v>
      </c>
      <c r="B2084" s="3">
        <v>392.23488171899999</v>
      </c>
      <c r="C2084" s="3">
        <v>16.986666615800001</v>
      </c>
      <c r="D2084" s="3">
        <v>49.359999847399997</v>
      </c>
      <c r="F2084" s="1">
        <v>16.986666620000001</v>
      </c>
    </row>
    <row r="2085" spans="1:6">
      <c r="A2085" s="2">
        <v>41859.403784722221</v>
      </c>
      <c r="B2085" s="3">
        <v>514.18908437100004</v>
      </c>
      <c r="C2085" s="3">
        <v>16.973333231600002</v>
      </c>
      <c r="D2085" s="3">
        <v>49.376666259799997</v>
      </c>
      <c r="F2085" s="1">
        <v>16.973333230000001</v>
      </c>
    </row>
    <row r="2086" spans="1:6">
      <c r="A2086" s="2">
        <v>41859.404687499999</v>
      </c>
      <c r="B2086" s="3">
        <v>416.08746846499997</v>
      </c>
      <c r="C2086" s="3">
        <v>16.996666653999998</v>
      </c>
      <c r="D2086" s="3">
        <v>49.726667022699999</v>
      </c>
      <c r="F2086" s="1">
        <v>16.996666650000002</v>
      </c>
    </row>
    <row r="2087" spans="1:6">
      <c r="A2087" s="2">
        <v>41859.405578703707</v>
      </c>
      <c r="B2087" s="3">
        <v>421.648343404</v>
      </c>
      <c r="C2087" s="3">
        <v>17.003333346000002</v>
      </c>
      <c r="D2087" s="3">
        <v>49.940000406899998</v>
      </c>
      <c r="F2087" s="1">
        <v>17.003333349999998</v>
      </c>
    </row>
    <row r="2088" spans="1:6">
      <c r="A2088" s="2">
        <v>41859.406481481485</v>
      </c>
      <c r="B2088" s="3">
        <v>425.24345715800001</v>
      </c>
      <c r="C2088" s="3">
        <v>17</v>
      </c>
      <c r="D2088" s="3">
        <v>49.423333231599997</v>
      </c>
      <c r="F2088" s="1">
        <v>17</v>
      </c>
    </row>
    <row r="2089" spans="1:6">
      <c r="A2089" s="2">
        <v>41859.407372685186</v>
      </c>
      <c r="B2089" s="3">
        <v>395.53276697799998</v>
      </c>
      <c r="C2089" s="3">
        <v>16.909999656699998</v>
      </c>
      <c r="D2089" s="3">
        <v>49.373332722999997</v>
      </c>
      <c r="F2089" s="1">
        <v>16.90999966</v>
      </c>
    </row>
    <row r="2090" spans="1:6">
      <c r="A2090" s="2">
        <v>41859.408252314817</v>
      </c>
      <c r="B2090" s="3">
        <v>438.668727875</v>
      </c>
      <c r="C2090" s="3">
        <v>16.899999618500001</v>
      </c>
      <c r="D2090" s="3">
        <v>49.6833337148</v>
      </c>
      <c r="F2090" s="1">
        <v>16.899999619999999</v>
      </c>
    </row>
    <row r="2091" spans="1:6">
      <c r="A2091" s="2">
        <v>41859.409155092595</v>
      </c>
      <c r="B2091" s="3">
        <v>420.07438341800002</v>
      </c>
      <c r="C2091" s="3">
        <v>16.899999618500001</v>
      </c>
      <c r="D2091" s="3">
        <v>49.866666666699999</v>
      </c>
      <c r="F2091" s="1">
        <v>16.899999619999999</v>
      </c>
    </row>
    <row r="2092" spans="1:6">
      <c r="A2092" s="2">
        <v>41859.410046296296</v>
      </c>
      <c r="B2092" s="3">
        <v>541.82593027799999</v>
      </c>
      <c r="C2092" s="3">
        <v>16.869999504100001</v>
      </c>
      <c r="D2092" s="3">
        <v>49.643333562199999</v>
      </c>
      <c r="F2092" s="1">
        <v>16.869999499999999</v>
      </c>
    </row>
    <row r="2093" spans="1:6">
      <c r="A2093" s="2">
        <v>41859.410925925928</v>
      </c>
      <c r="B2093" s="3">
        <v>450.65379142799998</v>
      </c>
      <c r="C2093" s="3">
        <v>16.803332583100001</v>
      </c>
      <c r="D2093" s="3">
        <v>49.663333511399998</v>
      </c>
      <c r="F2093" s="1">
        <v>16.803332579999999</v>
      </c>
    </row>
    <row r="2094" spans="1:6">
      <c r="A2094" s="2">
        <v>41859.411805555559</v>
      </c>
      <c r="B2094" s="3">
        <v>439.75090980499999</v>
      </c>
      <c r="C2094" s="3">
        <v>16.796665954600002</v>
      </c>
      <c r="D2094" s="3">
        <v>49.250000508600003</v>
      </c>
      <c r="F2094" s="1">
        <v>16.796665950000001</v>
      </c>
    </row>
    <row r="2095" spans="1:6">
      <c r="A2095" s="2">
        <v>41859.412685185183</v>
      </c>
      <c r="B2095" s="3">
        <v>503.39428583799997</v>
      </c>
      <c r="C2095" s="3">
        <v>16.746666717499998</v>
      </c>
      <c r="D2095" s="3">
        <v>50.283334096300003</v>
      </c>
      <c r="F2095" s="1">
        <v>16.74666672</v>
      </c>
    </row>
    <row r="2096" spans="1:6">
      <c r="A2096" s="2">
        <v>41859.413564814815</v>
      </c>
      <c r="B2096" s="3">
        <v>516.30616187999999</v>
      </c>
      <c r="C2096" s="3">
        <v>16.703334045399998</v>
      </c>
      <c r="D2096" s="3">
        <v>50.163333384200001</v>
      </c>
      <c r="F2096" s="1">
        <v>16.703334049999999</v>
      </c>
    </row>
    <row r="2097" spans="1:6">
      <c r="A2097" s="2">
        <v>41859.414456018516</v>
      </c>
      <c r="B2097" s="3">
        <v>466.61361058599999</v>
      </c>
      <c r="C2097" s="3">
        <v>16.7000007629</v>
      </c>
      <c r="D2097" s="3">
        <v>50.7800000509</v>
      </c>
      <c r="F2097" s="1">
        <v>16.700000760000002</v>
      </c>
    </row>
    <row r="2098" spans="1:6">
      <c r="A2098" s="2">
        <v>41859.415335648147</v>
      </c>
      <c r="B2098" s="3">
        <v>490.13113975499999</v>
      </c>
      <c r="C2098" s="3">
        <v>16.7000007629</v>
      </c>
      <c r="D2098" s="3">
        <v>51.260000228899997</v>
      </c>
      <c r="F2098" s="1">
        <v>16.700000760000002</v>
      </c>
    </row>
    <row r="2099" spans="1:6">
      <c r="A2099" s="2">
        <v>41859.416215277779</v>
      </c>
      <c r="B2099" s="3">
        <v>477.82182693499999</v>
      </c>
      <c r="C2099" s="3">
        <v>16.7000007629</v>
      </c>
      <c r="D2099" s="3">
        <v>50.616666285199997</v>
      </c>
      <c r="F2099" s="1">
        <v>16.700000760000002</v>
      </c>
    </row>
    <row r="2100" spans="1:6">
      <c r="A2100" s="2">
        <v>41859.417094907411</v>
      </c>
      <c r="B2100" s="3">
        <v>434.70342954</v>
      </c>
      <c r="C2100" s="3">
        <v>16.7000007629</v>
      </c>
      <c r="D2100" s="3">
        <v>50.950000381499997</v>
      </c>
      <c r="F2100" s="1">
        <v>16.700000760000002</v>
      </c>
    </row>
    <row r="2101" spans="1:6">
      <c r="A2101" s="2">
        <v>41859.418009259258</v>
      </c>
      <c r="B2101" s="3">
        <v>437.67301241600001</v>
      </c>
      <c r="C2101" s="3">
        <v>16.7000007629</v>
      </c>
      <c r="D2101" s="3">
        <v>50.3766667684</v>
      </c>
      <c r="F2101" s="1">
        <v>16.700000760000002</v>
      </c>
    </row>
    <row r="2102" spans="1:6">
      <c r="A2102" s="2">
        <v>41859.418923611112</v>
      </c>
      <c r="B2102" s="3">
        <v>426.78364117900003</v>
      </c>
      <c r="C2102" s="3">
        <v>16.723333740200001</v>
      </c>
      <c r="D2102" s="3">
        <v>49.990000025400001</v>
      </c>
      <c r="F2102" s="1">
        <v>16.723333740000001</v>
      </c>
    </row>
    <row r="2103" spans="1:6">
      <c r="A2103" s="2">
        <v>41859.419803240744</v>
      </c>
      <c r="B2103" s="3">
        <v>444.82270876600001</v>
      </c>
      <c r="C2103" s="3">
        <v>16.7999992371</v>
      </c>
      <c r="D2103" s="3">
        <v>49.983333714799997</v>
      </c>
      <c r="F2103" s="1">
        <v>16.799999239999998</v>
      </c>
    </row>
    <row r="2104" spans="1:6">
      <c r="A2104" s="2">
        <v>41859.420682870368</v>
      </c>
      <c r="B2104" s="3">
        <v>442.09766387899998</v>
      </c>
      <c r="C2104" s="3">
        <v>16.803332583100001</v>
      </c>
      <c r="D2104" s="3">
        <v>49.320000330600003</v>
      </c>
      <c r="F2104" s="1">
        <v>16.803332579999999</v>
      </c>
    </row>
    <row r="2105" spans="1:6">
      <c r="A2105" s="2">
        <v>41859.4215625</v>
      </c>
      <c r="B2105" s="3">
        <v>518.27867825800001</v>
      </c>
      <c r="C2105" s="3">
        <v>16.876666196199999</v>
      </c>
      <c r="D2105" s="3">
        <v>48.729999923699999</v>
      </c>
      <c r="F2105" s="1">
        <v>16.876666199999999</v>
      </c>
    </row>
    <row r="2106" spans="1:6">
      <c r="A2106" s="2">
        <v>41859.422442129631</v>
      </c>
      <c r="B2106" s="3">
        <v>458.50872993500002</v>
      </c>
      <c r="C2106" s="3">
        <v>16.816665967300001</v>
      </c>
      <c r="D2106" s="3">
        <v>48.710000483199998</v>
      </c>
      <c r="F2106" s="1">
        <v>16.816665969999999</v>
      </c>
    </row>
    <row r="2107" spans="1:6">
      <c r="A2107" s="2">
        <v>41859.423333333332</v>
      </c>
      <c r="B2107" s="3">
        <v>425.129969915</v>
      </c>
      <c r="C2107" s="3">
        <v>16.7999992371</v>
      </c>
      <c r="D2107" s="3">
        <v>48.790000534100002</v>
      </c>
      <c r="F2107" s="1">
        <v>16.799999239999998</v>
      </c>
    </row>
    <row r="2108" spans="1:6">
      <c r="A2108" s="2">
        <v>41859.424212962964</v>
      </c>
      <c r="B2108" s="3">
        <v>463.24141820300002</v>
      </c>
      <c r="C2108" s="3">
        <v>16.7999992371</v>
      </c>
      <c r="D2108" s="3">
        <v>48.803334172600003</v>
      </c>
      <c r="F2108" s="1">
        <v>16.799999239999998</v>
      </c>
    </row>
    <row r="2109" spans="1:6">
      <c r="A2109" s="2">
        <v>41859.425115740742</v>
      </c>
      <c r="B2109" s="3">
        <v>446.423689524</v>
      </c>
      <c r="C2109" s="3">
        <v>16.796665954600002</v>
      </c>
      <c r="D2109" s="3">
        <v>48.876667022699998</v>
      </c>
      <c r="F2109" s="1">
        <v>16.796665950000001</v>
      </c>
    </row>
    <row r="2110" spans="1:6">
      <c r="A2110" s="2">
        <v>41859.426006944443</v>
      </c>
      <c r="B2110" s="3">
        <v>492.17796325699999</v>
      </c>
      <c r="C2110" s="3">
        <v>16.766666412399999</v>
      </c>
      <c r="D2110" s="3">
        <v>48.876666895500001</v>
      </c>
      <c r="F2110" s="1">
        <v>16.766666409999999</v>
      </c>
    </row>
    <row r="2111" spans="1:6">
      <c r="A2111" s="2">
        <v>41859.426886574074</v>
      </c>
      <c r="B2111" s="3">
        <v>459.71655845599997</v>
      </c>
      <c r="C2111" s="3">
        <v>16.769999694799999</v>
      </c>
      <c r="D2111" s="3">
        <v>48.960000610400002</v>
      </c>
      <c r="F2111" s="1">
        <v>16.769999689999999</v>
      </c>
    </row>
    <row r="2112" spans="1:6">
      <c r="A2112" s="2">
        <v>41859.427766203706</v>
      </c>
      <c r="B2112" s="3">
        <v>445.39014498400002</v>
      </c>
      <c r="C2112" s="3">
        <v>16.766666412399999</v>
      </c>
      <c r="D2112" s="3">
        <v>49.336666870099997</v>
      </c>
      <c r="F2112" s="1">
        <v>16.766666409999999</v>
      </c>
    </row>
    <row r="2113" spans="1:6">
      <c r="A2113" s="2">
        <v>41859.42864583333</v>
      </c>
      <c r="B2113" s="3">
        <v>449.47163264</v>
      </c>
      <c r="C2113" s="3">
        <v>16.7166671753</v>
      </c>
      <c r="D2113" s="3">
        <v>49.299999237100003</v>
      </c>
      <c r="F2113" s="1">
        <v>16.716667180000002</v>
      </c>
    </row>
    <row r="2114" spans="1:6">
      <c r="A2114" s="2">
        <v>41859.429525462961</v>
      </c>
      <c r="B2114" s="3">
        <v>518.074671427</v>
      </c>
      <c r="C2114" s="3">
        <v>16.7000007629</v>
      </c>
      <c r="D2114" s="3">
        <v>49.306666564899999</v>
      </c>
      <c r="F2114" s="1">
        <v>16.700000760000002</v>
      </c>
    </row>
    <row r="2115" spans="1:6">
      <c r="A2115" s="2">
        <v>41859.43041666667</v>
      </c>
      <c r="B2115" s="3">
        <v>469.26840146400002</v>
      </c>
      <c r="C2115" s="3">
        <v>16.7000007629</v>
      </c>
      <c r="D2115" s="3">
        <v>49.270000330599999</v>
      </c>
      <c r="F2115" s="1">
        <v>16.700000760000002</v>
      </c>
    </row>
    <row r="2116" spans="1:6">
      <c r="A2116" s="2">
        <v>41859.431296296294</v>
      </c>
      <c r="B2116" s="3">
        <v>460.54744720500003</v>
      </c>
      <c r="C2116" s="3">
        <v>16.7000007629</v>
      </c>
      <c r="D2116" s="3">
        <v>49.353333791099999</v>
      </c>
      <c r="F2116" s="1">
        <v>16.700000760000002</v>
      </c>
    </row>
    <row r="2117" spans="1:6">
      <c r="A2117" s="2">
        <v>41859.432199074072</v>
      </c>
      <c r="B2117" s="3">
        <v>429.71674601199999</v>
      </c>
      <c r="C2117" s="3">
        <v>16.7000007629</v>
      </c>
      <c r="D2117" s="3">
        <v>49.109998703000002</v>
      </c>
      <c r="F2117" s="1">
        <v>16.700000760000002</v>
      </c>
    </row>
    <row r="2118" spans="1:6">
      <c r="A2118" s="2">
        <v>41859.43309027778</v>
      </c>
      <c r="B2118" s="3">
        <v>462.533473969</v>
      </c>
      <c r="C2118" s="3">
        <v>16.7000007629</v>
      </c>
      <c r="D2118" s="3">
        <v>48.913333511399998</v>
      </c>
      <c r="F2118" s="1">
        <v>16.700000760000002</v>
      </c>
    </row>
    <row r="2119" spans="1:6">
      <c r="A2119" s="2">
        <v>41859.433969907404</v>
      </c>
      <c r="B2119" s="3">
        <v>517.58694648699998</v>
      </c>
      <c r="C2119" s="3">
        <v>16.710000610400002</v>
      </c>
      <c r="D2119" s="3">
        <v>48.996666717499998</v>
      </c>
      <c r="F2119" s="1">
        <v>16.710000610000002</v>
      </c>
    </row>
    <row r="2120" spans="1:6">
      <c r="A2120" s="2">
        <v>41859.434849537036</v>
      </c>
      <c r="B2120" s="3">
        <v>556.76706632000003</v>
      </c>
      <c r="C2120" s="3">
        <v>16.733333587600001</v>
      </c>
      <c r="D2120" s="3">
        <v>48.966667175300003</v>
      </c>
      <c r="F2120" s="1">
        <v>16.733333590000001</v>
      </c>
    </row>
    <row r="2121" spans="1:6">
      <c r="A2121" s="2">
        <v>41859.435729166667</v>
      </c>
      <c r="B2121" s="3">
        <v>615.37512143499998</v>
      </c>
      <c r="C2121" s="3">
        <v>16.7166671753</v>
      </c>
      <c r="D2121" s="3">
        <v>48.900001525900002</v>
      </c>
      <c r="F2121" s="1">
        <v>16.716667180000002</v>
      </c>
    </row>
    <row r="2122" spans="1:6">
      <c r="A2122" s="2">
        <v>41859.436608796299</v>
      </c>
      <c r="B2122" s="3">
        <v>589.91344769800003</v>
      </c>
      <c r="C2122" s="3">
        <v>16.7000007629</v>
      </c>
      <c r="D2122" s="3">
        <v>49.069998931900003</v>
      </c>
      <c r="F2122" s="1">
        <v>16.700000760000002</v>
      </c>
    </row>
    <row r="2123" spans="1:6">
      <c r="A2123" s="2">
        <v>41859.437523148146</v>
      </c>
      <c r="B2123" s="3">
        <v>584.99701817799996</v>
      </c>
      <c r="C2123" s="3">
        <v>16.7000007629</v>
      </c>
      <c r="D2123" s="3">
        <v>49.290000534100002</v>
      </c>
      <c r="F2123" s="1">
        <v>16.700000760000002</v>
      </c>
    </row>
    <row r="2124" spans="1:6">
      <c r="A2124" s="2">
        <v>41859.438402777778</v>
      </c>
      <c r="B2124" s="3">
        <v>523.78280957499999</v>
      </c>
      <c r="C2124" s="3">
        <v>16.703334045399998</v>
      </c>
      <c r="D2124" s="3">
        <v>49.909999593099997</v>
      </c>
      <c r="F2124" s="1">
        <v>16.703334049999999</v>
      </c>
    </row>
    <row r="2125" spans="1:6">
      <c r="A2125" s="2">
        <v>41859.439293981479</v>
      </c>
      <c r="B2125" s="3">
        <v>557.01025327000002</v>
      </c>
      <c r="C2125" s="3">
        <v>16.7000007629</v>
      </c>
      <c r="D2125" s="3">
        <v>49.619999821999997</v>
      </c>
      <c r="F2125" s="1">
        <v>16.700000760000002</v>
      </c>
    </row>
    <row r="2126" spans="1:6">
      <c r="A2126" s="2">
        <v>41859.44017361111</v>
      </c>
      <c r="B2126" s="3">
        <v>501.90814336099999</v>
      </c>
      <c r="C2126" s="3">
        <v>16.710000610400002</v>
      </c>
      <c r="D2126" s="3">
        <v>49.856666692099999</v>
      </c>
      <c r="F2126" s="1">
        <v>16.710000610000002</v>
      </c>
    </row>
    <row r="2127" spans="1:6">
      <c r="A2127" s="2">
        <v>41859.441053240742</v>
      </c>
      <c r="B2127" s="3">
        <v>529.98137474099997</v>
      </c>
      <c r="C2127" s="3">
        <v>16.7000007629</v>
      </c>
      <c r="D2127" s="3">
        <v>49.950000127199999</v>
      </c>
      <c r="F2127" s="1">
        <v>16.700000760000002</v>
      </c>
    </row>
    <row r="2128" spans="1:6">
      <c r="A2128" s="2">
        <v>41859.441932870373</v>
      </c>
      <c r="B2128" s="3">
        <v>560.10278066000001</v>
      </c>
      <c r="C2128" s="3">
        <v>16.696667416899999</v>
      </c>
      <c r="D2128" s="3">
        <v>49.976666768400001</v>
      </c>
      <c r="F2128" s="1">
        <v>16.696667420000001</v>
      </c>
    </row>
    <row r="2129" spans="1:6">
      <c r="A2129" s="2">
        <v>41859.442812499998</v>
      </c>
      <c r="B2129" s="3">
        <v>592.63038635299995</v>
      </c>
      <c r="C2129" s="3">
        <v>16.693334070799999</v>
      </c>
      <c r="D2129" s="3">
        <v>50.296666717500003</v>
      </c>
      <c r="F2129" s="1">
        <v>16.693334069999999</v>
      </c>
    </row>
    <row r="2130" spans="1:6">
      <c r="A2130" s="2">
        <v>41859.443784722222</v>
      </c>
      <c r="B2130" s="3">
        <v>622.74368603999994</v>
      </c>
      <c r="C2130" s="3">
        <v>16.7000007629</v>
      </c>
      <c r="D2130" s="3">
        <v>49.823333358799999</v>
      </c>
      <c r="F2130" s="1">
        <v>16.700000760000002</v>
      </c>
    </row>
    <row r="2131" spans="1:6">
      <c r="A2131" s="2">
        <v>41859.444675925923</v>
      </c>
      <c r="B2131" s="3">
        <v>569.94779904699999</v>
      </c>
      <c r="C2131" s="3">
        <v>16.7000007629</v>
      </c>
      <c r="D2131" s="3">
        <v>49.563332621299999</v>
      </c>
      <c r="F2131" s="1">
        <v>16.700000760000002</v>
      </c>
    </row>
    <row r="2132" spans="1:6">
      <c r="A2132" s="2">
        <v>41859.445555555554</v>
      </c>
      <c r="B2132" s="3">
        <v>556.422551473</v>
      </c>
      <c r="C2132" s="3">
        <v>16.7066673279</v>
      </c>
      <c r="D2132" s="3">
        <v>49.423334503200003</v>
      </c>
      <c r="F2132" s="1">
        <v>16.706667329999998</v>
      </c>
    </row>
    <row r="2133" spans="1:6">
      <c r="A2133" s="2">
        <v>41859.446435185186</v>
      </c>
      <c r="B2133" s="3">
        <v>594.06518936199996</v>
      </c>
      <c r="C2133" s="3">
        <v>16.743333435099998</v>
      </c>
      <c r="D2133" s="3">
        <v>49.353333791099999</v>
      </c>
      <c r="F2133" s="1">
        <v>16.743333440000001</v>
      </c>
    </row>
    <row r="2134" spans="1:6">
      <c r="A2134" s="2">
        <v>41859.447314814817</v>
      </c>
      <c r="B2134" s="3">
        <v>636.87419891399998</v>
      </c>
      <c r="C2134" s="3">
        <v>16.720000457800001</v>
      </c>
      <c r="D2134" s="3">
        <v>49.463333892800001</v>
      </c>
      <c r="F2134" s="1">
        <v>16.720000460000001</v>
      </c>
    </row>
    <row r="2135" spans="1:6">
      <c r="A2135" s="2">
        <v>41859.448194444441</v>
      </c>
      <c r="B2135" s="3">
        <v>656.22782707199997</v>
      </c>
      <c r="C2135" s="3">
        <v>16.746666717499998</v>
      </c>
      <c r="D2135" s="3">
        <v>49.506666564900002</v>
      </c>
      <c r="F2135" s="1">
        <v>16.74666672</v>
      </c>
    </row>
    <row r="2136" spans="1:6">
      <c r="A2136" s="2">
        <v>41859.44908564815</v>
      </c>
      <c r="B2136" s="3">
        <v>630.84451357499995</v>
      </c>
      <c r="C2136" s="3">
        <v>16.779999542199999</v>
      </c>
      <c r="D2136" s="3">
        <v>49.889999644</v>
      </c>
      <c r="F2136" s="1">
        <v>16.779999539999999</v>
      </c>
    </row>
    <row r="2137" spans="1:6">
      <c r="A2137" s="2">
        <v>41859.449965277781</v>
      </c>
      <c r="B2137" s="3">
        <v>642.88902282699996</v>
      </c>
      <c r="C2137" s="3">
        <v>16.779999542199999</v>
      </c>
      <c r="D2137" s="3">
        <v>50.203333282499997</v>
      </c>
      <c r="F2137" s="1">
        <v>16.779999539999999</v>
      </c>
    </row>
    <row r="2138" spans="1:6">
      <c r="A2138" s="2">
        <v>41859.450844907406</v>
      </c>
      <c r="B2138" s="3">
        <v>571.86897595699998</v>
      </c>
      <c r="C2138" s="3">
        <v>16.786666107199999</v>
      </c>
      <c r="D2138" s="3">
        <v>50.266667048099997</v>
      </c>
      <c r="F2138" s="1">
        <v>16.786666109999999</v>
      </c>
    </row>
    <row r="2139" spans="1:6">
      <c r="A2139" s="2">
        <v>41859.451724537037</v>
      </c>
      <c r="B2139" s="3">
        <v>568.08606783499999</v>
      </c>
      <c r="C2139" s="3">
        <v>16.766666412399999</v>
      </c>
      <c r="D2139" s="3">
        <v>50.4233337402</v>
      </c>
      <c r="F2139" s="1">
        <v>16.766666409999999</v>
      </c>
    </row>
    <row r="2140" spans="1:6">
      <c r="A2140" s="2">
        <v>41859.452604166669</v>
      </c>
      <c r="B2140" s="3">
        <v>550.59822400400003</v>
      </c>
      <c r="C2140" s="3">
        <v>16.756666564900002</v>
      </c>
      <c r="D2140" s="3">
        <v>51.0066664378</v>
      </c>
      <c r="F2140" s="1">
        <v>16.756666559999999</v>
      </c>
    </row>
    <row r="2141" spans="1:6">
      <c r="A2141" s="2">
        <v>41859.453518518516</v>
      </c>
      <c r="B2141" s="3">
        <v>551.71553293900001</v>
      </c>
      <c r="C2141" s="3">
        <v>16.7400001526</v>
      </c>
      <c r="D2141" s="3">
        <v>50.723333231600002</v>
      </c>
      <c r="F2141" s="1">
        <v>16.74000015</v>
      </c>
    </row>
    <row r="2142" spans="1:6">
      <c r="A2142" s="2">
        <v>41859.454398148147</v>
      </c>
      <c r="B2142" s="3">
        <v>538.43077023800004</v>
      </c>
      <c r="C2142" s="3">
        <v>16.7000007629</v>
      </c>
      <c r="D2142" s="3">
        <v>50.333333969100003</v>
      </c>
      <c r="F2142" s="1">
        <v>16.700000760000002</v>
      </c>
    </row>
    <row r="2143" spans="1:6">
      <c r="A2143" s="2">
        <v>41859.455289351848</v>
      </c>
      <c r="B2143" s="3">
        <v>568.78185272200005</v>
      </c>
      <c r="C2143" s="3">
        <v>16.7000007629</v>
      </c>
      <c r="D2143" s="3">
        <v>50.2966672262</v>
      </c>
      <c r="F2143" s="1">
        <v>16.700000760000002</v>
      </c>
    </row>
    <row r="2144" spans="1:6">
      <c r="A2144" s="2">
        <v>41859.456226851849</v>
      </c>
      <c r="B2144" s="3">
        <v>436.459779739</v>
      </c>
      <c r="C2144" s="3">
        <v>16.710000610400002</v>
      </c>
      <c r="D2144" s="3">
        <v>50.780000559500003</v>
      </c>
      <c r="F2144" s="1">
        <v>16.710000610000002</v>
      </c>
    </row>
    <row r="2145" spans="1:6">
      <c r="A2145" s="2">
        <v>41859.457106481481</v>
      </c>
      <c r="B2145" s="3">
        <v>381.37118021600003</v>
      </c>
      <c r="C2145" s="3">
        <v>16.796665954600002</v>
      </c>
      <c r="D2145" s="3">
        <v>51.7266663869</v>
      </c>
      <c r="F2145" s="1">
        <v>16.796665950000001</v>
      </c>
    </row>
    <row r="2146" spans="1:6">
      <c r="A2146" s="2">
        <v>41859.457986111112</v>
      </c>
      <c r="B2146" s="3">
        <v>389.43417866999999</v>
      </c>
      <c r="C2146" s="3">
        <v>16.803332583100001</v>
      </c>
      <c r="D2146" s="3">
        <v>52.119999440500003</v>
      </c>
      <c r="F2146" s="1">
        <v>16.803332579999999</v>
      </c>
    </row>
    <row r="2147" spans="1:6">
      <c r="A2147" s="2">
        <v>41859.458923611113</v>
      </c>
      <c r="B2147" s="3">
        <v>381.35902086900001</v>
      </c>
      <c r="C2147" s="3">
        <v>16.826666005500002</v>
      </c>
      <c r="D2147" s="3">
        <v>52.569999949100001</v>
      </c>
      <c r="F2147" s="1">
        <v>16.82666601</v>
      </c>
    </row>
    <row r="2148" spans="1:6">
      <c r="A2148" s="2">
        <v>41859.459814814814</v>
      </c>
      <c r="B2148" s="3">
        <v>500.640869141</v>
      </c>
      <c r="C2148" s="3">
        <v>16.886666234300002</v>
      </c>
      <c r="D2148" s="3">
        <v>53.233333969100002</v>
      </c>
      <c r="F2148" s="1">
        <v>16.886666229999999</v>
      </c>
    </row>
    <row r="2149" spans="1:6">
      <c r="A2149" s="2">
        <v>41859.460717592592</v>
      </c>
      <c r="B2149" s="3">
        <v>503.22000185600001</v>
      </c>
      <c r="C2149" s="3">
        <v>16.909999656699998</v>
      </c>
      <c r="D2149" s="3">
        <v>52.933332951899999</v>
      </c>
      <c r="F2149" s="1">
        <v>16.90999966</v>
      </c>
    </row>
    <row r="2150" spans="1:6">
      <c r="A2150" s="2">
        <v>41859.461608796293</v>
      </c>
      <c r="B2150" s="3">
        <v>550.23344357799999</v>
      </c>
      <c r="C2150" s="3">
        <v>16.923333040900001</v>
      </c>
      <c r="D2150" s="3">
        <v>53.166667048100003</v>
      </c>
      <c r="F2150" s="1">
        <v>16.923333039999999</v>
      </c>
    </row>
    <row r="2151" spans="1:6">
      <c r="A2151" s="2">
        <v>41859.462604166663</v>
      </c>
      <c r="B2151" s="3">
        <v>431.40959739700003</v>
      </c>
      <c r="C2151" s="3">
        <v>16.9666665395</v>
      </c>
      <c r="D2151" s="3">
        <v>53.973333231600002</v>
      </c>
      <c r="F2151" s="1">
        <v>16.966666539999999</v>
      </c>
    </row>
    <row r="2152" spans="1:6">
      <c r="A2152" s="2">
        <v>41859.463483796295</v>
      </c>
      <c r="B2152" s="3">
        <v>472.77975082400002</v>
      </c>
      <c r="C2152" s="3">
        <v>17</v>
      </c>
      <c r="D2152" s="3">
        <v>54.000000127200003</v>
      </c>
      <c r="F2152" s="1">
        <v>17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2"/>
  <sheetViews>
    <sheetView showRuler="0" workbookViewId="0">
      <selection activeCell="F1" sqref="F1:F1048576"/>
    </sheetView>
  </sheetViews>
  <sheetFormatPr baseColWidth="10" defaultRowHeight="15" x14ac:dyDescent="0"/>
  <cols>
    <col min="1" max="1" width="13.83203125" style="3" customWidth="1"/>
    <col min="2" max="2" width="38.33203125" style="3" customWidth="1"/>
    <col min="3" max="3" width="19.33203125" style="3" customWidth="1"/>
    <col min="4" max="4" width="11.83203125" style="3" customWidth="1"/>
    <col min="5" max="5" width="10.83203125" style="3"/>
    <col min="6" max="6" width="25.6640625" style="3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</row>
    <row r="2" spans="1:6">
      <c r="A2" s="2">
        <v>41859.485856481479</v>
      </c>
      <c r="B2" s="3">
        <v>326.160987218</v>
      </c>
      <c r="C2" s="3">
        <v>18.050000190700001</v>
      </c>
      <c r="D2" s="3">
        <v>55.463333257000002</v>
      </c>
      <c r="F2" s="3">
        <v>18.050000189999999</v>
      </c>
    </row>
    <row r="3" spans="1:6">
      <c r="A3" s="2">
        <v>41859.48673611111</v>
      </c>
      <c r="B3" s="3">
        <v>325.89618365000001</v>
      </c>
      <c r="C3" s="3">
        <v>17.996666653999998</v>
      </c>
      <c r="D3" s="3">
        <v>55.036666615800002</v>
      </c>
      <c r="F3" s="3">
        <v>17.996666650000002</v>
      </c>
    </row>
    <row r="4" spans="1:6">
      <c r="A4" s="2">
        <v>41859.487615740742</v>
      </c>
      <c r="B4" s="3">
        <v>321.882247925</v>
      </c>
      <c r="C4" s="3">
        <v>18.006666692100001</v>
      </c>
      <c r="D4" s="3">
        <v>54.786667124399997</v>
      </c>
      <c r="F4" s="3">
        <v>18.006666689999999</v>
      </c>
    </row>
    <row r="5" spans="1:6">
      <c r="A5" s="2">
        <v>41859.488518518519</v>
      </c>
      <c r="B5" s="3">
        <v>331.84885978699998</v>
      </c>
      <c r="C5" s="3">
        <v>18</v>
      </c>
      <c r="D5" s="3">
        <v>54.6599997203</v>
      </c>
      <c r="F5" s="3">
        <v>18</v>
      </c>
    </row>
    <row r="6" spans="1:6">
      <c r="A6" s="2">
        <v>41859.489432870374</v>
      </c>
      <c r="B6" s="3">
        <v>337.936639786</v>
      </c>
      <c r="C6" s="3">
        <v>18.003333346000002</v>
      </c>
      <c r="D6" s="3">
        <v>55.213333384199998</v>
      </c>
      <c r="F6" s="3">
        <v>18.003333349999998</v>
      </c>
    </row>
    <row r="7" spans="1:6">
      <c r="A7" s="2">
        <v>41859.490312499998</v>
      </c>
      <c r="B7" s="3">
        <v>339.39035733499998</v>
      </c>
      <c r="C7" s="3">
        <v>18</v>
      </c>
      <c r="D7" s="3">
        <v>55.496665954599997</v>
      </c>
      <c r="F7" s="3">
        <v>18</v>
      </c>
    </row>
    <row r="8" spans="1:6">
      <c r="A8" s="2">
        <v>41859.49119212963</v>
      </c>
      <c r="B8" s="3">
        <v>339.72406387299998</v>
      </c>
      <c r="C8" s="3">
        <v>18</v>
      </c>
      <c r="D8" s="3">
        <v>55.3</v>
      </c>
      <c r="F8" s="3">
        <v>18</v>
      </c>
    </row>
    <row r="9" spans="1:6">
      <c r="A9" s="2">
        <v>41859.492071759261</v>
      </c>
      <c r="B9" s="3">
        <v>339.55113093099999</v>
      </c>
      <c r="C9" s="3">
        <v>17.9133330027</v>
      </c>
      <c r="D9" s="3">
        <v>54.5266668955</v>
      </c>
      <c r="F9" s="3">
        <v>17.913333000000002</v>
      </c>
    </row>
    <row r="10" spans="1:6">
      <c r="A10" s="2">
        <v>41859.492962962962</v>
      </c>
      <c r="B10" s="3">
        <v>340.14423688300002</v>
      </c>
      <c r="C10" s="3">
        <v>17.836666043600001</v>
      </c>
      <c r="D10" s="3">
        <v>55.083333333299997</v>
      </c>
      <c r="F10" s="3">
        <v>17.836666040000001</v>
      </c>
    </row>
    <row r="11" spans="1:6">
      <c r="A11" s="2">
        <v>41859.493900462963</v>
      </c>
      <c r="B11" s="3">
        <v>331.10173543299999</v>
      </c>
      <c r="C11" s="3">
        <v>17.7999992371</v>
      </c>
      <c r="D11" s="3">
        <v>55.976666768400001</v>
      </c>
      <c r="F11" s="3">
        <v>17.799999239999998</v>
      </c>
    </row>
    <row r="12" spans="1:6">
      <c r="A12" s="2">
        <v>41859.494780092595</v>
      </c>
      <c r="B12" s="3">
        <v>333.70653788200002</v>
      </c>
      <c r="C12" s="3">
        <v>17.786666107199999</v>
      </c>
      <c r="D12" s="3">
        <v>55.579999669400003</v>
      </c>
      <c r="F12" s="3">
        <v>17.786666109999999</v>
      </c>
    </row>
    <row r="13" spans="1:6">
      <c r="A13" s="2">
        <v>41859.495659722219</v>
      </c>
      <c r="B13" s="3">
        <v>339.04989560400003</v>
      </c>
      <c r="C13" s="3">
        <v>17.690000724800001</v>
      </c>
      <c r="D13" s="3">
        <v>54.916666285200002</v>
      </c>
      <c r="F13" s="3">
        <v>17.69000072</v>
      </c>
    </row>
    <row r="14" spans="1:6">
      <c r="A14" s="2">
        <v>41859.496539351851</v>
      </c>
      <c r="B14" s="3">
        <v>330.49241701800003</v>
      </c>
      <c r="C14" s="3">
        <v>17.603333727500001</v>
      </c>
      <c r="D14" s="3">
        <v>55.263333511399999</v>
      </c>
      <c r="F14" s="3">
        <v>17.603333729999999</v>
      </c>
    </row>
    <row r="15" spans="1:6">
      <c r="A15" s="2">
        <v>41859.497418981482</v>
      </c>
      <c r="B15" s="3">
        <v>330.99500338199999</v>
      </c>
      <c r="C15" s="3">
        <v>17.600000381499999</v>
      </c>
      <c r="D15" s="3">
        <v>54.966666412400002</v>
      </c>
      <c r="F15" s="3">
        <v>17.600000380000001</v>
      </c>
    </row>
    <row r="16" spans="1:6">
      <c r="A16" s="2">
        <v>41859.498333333337</v>
      </c>
      <c r="B16" s="3">
        <v>337.74614334099999</v>
      </c>
      <c r="C16" s="3">
        <v>17.596667035399999</v>
      </c>
      <c r="D16" s="3">
        <v>55.259999720300002</v>
      </c>
      <c r="F16" s="3">
        <v>17.59666704</v>
      </c>
    </row>
    <row r="17" spans="1:6">
      <c r="A17" s="2">
        <v>41859.499212962961</v>
      </c>
      <c r="B17" s="3">
        <v>339.36874071800003</v>
      </c>
      <c r="C17" s="3">
        <v>17.600000381499999</v>
      </c>
      <c r="D17" s="3">
        <v>55.533332570399999</v>
      </c>
      <c r="F17" s="3">
        <v>17.600000380000001</v>
      </c>
    </row>
    <row r="18" spans="1:6">
      <c r="A18" s="2">
        <v>41859.500092592592</v>
      </c>
      <c r="B18" s="3">
        <v>341.19399388599999</v>
      </c>
      <c r="C18" s="3">
        <v>17.6166671117</v>
      </c>
      <c r="D18" s="3">
        <v>55.536666107199999</v>
      </c>
      <c r="F18" s="3">
        <v>17.616667110000002</v>
      </c>
    </row>
    <row r="19" spans="1:6">
      <c r="A19" s="2">
        <v>41859.500972222224</v>
      </c>
      <c r="B19" s="3">
        <v>339.76189295500001</v>
      </c>
      <c r="C19" s="3">
        <v>17.626667149900001</v>
      </c>
      <c r="D19" s="3">
        <v>55.593332926400002</v>
      </c>
      <c r="F19" s="3">
        <v>17.626667149999999</v>
      </c>
    </row>
    <row r="20" spans="1:6">
      <c r="A20" s="2">
        <v>41859.501886574071</v>
      </c>
      <c r="B20" s="3">
        <v>339.27687009200002</v>
      </c>
      <c r="C20" s="3">
        <v>17.600000381499999</v>
      </c>
      <c r="D20" s="3">
        <v>55.486666870100002</v>
      </c>
      <c r="F20" s="3">
        <v>17.600000380000001</v>
      </c>
    </row>
    <row r="21" spans="1:6">
      <c r="A21" s="2">
        <v>41859.502766203703</v>
      </c>
      <c r="B21" s="3">
        <v>339.44980303400001</v>
      </c>
      <c r="C21" s="3">
        <v>17.6666673024</v>
      </c>
      <c r="D21" s="3">
        <v>55.536666997300003</v>
      </c>
      <c r="F21" s="3">
        <v>17.6666673</v>
      </c>
    </row>
    <row r="22" spans="1:6">
      <c r="A22" s="2">
        <v>41859.503680555557</v>
      </c>
      <c r="B22" s="3">
        <v>339.99562263500002</v>
      </c>
      <c r="C22" s="3">
        <v>17.7000007629</v>
      </c>
      <c r="D22" s="3">
        <v>55.616665903700003</v>
      </c>
      <c r="F22" s="3">
        <v>17.700000760000002</v>
      </c>
    </row>
    <row r="23" spans="1:6">
      <c r="A23" s="2">
        <v>41859.504560185182</v>
      </c>
      <c r="B23" s="3">
        <v>340.06587664300002</v>
      </c>
      <c r="C23" s="3">
        <v>17.693334070799999</v>
      </c>
      <c r="D23" s="3">
        <v>55.75</v>
      </c>
      <c r="F23" s="3">
        <v>17.693334069999999</v>
      </c>
    </row>
    <row r="24" spans="1:6">
      <c r="A24" s="2">
        <v>41859.505439814813</v>
      </c>
      <c r="B24" s="3">
        <v>338.09606234199998</v>
      </c>
      <c r="C24" s="3">
        <v>17.7000007629</v>
      </c>
      <c r="D24" s="3">
        <v>55.536666107199999</v>
      </c>
      <c r="F24" s="3">
        <v>17.700000760000002</v>
      </c>
    </row>
    <row r="25" spans="1:6">
      <c r="A25" s="2">
        <v>41859.506354166668</v>
      </c>
      <c r="B25" s="3">
        <v>337.674538294</v>
      </c>
      <c r="C25" s="3">
        <v>17.6800006866</v>
      </c>
      <c r="D25" s="3">
        <v>55.179999923700002</v>
      </c>
      <c r="F25" s="3">
        <v>17.68000069</v>
      </c>
    </row>
    <row r="26" spans="1:6">
      <c r="A26" s="2">
        <v>41859.507233796299</v>
      </c>
      <c r="B26" s="3">
        <v>338.10957272799999</v>
      </c>
      <c r="C26" s="3">
        <v>17.656667264300001</v>
      </c>
      <c r="D26" s="3">
        <v>55.053332900999997</v>
      </c>
      <c r="F26" s="3">
        <v>17.656667259999999</v>
      </c>
    </row>
    <row r="27" spans="1:6">
      <c r="A27" s="2">
        <v>41859.508113425924</v>
      </c>
      <c r="B27" s="3">
        <v>343.15840403200002</v>
      </c>
      <c r="C27" s="3">
        <v>17.6800006866</v>
      </c>
      <c r="D27" s="3">
        <v>54.993333053599997</v>
      </c>
      <c r="F27" s="3">
        <v>17.68000069</v>
      </c>
    </row>
    <row r="28" spans="1:6">
      <c r="A28" s="2">
        <v>41859.508993055555</v>
      </c>
      <c r="B28" s="3">
        <v>342.24239985100002</v>
      </c>
      <c r="C28" s="3">
        <v>17.646667226200002</v>
      </c>
      <c r="D28" s="3">
        <v>55.089999516799999</v>
      </c>
      <c r="F28" s="3">
        <v>17.646667229999998</v>
      </c>
    </row>
    <row r="29" spans="1:6">
      <c r="A29" s="2">
        <v>41859.50990740741</v>
      </c>
      <c r="B29" s="3">
        <v>340.58467547100003</v>
      </c>
      <c r="C29" s="3">
        <v>17.610000419599999</v>
      </c>
      <c r="D29" s="3">
        <v>54.976667276999997</v>
      </c>
      <c r="F29" s="3">
        <v>17.610000419999999</v>
      </c>
    </row>
    <row r="30" spans="1:6">
      <c r="A30" s="2">
        <v>41859.510787037034</v>
      </c>
      <c r="B30" s="3">
        <v>342.20997492499998</v>
      </c>
      <c r="C30" s="3">
        <v>17.600000381499999</v>
      </c>
      <c r="D30" s="3">
        <v>54.973333740199998</v>
      </c>
      <c r="F30" s="3">
        <v>17.600000380000001</v>
      </c>
    </row>
    <row r="31" spans="1:6">
      <c r="A31" s="2">
        <v>41859.511666666665</v>
      </c>
      <c r="B31" s="3">
        <v>360.83674430799999</v>
      </c>
      <c r="C31" s="3">
        <v>17.603333727500001</v>
      </c>
      <c r="D31" s="3">
        <v>54.996666717499998</v>
      </c>
      <c r="F31" s="3">
        <v>17.603333729999999</v>
      </c>
    </row>
    <row r="32" spans="1:6">
      <c r="A32" s="2">
        <v>41859.512557870374</v>
      </c>
      <c r="B32" s="3">
        <v>341.41151110300001</v>
      </c>
      <c r="C32" s="3">
        <v>17.643333880099998</v>
      </c>
      <c r="D32" s="3">
        <v>54.770000584899996</v>
      </c>
      <c r="F32" s="3">
        <v>17.64333388</v>
      </c>
    </row>
    <row r="33" spans="1:6">
      <c r="A33" s="2">
        <v>41859.513437499998</v>
      </c>
      <c r="B33" s="3">
        <v>339.75108464599998</v>
      </c>
      <c r="C33" s="3">
        <v>17.690000724800001</v>
      </c>
      <c r="D33" s="3">
        <v>54.583333206200003</v>
      </c>
      <c r="F33" s="3">
        <v>17.69000072</v>
      </c>
    </row>
    <row r="34" spans="1:6">
      <c r="A34" s="2">
        <v>41859.514317129629</v>
      </c>
      <c r="B34" s="3">
        <v>338.306824366</v>
      </c>
      <c r="C34" s="3">
        <v>17.6400005341</v>
      </c>
      <c r="D34" s="3">
        <v>54.473333740199998</v>
      </c>
      <c r="F34" s="3">
        <v>17.640000529999998</v>
      </c>
    </row>
    <row r="35" spans="1:6">
      <c r="A35" s="2">
        <v>41859.515196759261</v>
      </c>
      <c r="B35" s="3">
        <v>340.85353215499998</v>
      </c>
      <c r="C35" s="3">
        <v>17.600000381499999</v>
      </c>
      <c r="D35" s="3">
        <v>54.549999237100003</v>
      </c>
      <c r="F35" s="3">
        <v>17.600000380000001</v>
      </c>
    </row>
    <row r="36" spans="1:6">
      <c r="A36" s="2">
        <v>41859.516076388885</v>
      </c>
      <c r="B36" s="3">
        <v>340.53063392600001</v>
      </c>
      <c r="C36" s="3">
        <v>17.600000381499999</v>
      </c>
      <c r="D36" s="3">
        <v>54.603331883700001</v>
      </c>
      <c r="F36" s="3">
        <v>17.600000380000001</v>
      </c>
    </row>
    <row r="37" spans="1:6">
      <c r="A37" s="2">
        <v>41859.516956018517</v>
      </c>
      <c r="B37" s="3">
        <v>342.73823102300003</v>
      </c>
      <c r="C37" s="3">
        <v>17.600000381499999</v>
      </c>
      <c r="D37" s="3">
        <v>54.326667022700001</v>
      </c>
      <c r="F37" s="3">
        <v>17.600000380000001</v>
      </c>
    </row>
    <row r="38" spans="1:6">
      <c r="A38" s="2">
        <v>41859.517847222225</v>
      </c>
      <c r="B38" s="3">
        <v>333.203951518</v>
      </c>
      <c r="C38" s="3">
        <v>17.6500005722</v>
      </c>
      <c r="D38" s="3">
        <v>54.396666971800002</v>
      </c>
      <c r="F38" s="3">
        <v>17.65000057</v>
      </c>
    </row>
    <row r="39" spans="1:6">
      <c r="A39" s="2">
        <v>41859.518726851849</v>
      </c>
      <c r="B39" s="3">
        <v>337.85827954600001</v>
      </c>
      <c r="C39" s="3">
        <v>17.6500005722</v>
      </c>
      <c r="D39" s="3">
        <v>54.206666310599999</v>
      </c>
      <c r="F39" s="3">
        <v>17.65000057</v>
      </c>
    </row>
    <row r="40" spans="1:6">
      <c r="A40" s="2">
        <v>41859.519606481481</v>
      </c>
      <c r="B40" s="3">
        <v>339.97535705600001</v>
      </c>
      <c r="C40" s="3">
        <v>17.600000381499999</v>
      </c>
      <c r="D40" s="3">
        <v>54.323333613099997</v>
      </c>
      <c r="F40" s="3">
        <v>17.600000380000001</v>
      </c>
    </row>
    <row r="41" spans="1:6">
      <c r="A41" s="2">
        <v>41859.520486111112</v>
      </c>
      <c r="B41" s="3">
        <v>336.38294537899998</v>
      </c>
      <c r="C41" s="3">
        <v>17.600000381499999</v>
      </c>
      <c r="D41" s="3">
        <v>54.193333943699997</v>
      </c>
      <c r="F41" s="3">
        <v>17.600000380000001</v>
      </c>
    </row>
    <row r="42" spans="1:6">
      <c r="A42" s="2">
        <v>41859.52140046296</v>
      </c>
      <c r="B42" s="3">
        <v>336.25729878700002</v>
      </c>
      <c r="C42" s="3">
        <v>17.596667035399999</v>
      </c>
      <c r="D42" s="3">
        <v>54.1399993896</v>
      </c>
      <c r="F42" s="3">
        <v>17.59666704</v>
      </c>
    </row>
    <row r="43" spans="1:6">
      <c r="A43" s="2">
        <v>41859.522280092591</v>
      </c>
      <c r="B43" s="3">
        <v>336.09382311500002</v>
      </c>
      <c r="C43" s="3">
        <v>17.520000076300001</v>
      </c>
      <c r="D43" s="3">
        <v>54.210000610400002</v>
      </c>
      <c r="F43" s="3">
        <v>17.520000079999999</v>
      </c>
    </row>
    <row r="44" spans="1:6">
      <c r="A44" s="2">
        <v>41859.523159722223</v>
      </c>
      <c r="B44" s="3">
        <v>337.33812967900002</v>
      </c>
      <c r="C44" s="3">
        <v>17.503333346000002</v>
      </c>
      <c r="D44" s="3">
        <v>54.2433335622</v>
      </c>
      <c r="F44" s="3">
        <v>17.503333349999998</v>
      </c>
    </row>
    <row r="45" spans="1:6">
      <c r="A45" s="2">
        <v>41859.524074074077</v>
      </c>
      <c r="B45" s="3">
        <v>340.99133809400001</v>
      </c>
      <c r="C45" s="3">
        <v>17.5</v>
      </c>
      <c r="D45" s="3">
        <v>54.3800010681</v>
      </c>
      <c r="F45" s="3">
        <v>17.5</v>
      </c>
    </row>
    <row r="46" spans="1:6">
      <c r="A46" s="2">
        <v>41859.524953703702</v>
      </c>
      <c r="B46" s="3">
        <v>337.21113205</v>
      </c>
      <c r="C46" s="3">
        <v>17.5</v>
      </c>
      <c r="D46" s="3">
        <v>54.493333816499998</v>
      </c>
      <c r="F46" s="3">
        <v>17.5</v>
      </c>
    </row>
    <row r="47" spans="1:6">
      <c r="A47" s="2">
        <v>41859.525833333333</v>
      </c>
      <c r="B47" s="3">
        <v>349.31914011600003</v>
      </c>
      <c r="C47" s="3">
        <v>17.590000343300002</v>
      </c>
      <c r="D47" s="3">
        <v>54.596666971799998</v>
      </c>
      <c r="F47" s="3">
        <v>17.59000034</v>
      </c>
    </row>
    <row r="48" spans="1:6">
      <c r="A48" s="2">
        <v>41859.526712962965</v>
      </c>
      <c r="B48" s="3">
        <v>338.11227480600002</v>
      </c>
      <c r="C48" s="3">
        <v>17.630000495899999</v>
      </c>
      <c r="D48" s="3">
        <v>53.7833333333</v>
      </c>
      <c r="F48" s="3">
        <v>17.630000500000001</v>
      </c>
    </row>
    <row r="49" spans="1:6">
      <c r="A49" s="2">
        <v>41859.527592592596</v>
      </c>
      <c r="B49" s="3">
        <v>340.05101521799997</v>
      </c>
      <c r="C49" s="3">
        <v>17.6400005341</v>
      </c>
      <c r="D49" s="3">
        <v>53.880000559499997</v>
      </c>
      <c r="F49" s="3">
        <v>17.640000529999998</v>
      </c>
    </row>
    <row r="50" spans="1:6">
      <c r="A50" s="2">
        <v>41859.528483796297</v>
      </c>
      <c r="B50" s="3">
        <v>340.40093421900002</v>
      </c>
      <c r="C50" s="3">
        <v>17.596667035399999</v>
      </c>
      <c r="D50" s="3">
        <v>53.980000305200001</v>
      </c>
      <c r="F50" s="3">
        <v>17.59666704</v>
      </c>
    </row>
    <row r="51" spans="1:6">
      <c r="A51" s="2">
        <v>41859.529363425929</v>
      </c>
      <c r="B51" s="3">
        <v>340.67384401999999</v>
      </c>
      <c r="C51" s="3">
        <v>17.593333689400001</v>
      </c>
      <c r="D51" s="3">
        <v>53.840000152599998</v>
      </c>
      <c r="F51" s="3">
        <v>17.593333690000001</v>
      </c>
    </row>
    <row r="52" spans="1:6">
      <c r="A52" s="2">
        <v>41859.530243055553</v>
      </c>
      <c r="B52" s="3">
        <v>335.75741449999998</v>
      </c>
      <c r="C52" s="3">
        <v>17.613333765699998</v>
      </c>
      <c r="D52" s="3">
        <v>53.529999923699997</v>
      </c>
      <c r="F52" s="3">
        <v>17.613333770000001</v>
      </c>
    </row>
    <row r="53" spans="1:6">
      <c r="A53" s="2">
        <v>41859.531122685185</v>
      </c>
      <c r="B53" s="3">
        <v>338.07849884000001</v>
      </c>
      <c r="C53" s="3">
        <v>17.7166671753</v>
      </c>
      <c r="D53" s="3">
        <v>52.956666692100001</v>
      </c>
      <c r="F53" s="3">
        <v>17.716667180000002</v>
      </c>
    </row>
    <row r="54" spans="1:6">
      <c r="A54" s="2">
        <v>41859.532002314816</v>
      </c>
      <c r="B54" s="3">
        <v>339.38495318100001</v>
      </c>
      <c r="C54" s="3">
        <v>17.693334070799999</v>
      </c>
      <c r="D54" s="3">
        <v>53.089999262500001</v>
      </c>
      <c r="F54" s="3">
        <v>17.693334069999999</v>
      </c>
    </row>
    <row r="55" spans="1:6">
      <c r="A55" s="2">
        <v>41859.532939814817</v>
      </c>
      <c r="B55" s="3">
        <v>336.18028958600001</v>
      </c>
      <c r="C55" s="3">
        <v>17.686667378700001</v>
      </c>
      <c r="D55" s="3">
        <v>53.003333155299998</v>
      </c>
      <c r="F55" s="3">
        <v>17.686667379999999</v>
      </c>
    </row>
    <row r="56" spans="1:6">
      <c r="A56" s="2">
        <v>41859.533831018518</v>
      </c>
      <c r="B56" s="3">
        <v>335.60069402099998</v>
      </c>
      <c r="C56" s="3">
        <v>17.776666259799999</v>
      </c>
      <c r="D56" s="3">
        <v>52.559999974599997</v>
      </c>
      <c r="F56" s="3">
        <v>17.776666259999999</v>
      </c>
    </row>
    <row r="57" spans="1:6">
      <c r="A57" s="2">
        <v>41859.534710648149</v>
      </c>
      <c r="B57" s="3">
        <v>337.80288696299999</v>
      </c>
      <c r="C57" s="3">
        <v>17.796665954600002</v>
      </c>
      <c r="D57" s="3">
        <v>52.646666590400002</v>
      </c>
      <c r="F57" s="3">
        <v>17.796665950000001</v>
      </c>
    </row>
    <row r="58" spans="1:6">
      <c r="A58" s="2">
        <v>41859.535590277781</v>
      </c>
      <c r="B58" s="3">
        <v>337.24490801500002</v>
      </c>
      <c r="C58" s="3">
        <v>17.803332583100001</v>
      </c>
      <c r="D58" s="3">
        <v>52.603332138100001</v>
      </c>
      <c r="F58" s="3">
        <v>17.803332579999999</v>
      </c>
    </row>
    <row r="59" spans="1:6">
      <c r="A59" s="2">
        <v>41859.536469907405</v>
      </c>
      <c r="B59" s="3">
        <v>341.45879745500002</v>
      </c>
      <c r="C59" s="3">
        <v>17.813332621299999</v>
      </c>
      <c r="D59" s="3">
        <v>52.860000101700003</v>
      </c>
      <c r="F59" s="3">
        <v>17.813332620000001</v>
      </c>
    </row>
    <row r="60" spans="1:6">
      <c r="A60" s="2">
        <v>41859.537349537037</v>
      </c>
      <c r="B60" s="3">
        <v>336.07896169000003</v>
      </c>
      <c r="C60" s="3">
        <v>17.796665954600002</v>
      </c>
      <c r="D60" s="3">
        <v>52.843333562200002</v>
      </c>
      <c r="F60" s="3">
        <v>17.796665950000001</v>
      </c>
    </row>
    <row r="61" spans="1:6">
      <c r="A61" s="2">
        <v>41859.538229166668</v>
      </c>
      <c r="B61" s="3">
        <v>339.71055348700003</v>
      </c>
      <c r="C61" s="3">
        <v>17.766666412399999</v>
      </c>
      <c r="D61" s="3">
        <v>52.913333256999998</v>
      </c>
      <c r="F61" s="3">
        <v>17.766666409999999</v>
      </c>
    </row>
    <row r="62" spans="1:6">
      <c r="A62" s="2">
        <v>41859.539120370369</v>
      </c>
      <c r="B62" s="3">
        <v>334.33882395400002</v>
      </c>
      <c r="C62" s="3">
        <v>17.803332583100001</v>
      </c>
      <c r="D62" s="3">
        <v>52.8533331553</v>
      </c>
      <c r="F62" s="3">
        <v>17.803332579999999</v>
      </c>
    </row>
    <row r="63" spans="1:6">
      <c r="A63" s="2">
        <v>41859.540023148147</v>
      </c>
      <c r="B63" s="3">
        <v>345.39031982400002</v>
      </c>
      <c r="C63" s="3">
        <v>17.809999275199999</v>
      </c>
      <c r="D63" s="3">
        <v>52.613332112599998</v>
      </c>
      <c r="F63" s="3">
        <v>17.80999928</v>
      </c>
    </row>
    <row r="64" spans="1:6">
      <c r="A64" s="2">
        <v>41859.540902777779</v>
      </c>
      <c r="B64" s="3">
        <v>344.702641169</v>
      </c>
      <c r="C64" s="3">
        <v>17.713333892800001</v>
      </c>
      <c r="D64" s="3">
        <v>52.776666259800002</v>
      </c>
      <c r="F64" s="3">
        <v>17.713333890000001</v>
      </c>
    </row>
    <row r="65" spans="1:6">
      <c r="A65" s="2">
        <v>41859.541817129626</v>
      </c>
      <c r="B65" s="3">
        <v>345.02148628200001</v>
      </c>
      <c r="C65" s="3">
        <v>17.7000007629</v>
      </c>
      <c r="D65" s="3">
        <v>52.873332850099999</v>
      </c>
      <c r="F65" s="3">
        <v>17.700000760000002</v>
      </c>
    </row>
    <row r="66" spans="1:6">
      <c r="A66" s="2">
        <v>41859.542731481481</v>
      </c>
      <c r="B66" s="3">
        <v>353.600581487</v>
      </c>
      <c r="C66" s="3">
        <v>17.7000007629</v>
      </c>
      <c r="D66" s="3">
        <v>52.896667353300003</v>
      </c>
      <c r="F66" s="3">
        <v>17.700000760000002</v>
      </c>
    </row>
    <row r="67" spans="1:6">
      <c r="A67" s="2">
        <v>41859.543645833335</v>
      </c>
      <c r="B67" s="3">
        <v>339.58760897299999</v>
      </c>
      <c r="C67" s="3">
        <v>17.7000006994</v>
      </c>
      <c r="D67" s="3">
        <v>52.856667455</v>
      </c>
      <c r="F67" s="3">
        <v>17.7000007</v>
      </c>
    </row>
    <row r="68" spans="1:6">
      <c r="A68" s="2">
        <v>41859.544525462959</v>
      </c>
      <c r="B68" s="3">
        <v>342.10189183599999</v>
      </c>
      <c r="C68" s="3">
        <v>17.646667226200002</v>
      </c>
      <c r="D68" s="3">
        <v>52.940000788399999</v>
      </c>
      <c r="F68" s="3">
        <v>17.646667229999998</v>
      </c>
    </row>
    <row r="69" spans="1:6">
      <c r="A69" s="2">
        <v>41859.545405092591</v>
      </c>
      <c r="B69" s="3">
        <v>339.60382143700002</v>
      </c>
      <c r="C69" s="3">
        <v>17.7000007629</v>
      </c>
      <c r="D69" s="3">
        <v>52.890000279699997</v>
      </c>
      <c r="F69" s="3">
        <v>17.700000760000002</v>
      </c>
    </row>
    <row r="70" spans="1:6">
      <c r="A70" s="2">
        <v>41859.546284722222</v>
      </c>
      <c r="B70" s="3">
        <v>337.95150121099999</v>
      </c>
      <c r="C70" s="3">
        <v>17.7000007629</v>
      </c>
      <c r="D70" s="3">
        <v>52.763333129899998</v>
      </c>
      <c r="F70" s="3">
        <v>17.700000760000002</v>
      </c>
    </row>
    <row r="71" spans="1:6">
      <c r="A71" s="2">
        <v>41859.547164351854</v>
      </c>
      <c r="B71" s="3">
        <v>339.25390243499999</v>
      </c>
      <c r="C71" s="3">
        <v>17.683334032699999</v>
      </c>
      <c r="D71" s="3">
        <v>52.7866662343</v>
      </c>
      <c r="F71" s="3">
        <v>17.683334030000001</v>
      </c>
    </row>
    <row r="72" spans="1:6">
      <c r="A72" s="2">
        <v>41859.548043981478</v>
      </c>
      <c r="B72" s="3">
        <v>338.97558848099999</v>
      </c>
      <c r="C72" s="3">
        <v>17.606667073600001</v>
      </c>
      <c r="D72" s="3">
        <v>52.733333842</v>
      </c>
      <c r="F72" s="3">
        <v>17.60666707</v>
      </c>
    </row>
    <row r="73" spans="1:6">
      <c r="A73" s="2">
        <v>41859.54892361111</v>
      </c>
      <c r="B73" s="3">
        <v>338.74320983899997</v>
      </c>
      <c r="C73" s="3">
        <v>17.696667416899999</v>
      </c>
      <c r="D73" s="3">
        <v>52.706666056300001</v>
      </c>
      <c r="F73" s="3">
        <v>17.696667420000001</v>
      </c>
    </row>
    <row r="74" spans="1:6">
      <c r="A74" s="2">
        <v>41859.549814814818</v>
      </c>
      <c r="B74" s="3">
        <v>337.511062622</v>
      </c>
      <c r="C74" s="3">
        <v>17.710000610400002</v>
      </c>
      <c r="D74" s="3">
        <v>52.573333994499997</v>
      </c>
      <c r="F74" s="3">
        <v>17.710000610000002</v>
      </c>
    </row>
    <row r="75" spans="1:6">
      <c r="A75" s="2">
        <v>41859.550694444442</v>
      </c>
      <c r="B75" s="3">
        <v>338.08255195599997</v>
      </c>
      <c r="C75" s="3">
        <v>17.826666069000002</v>
      </c>
      <c r="D75" s="3">
        <v>51.726666768400001</v>
      </c>
      <c r="F75" s="3">
        <v>17.826666070000002</v>
      </c>
    </row>
    <row r="76" spans="1:6">
      <c r="A76" s="2">
        <v>41859.551574074074</v>
      </c>
      <c r="B76" s="3">
        <v>338.42166264899998</v>
      </c>
      <c r="C76" s="3">
        <v>17.909999656699998</v>
      </c>
      <c r="D76" s="3">
        <v>51.186666870099998</v>
      </c>
      <c r="F76" s="3">
        <v>17.90999966</v>
      </c>
    </row>
    <row r="77" spans="1:6">
      <c r="A77" s="2">
        <v>41859.552453703705</v>
      </c>
      <c r="B77" s="3">
        <v>339.80107307399999</v>
      </c>
      <c r="C77" s="3">
        <v>17.919999694800001</v>
      </c>
      <c r="D77" s="3">
        <v>51.223333613100003</v>
      </c>
      <c r="F77" s="3">
        <v>17.919999690000001</v>
      </c>
    </row>
    <row r="78" spans="1:6">
      <c r="A78" s="2">
        <v>41859.553333333337</v>
      </c>
      <c r="B78" s="3">
        <v>336.07355753600001</v>
      </c>
      <c r="C78" s="3">
        <v>17.989999961900001</v>
      </c>
      <c r="D78" s="3">
        <v>50.856667200700002</v>
      </c>
      <c r="F78" s="3">
        <v>17.989999959999999</v>
      </c>
    </row>
    <row r="79" spans="1:6">
      <c r="A79" s="2">
        <v>41859.554212962961</v>
      </c>
      <c r="B79" s="3">
        <v>335.68580945299999</v>
      </c>
      <c r="C79" s="3">
        <v>18.076666959099999</v>
      </c>
      <c r="D79" s="3">
        <v>50.2800000509</v>
      </c>
      <c r="F79" s="3">
        <v>18.076666960000001</v>
      </c>
    </row>
    <row r="80" spans="1:6">
      <c r="A80" s="2">
        <v>41859.555104166669</v>
      </c>
      <c r="B80" s="3">
        <v>331.80967966700001</v>
      </c>
      <c r="C80" s="3">
        <v>18.100000381499999</v>
      </c>
      <c r="D80" s="3">
        <v>49.916667175299999</v>
      </c>
      <c r="F80" s="3">
        <v>18.100000380000001</v>
      </c>
    </row>
    <row r="81" spans="1:6">
      <c r="A81" s="2">
        <v>41859.555983796294</v>
      </c>
      <c r="B81" s="3">
        <v>339.44574991899998</v>
      </c>
      <c r="C81" s="3">
        <v>18.100000381499999</v>
      </c>
      <c r="D81" s="3">
        <v>50.179999287900003</v>
      </c>
      <c r="F81" s="3">
        <v>18.100000380000001</v>
      </c>
    </row>
    <row r="82" spans="1:6">
      <c r="A82" s="2">
        <v>41859.556863425925</v>
      </c>
      <c r="B82" s="3">
        <v>332.73784319599997</v>
      </c>
      <c r="C82" s="3">
        <v>18.100000381499999</v>
      </c>
      <c r="D82" s="3">
        <v>50.443334070799999</v>
      </c>
      <c r="F82" s="3">
        <v>18.100000380000001</v>
      </c>
    </row>
    <row r="83" spans="1:6">
      <c r="A83" s="2">
        <v>41859.557743055557</v>
      </c>
      <c r="B83" s="3">
        <v>343.01114082300001</v>
      </c>
      <c r="C83" s="3">
        <v>18.046666844699999</v>
      </c>
      <c r="D83" s="3">
        <v>50.643333180699997</v>
      </c>
      <c r="F83" s="3">
        <v>18.04666684</v>
      </c>
    </row>
    <row r="84" spans="1:6">
      <c r="A84" s="2">
        <v>41859.558622685188</v>
      </c>
      <c r="B84" s="3">
        <v>340.90487162300002</v>
      </c>
      <c r="C84" s="3">
        <v>17.9699998856</v>
      </c>
      <c r="D84" s="3">
        <v>50.890001169800001</v>
      </c>
      <c r="F84" s="3">
        <v>17.96999989</v>
      </c>
    </row>
    <row r="85" spans="1:6">
      <c r="A85" s="2">
        <v>41859.559502314813</v>
      </c>
      <c r="B85" s="3">
        <v>342.21673011799999</v>
      </c>
      <c r="C85" s="3">
        <v>17.899999618500001</v>
      </c>
      <c r="D85" s="3">
        <v>51.019999694799999</v>
      </c>
      <c r="F85" s="3">
        <v>17.899999619999999</v>
      </c>
    </row>
    <row r="86" spans="1:6">
      <c r="A86" s="2">
        <v>41859.560393518521</v>
      </c>
      <c r="B86" s="3">
        <v>341.21831258100002</v>
      </c>
      <c r="C86" s="3">
        <v>17.856666119900002</v>
      </c>
      <c r="D86" s="3">
        <v>51.066665776599997</v>
      </c>
      <c r="F86" s="3">
        <v>17.85666612</v>
      </c>
    </row>
    <row r="87" spans="1:6">
      <c r="A87" s="2">
        <v>41859.561273148145</v>
      </c>
      <c r="B87" s="3">
        <v>343.29080581699998</v>
      </c>
      <c r="C87" s="3">
        <v>17.816665967300001</v>
      </c>
      <c r="D87" s="3">
        <v>51.183332951899999</v>
      </c>
      <c r="F87" s="3">
        <v>17.816665969999999</v>
      </c>
    </row>
    <row r="88" spans="1:6">
      <c r="A88" s="2">
        <v>41859.562152777777</v>
      </c>
      <c r="B88" s="3">
        <v>336.81257565800001</v>
      </c>
      <c r="C88" s="3">
        <v>17.823332659399998</v>
      </c>
      <c r="D88" s="3">
        <v>51.256667073599999</v>
      </c>
      <c r="F88" s="3">
        <v>17.823332659999998</v>
      </c>
    </row>
    <row r="89" spans="1:6">
      <c r="A89" s="2">
        <v>41859.563032407408</v>
      </c>
      <c r="B89" s="3">
        <v>334.269920985</v>
      </c>
      <c r="C89" s="3">
        <v>17.919999694800001</v>
      </c>
      <c r="D89" s="3">
        <v>51.546666844699999</v>
      </c>
      <c r="F89" s="3">
        <v>17.919999690000001</v>
      </c>
    </row>
    <row r="90" spans="1:6">
      <c r="A90" s="2">
        <v>41859.56391203704</v>
      </c>
      <c r="B90" s="3">
        <v>335.68310737600001</v>
      </c>
      <c r="C90" s="3">
        <v>18.010000038099999</v>
      </c>
      <c r="D90" s="3">
        <v>51.826667022700001</v>
      </c>
      <c r="F90" s="3">
        <v>18.010000040000001</v>
      </c>
    </row>
    <row r="91" spans="1:6">
      <c r="A91" s="2">
        <v>41859.564791666664</v>
      </c>
      <c r="B91" s="3">
        <v>336.480220159</v>
      </c>
      <c r="C91" s="3">
        <v>18.060000228900002</v>
      </c>
      <c r="D91" s="3">
        <v>51.796666717500003</v>
      </c>
      <c r="F91" s="3">
        <v>18.06000023</v>
      </c>
    </row>
    <row r="92" spans="1:6">
      <c r="A92" s="2">
        <v>41859.565682870372</v>
      </c>
      <c r="B92" s="3">
        <v>336.3032341</v>
      </c>
      <c r="C92" s="3">
        <v>18.100000381499999</v>
      </c>
      <c r="D92" s="3">
        <v>51.900000127200002</v>
      </c>
      <c r="F92" s="3">
        <v>18.100000380000001</v>
      </c>
    </row>
    <row r="93" spans="1:6">
      <c r="A93" s="2">
        <v>41859.566620370373</v>
      </c>
      <c r="B93" s="3">
        <v>339.48357900000002</v>
      </c>
      <c r="C93" s="3">
        <v>18.0333334605</v>
      </c>
      <c r="D93" s="3">
        <v>51.5399997711</v>
      </c>
      <c r="F93" s="3">
        <v>18.033333460000001</v>
      </c>
    </row>
    <row r="94" spans="1:6">
      <c r="A94" s="2">
        <v>41859.567499999997</v>
      </c>
      <c r="B94" s="3">
        <v>336.21271451299998</v>
      </c>
      <c r="C94" s="3">
        <v>17.993333307899999</v>
      </c>
      <c r="D94" s="3">
        <v>51.8</v>
      </c>
      <c r="F94" s="3">
        <v>17.993333310000001</v>
      </c>
    </row>
    <row r="95" spans="1:6">
      <c r="A95" s="2">
        <v>41859.568379629629</v>
      </c>
      <c r="B95" s="3">
        <v>341.47906303399998</v>
      </c>
      <c r="C95" s="3">
        <v>17.996666653999998</v>
      </c>
      <c r="D95" s="3">
        <v>51.9200008392</v>
      </c>
      <c r="F95" s="3">
        <v>17.996666650000002</v>
      </c>
    </row>
    <row r="96" spans="1:6">
      <c r="A96" s="2">
        <v>41859.56925925926</v>
      </c>
      <c r="B96" s="3">
        <v>334.20236905399997</v>
      </c>
      <c r="C96" s="3">
        <v>18.0300001144</v>
      </c>
      <c r="D96" s="3">
        <v>51.636666870100001</v>
      </c>
      <c r="F96" s="3">
        <v>18.03000011</v>
      </c>
    </row>
    <row r="97" spans="1:6">
      <c r="A97" s="2">
        <v>41859.570173611108</v>
      </c>
      <c r="B97" s="3">
        <v>335.82226435299998</v>
      </c>
      <c r="C97" s="3">
        <v>18.080000305199999</v>
      </c>
      <c r="D97" s="3">
        <v>50.976667022699999</v>
      </c>
      <c r="F97" s="3">
        <v>18.080000309999999</v>
      </c>
    </row>
    <row r="98" spans="1:6">
      <c r="A98" s="2">
        <v>41859.571087962962</v>
      </c>
      <c r="B98" s="3">
        <v>335.05622545900002</v>
      </c>
      <c r="C98" s="3">
        <v>18</v>
      </c>
      <c r="D98" s="3">
        <v>51.099998474099998</v>
      </c>
      <c r="F98" s="3">
        <v>18</v>
      </c>
    </row>
    <row r="99" spans="1:6">
      <c r="A99" s="2">
        <v>41859.571967592594</v>
      </c>
      <c r="B99" s="3">
        <v>334.32126045199999</v>
      </c>
      <c r="C99" s="3">
        <v>18.0300001144</v>
      </c>
      <c r="D99" s="3">
        <v>50.889999262499998</v>
      </c>
      <c r="F99" s="3">
        <v>18.03000011</v>
      </c>
    </row>
    <row r="100" spans="1:6">
      <c r="A100" s="2">
        <v>41859.572847222225</v>
      </c>
      <c r="B100" s="3">
        <v>332.26362864200001</v>
      </c>
      <c r="C100" s="3">
        <v>18.100000381499999</v>
      </c>
      <c r="D100" s="3">
        <v>50.8400005341</v>
      </c>
      <c r="F100" s="3">
        <v>18.100000380000001</v>
      </c>
    </row>
    <row r="101" spans="1:6">
      <c r="A101" s="2">
        <v>41859.57372685185</v>
      </c>
      <c r="B101" s="3">
        <v>335.30616760300001</v>
      </c>
      <c r="C101" s="3">
        <v>18.1166671117</v>
      </c>
      <c r="D101" s="3">
        <v>52.576666768400003</v>
      </c>
      <c r="F101" s="3">
        <v>18.116667110000002</v>
      </c>
    </row>
    <row r="102" spans="1:6">
      <c r="A102" s="2">
        <v>41859.574606481481</v>
      </c>
      <c r="B102" s="3">
        <v>336.20595931999998</v>
      </c>
      <c r="C102" s="3">
        <v>18.2000007629</v>
      </c>
      <c r="D102" s="3">
        <v>53.080000050899997</v>
      </c>
      <c r="F102" s="3">
        <v>18.200000760000002</v>
      </c>
    </row>
    <row r="103" spans="1:6">
      <c r="A103" s="2">
        <v>41859.575497685182</v>
      </c>
      <c r="B103" s="3">
        <v>332.486550013</v>
      </c>
      <c r="C103" s="3">
        <v>18.2000007629</v>
      </c>
      <c r="D103" s="3">
        <v>54.149999745700001</v>
      </c>
      <c r="F103" s="3">
        <v>18.200000760000002</v>
      </c>
    </row>
    <row r="104" spans="1:6">
      <c r="A104" s="2">
        <v>41859.576377314814</v>
      </c>
      <c r="B104" s="3">
        <v>336.337010066</v>
      </c>
      <c r="C104" s="3">
        <v>18.186667378700001</v>
      </c>
      <c r="D104" s="3">
        <v>54.1599997203</v>
      </c>
      <c r="F104" s="3">
        <v>18.186667379999999</v>
      </c>
    </row>
    <row r="105" spans="1:6">
      <c r="A105" s="2">
        <v>41859.577256944445</v>
      </c>
      <c r="B105" s="3">
        <v>333.83488655100001</v>
      </c>
      <c r="C105" s="3">
        <v>18.146667226200002</v>
      </c>
      <c r="D105" s="3">
        <v>54.516665903700002</v>
      </c>
      <c r="F105" s="3">
        <v>18.146667229999998</v>
      </c>
    </row>
    <row r="106" spans="1:6">
      <c r="A106" s="2">
        <v>41859.578136574077</v>
      </c>
      <c r="B106" s="3">
        <v>330.056031545</v>
      </c>
      <c r="C106" s="3">
        <v>18.100000381499999</v>
      </c>
      <c r="D106" s="3">
        <v>54.923333994499998</v>
      </c>
      <c r="F106" s="3">
        <v>18.100000380000001</v>
      </c>
    </row>
    <row r="107" spans="1:6">
      <c r="A107" s="2">
        <v>41859.579016203701</v>
      </c>
      <c r="B107" s="3">
        <v>331.24089241000001</v>
      </c>
      <c r="C107" s="3">
        <v>18.070000267000001</v>
      </c>
      <c r="D107" s="3">
        <v>55.123333104499999</v>
      </c>
      <c r="F107" s="3">
        <v>18.070000270000001</v>
      </c>
    </row>
    <row r="108" spans="1:6">
      <c r="A108" s="2">
        <v>41859.579895833333</v>
      </c>
      <c r="B108" s="3">
        <v>327.93219884199999</v>
      </c>
      <c r="C108" s="3">
        <v>18.070000267000001</v>
      </c>
      <c r="D108" s="3">
        <v>55.156665929200003</v>
      </c>
      <c r="F108" s="3">
        <v>18.070000270000001</v>
      </c>
    </row>
    <row r="109" spans="1:6">
      <c r="A109" s="2">
        <v>41859.580787037034</v>
      </c>
      <c r="B109" s="3">
        <v>330.26409149199998</v>
      </c>
      <c r="C109" s="3">
        <v>18</v>
      </c>
      <c r="D109" s="3">
        <v>55.349999872799998</v>
      </c>
      <c r="F109" s="3">
        <v>18</v>
      </c>
    </row>
    <row r="110" spans="1:6">
      <c r="A110" s="2">
        <v>41859.581689814811</v>
      </c>
      <c r="B110" s="3">
        <v>330.808560054</v>
      </c>
      <c r="C110" s="3">
        <v>18.010000038099999</v>
      </c>
      <c r="D110" s="3">
        <v>55.443332926399997</v>
      </c>
      <c r="F110" s="3">
        <v>18.010000040000001</v>
      </c>
    </row>
    <row r="111" spans="1:6">
      <c r="A111" s="2">
        <v>41859.582569444443</v>
      </c>
      <c r="B111" s="3">
        <v>335.23456255600001</v>
      </c>
      <c r="C111" s="3">
        <v>17.976666577700001</v>
      </c>
      <c r="D111" s="3">
        <v>55.583333714799998</v>
      </c>
      <c r="F111" s="3">
        <v>17.97666658</v>
      </c>
    </row>
    <row r="112" spans="1:6">
      <c r="A112" s="2">
        <v>41859.583460648151</v>
      </c>
      <c r="B112" s="3">
        <v>329.657475154</v>
      </c>
      <c r="C112" s="3">
        <v>17.899999618500001</v>
      </c>
      <c r="D112" s="3">
        <v>55.943333435100001</v>
      </c>
      <c r="F112" s="3">
        <v>17.899999619999999</v>
      </c>
    </row>
    <row r="113" spans="1:6">
      <c r="A113" s="2">
        <v>41859.584340277775</v>
      </c>
      <c r="B113" s="3">
        <v>334.973812103</v>
      </c>
      <c r="C113" s="3">
        <v>17.896666272499999</v>
      </c>
      <c r="D113" s="3">
        <v>55.909999847400002</v>
      </c>
      <c r="F113" s="3">
        <v>17.896666270000001</v>
      </c>
    </row>
    <row r="114" spans="1:6">
      <c r="A114" s="2">
        <v>41859.585219907407</v>
      </c>
      <c r="B114" s="3">
        <v>333.31878979999999</v>
      </c>
      <c r="C114" s="3">
        <v>17.8299993515</v>
      </c>
      <c r="D114" s="3">
        <v>56.2166666667</v>
      </c>
      <c r="F114" s="3">
        <v>17.829999350000001</v>
      </c>
    </row>
    <row r="115" spans="1:6">
      <c r="A115" s="2">
        <v>41859.586099537039</v>
      </c>
      <c r="B115" s="3">
        <v>335.385878881</v>
      </c>
      <c r="C115" s="3">
        <v>17.823332659399998</v>
      </c>
      <c r="D115" s="3">
        <v>56.1900001526</v>
      </c>
      <c r="F115" s="3">
        <v>17.823332659999998</v>
      </c>
    </row>
    <row r="116" spans="1:6">
      <c r="A116" s="2">
        <v>41859.58697916667</v>
      </c>
      <c r="B116" s="3">
        <v>333.62277348800001</v>
      </c>
      <c r="C116" s="3">
        <v>17.8333326976</v>
      </c>
      <c r="D116" s="3">
        <v>56.283333841999998</v>
      </c>
      <c r="F116" s="3">
        <v>17.8333327</v>
      </c>
    </row>
    <row r="117" spans="1:6">
      <c r="A117" s="2">
        <v>41859.587858796294</v>
      </c>
      <c r="B117" s="3">
        <v>335.76011657700002</v>
      </c>
      <c r="C117" s="3">
        <v>17.8299993515</v>
      </c>
      <c r="D117" s="3">
        <v>56.4033339183</v>
      </c>
      <c r="F117" s="3">
        <v>17.829999350000001</v>
      </c>
    </row>
    <row r="118" spans="1:6">
      <c r="A118" s="2">
        <v>41859.588750000003</v>
      </c>
      <c r="B118" s="3">
        <v>342.19646453899998</v>
      </c>
      <c r="C118" s="3">
        <v>17.813332621299999</v>
      </c>
      <c r="D118" s="3">
        <v>56.226666641199998</v>
      </c>
      <c r="F118" s="3">
        <v>17.813332620000001</v>
      </c>
    </row>
    <row r="119" spans="1:6">
      <c r="A119" s="2">
        <v>41859.589629629627</v>
      </c>
      <c r="B119" s="3">
        <v>337.19762166300001</v>
      </c>
      <c r="C119" s="3">
        <v>17.809999275199999</v>
      </c>
      <c r="D119" s="3">
        <v>56.436666234299999</v>
      </c>
      <c r="F119" s="3">
        <v>17.80999928</v>
      </c>
    </row>
    <row r="120" spans="1:6">
      <c r="A120" s="2">
        <v>41859.590509259258</v>
      </c>
      <c r="B120" s="3">
        <v>336.42077446000002</v>
      </c>
      <c r="C120" s="3">
        <v>17.809999275199999</v>
      </c>
      <c r="D120" s="3">
        <v>56.340000406900003</v>
      </c>
      <c r="F120" s="3">
        <v>17.80999928</v>
      </c>
    </row>
    <row r="121" spans="1:6">
      <c r="A121" s="2">
        <v>41859.59138888889</v>
      </c>
      <c r="B121" s="3">
        <v>333.40795834900001</v>
      </c>
      <c r="C121" s="3">
        <v>17.816665967300001</v>
      </c>
      <c r="D121" s="3">
        <v>56.616665649399998</v>
      </c>
      <c r="F121" s="3">
        <v>17.816665969999999</v>
      </c>
    </row>
    <row r="122" spans="1:6">
      <c r="A122" s="2">
        <v>41859.592268518521</v>
      </c>
      <c r="B122" s="3">
        <v>334.55228805500002</v>
      </c>
      <c r="C122" s="3">
        <v>17.8333326976</v>
      </c>
      <c r="D122" s="3">
        <v>56.323332977299998</v>
      </c>
      <c r="F122" s="3">
        <v>17.8333327</v>
      </c>
    </row>
    <row r="123" spans="1:6">
      <c r="A123" s="2">
        <v>41859.593148148146</v>
      </c>
      <c r="B123" s="3">
        <v>333.20260047900001</v>
      </c>
      <c r="C123" s="3">
        <v>17.75</v>
      </c>
      <c r="D123" s="3">
        <v>56.319999694800003</v>
      </c>
      <c r="F123" s="3">
        <v>17.75</v>
      </c>
    </row>
    <row r="124" spans="1:6">
      <c r="A124" s="2">
        <v>41859.594039351854</v>
      </c>
      <c r="B124" s="3">
        <v>327.418804169</v>
      </c>
      <c r="C124" s="3">
        <v>17.7999992371</v>
      </c>
      <c r="D124" s="3">
        <v>57.006667073599999</v>
      </c>
      <c r="F124" s="3">
        <v>17.799999239999998</v>
      </c>
    </row>
    <row r="125" spans="1:6">
      <c r="A125" s="2">
        <v>41859.594918981478</v>
      </c>
      <c r="B125" s="3">
        <v>329.14272944099997</v>
      </c>
      <c r="C125" s="3">
        <v>17.803332583100001</v>
      </c>
      <c r="D125" s="3">
        <v>57.133333333300001</v>
      </c>
      <c r="F125" s="3">
        <v>17.803332579999999</v>
      </c>
    </row>
    <row r="126" spans="1:6">
      <c r="A126" s="2">
        <v>41859.59579861111</v>
      </c>
      <c r="B126" s="3">
        <v>338.598648707</v>
      </c>
      <c r="C126" s="3">
        <v>17.803332583100001</v>
      </c>
      <c r="D126" s="3">
        <v>56.939999771099998</v>
      </c>
      <c r="F126" s="3">
        <v>17.803332579999999</v>
      </c>
    </row>
    <row r="127" spans="1:6">
      <c r="A127" s="2">
        <v>41859.596678240741</v>
      </c>
      <c r="B127" s="3">
        <v>327.87545522099998</v>
      </c>
      <c r="C127" s="3">
        <v>17.8199993134</v>
      </c>
      <c r="D127" s="3">
        <v>56.946667353300001</v>
      </c>
      <c r="F127" s="3">
        <v>17.81999931</v>
      </c>
    </row>
    <row r="128" spans="1:6">
      <c r="A128" s="2">
        <v>41859.597557870373</v>
      </c>
      <c r="B128" s="3">
        <v>328.02001635200003</v>
      </c>
      <c r="C128" s="3">
        <v>17.873332850099999</v>
      </c>
      <c r="D128" s="3">
        <v>56.619999440500003</v>
      </c>
      <c r="F128" s="3">
        <v>17.873332850000001</v>
      </c>
    </row>
    <row r="129" spans="1:6">
      <c r="A129" s="2">
        <v>41859.598437499997</v>
      </c>
      <c r="B129" s="3">
        <v>329.508860906</v>
      </c>
      <c r="C129" s="3">
        <v>17.899999618500001</v>
      </c>
      <c r="D129" s="3">
        <v>56.876667785599999</v>
      </c>
      <c r="F129" s="3">
        <v>17.899999619999999</v>
      </c>
    </row>
    <row r="130" spans="1:6">
      <c r="A130" s="2">
        <v>41859.599317129629</v>
      </c>
      <c r="B130" s="3">
        <v>330.01820246400001</v>
      </c>
      <c r="C130" s="3">
        <v>17.876666196199999</v>
      </c>
      <c r="D130" s="3">
        <v>56.4866671244</v>
      </c>
      <c r="F130" s="3">
        <v>17.876666199999999</v>
      </c>
    </row>
    <row r="131" spans="1:6">
      <c r="A131" s="2">
        <v>41859.600208333337</v>
      </c>
      <c r="B131" s="3">
        <v>332.47979482</v>
      </c>
      <c r="C131" s="3">
        <v>17.813332621299999</v>
      </c>
      <c r="D131" s="3">
        <v>56.3666667938</v>
      </c>
      <c r="F131" s="3">
        <v>17.813332620000001</v>
      </c>
    </row>
    <row r="132" spans="1:6">
      <c r="A132" s="2">
        <v>41859.601087962961</v>
      </c>
      <c r="B132" s="3">
        <v>332.19067255700003</v>
      </c>
      <c r="C132" s="3">
        <v>17.873332850099999</v>
      </c>
      <c r="D132" s="3">
        <v>56.586666615799999</v>
      </c>
      <c r="F132" s="3">
        <v>17.873332850000001</v>
      </c>
    </row>
    <row r="133" spans="1:6">
      <c r="A133" s="2">
        <v>41859.601967592593</v>
      </c>
      <c r="B133" s="3">
        <v>330.84098497999997</v>
      </c>
      <c r="C133" s="3">
        <v>17.816665967300001</v>
      </c>
      <c r="D133" s="3">
        <v>56.506666564900002</v>
      </c>
      <c r="F133" s="3">
        <v>17.816665969999999</v>
      </c>
    </row>
    <row r="134" spans="1:6">
      <c r="A134" s="2">
        <v>41859.602847222224</v>
      </c>
      <c r="B134" s="3">
        <v>330.93961079899998</v>
      </c>
      <c r="C134" s="3">
        <v>17.886666234300002</v>
      </c>
      <c r="D134" s="3">
        <v>56.563333002699999</v>
      </c>
      <c r="F134" s="3">
        <v>17.886666229999999</v>
      </c>
    </row>
    <row r="135" spans="1:6">
      <c r="A135" s="2">
        <v>41859.603726851848</v>
      </c>
      <c r="B135" s="3">
        <v>334.48743820200002</v>
      </c>
      <c r="C135" s="3">
        <v>17.899999618500001</v>
      </c>
      <c r="D135" s="3">
        <v>56.4533323924</v>
      </c>
      <c r="F135" s="3">
        <v>17.899999619999999</v>
      </c>
    </row>
    <row r="136" spans="1:6">
      <c r="A136" s="2">
        <v>41859.60460648148</v>
      </c>
      <c r="B136" s="3">
        <v>336.08166376700001</v>
      </c>
      <c r="C136" s="3">
        <v>17.836666043600001</v>
      </c>
      <c r="D136" s="3">
        <v>56.496666590399997</v>
      </c>
      <c r="F136" s="3">
        <v>17.836666040000001</v>
      </c>
    </row>
    <row r="137" spans="1:6">
      <c r="A137" s="2">
        <v>41859.605497685188</v>
      </c>
      <c r="B137" s="3">
        <v>329.37781016000002</v>
      </c>
      <c r="C137" s="3">
        <v>17.826666005500002</v>
      </c>
      <c r="D137" s="3">
        <v>56.579999542199999</v>
      </c>
      <c r="F137" s="3">
        <v>17.82666601</v>
      </c>
    </row>
    <row r="138" spans="1:6">
      <c r="A138" s="2">
        <v>41859.606377314813</v>
      </c>
      <c r="B138" s="3">
        <v>330.69912592600002</v>
      </c>
      <c r="C138" s="3">
        <v>17.899999618500001</v>
      </c>
      <c r="D138" s="3">
        <v>56.556665801999998</v>
      </c>
      <c r="F138" s="3">
        <v>17.899999619999999</v>
      </c>
    </row>
    <row r="139" spans="1:6">
      <c r="A139" s="2">
        <v>41859.60728009259</v>
      </c>
      <c r="B139" s="3">
        <v>330.71128527299999</v>
      </c>
      <c r="C139" s="3">
        <v>17.899999618500001</v>
      </c>
      <c r="D139" s="3">
        <v>56.429999796499999</v>
      </c>
      <c r="F139" s="3">
        <v>17.899999619999999</v>
      </c>
    </row>
    <row r="140" spans="1:6">
      <c r="A140" s="2">
        <v>41859.608171296299</v>
      </c>
      <c r="B140" s="3">
        <v>331.036885579</v>
      </c>
      <c r="C140" s="3">
        <v>17.899999618500001</v>
      </c>
      <c r="D140" s="3">
        <v>56.0966667175</v>
      </c>
      <c r="F140" s="3">
        <v>17.899999619999999</v>
      </c>
    </row>
    <row r="141" spans="1:6">
      <c r="A141" s="2">
        <v>41859.609050925923</v>
      </c>
      <c r="B141" s="3">
        <v>331.392208735</v>
      </c>
      <c r="C141" s="3">
        <v>17.8799995422</v>
      </c>
      <c r="D141" s="3">
        <v>56.0833334605</v>
      </c>
      <c r="F141" s="3">
        <v>17.87999954</v>
      </c>
    </row>
    <row r="142" spans="1:6">
      <c r="A142" s="2">
        <v>41859.609930555554</v>
      </c>
      <c r="B142" s="3">
        <v>329.83311017400001</v>
      </c>
      <c r="C142" s="3">
        <v>17.843332735699999</v>
      </c>
      <c r="D142" s="3">
        <v>55.960000101699997</v>
      </c>
      <c r="F142" s="3">
        <v>17.843332740000001</v>
      </c>
    </row>
    <row r="143" spans="1:6">
      <c r="A143" s="2">
        <v>41859.610844907409</v>
      </c>
      <c r="B143" s="3">
        <v>329.699357351</v>
      </c>
      <c r="C143" s="3">
        <v>17.803332583100001</v>
      </c>
      <c r="D143" s="3">
        <v>55.980000305200001</v>
      </c>
      <c r="F143" s="3">
        <v>17.803332579999999</v>
      </c>
    </row>
    <row r="144" spans="1:6">
      <c r="A144" s="2">
        <v>41859.611724537041</v>
      </c>
      <c r="B144" s="3">
        <v>329.95470364900001</v>
      </c>
      <c r="C144" s="3">
        <v>17.7999992371</v>
      </c>
      <c r="D144" s="3">
        <v>55.860000101700003</v>
      </c>
      <c r="F144" s="3">
        <v>17.799999239999998</v>
      </c>
    </row>
    <row r="145" spans="1:6">
      <c r="A145" s="2">
        <v>41859.612604166665</v>
      </c>
      <c r="B145" s="3">
        <v>331.49894078599999</v>
      </c>
      <c r="C145" s="3">
        <v>17.7999992371</v>
      </c>
      <c r="D145" s="3">
        <v>55.803333282499999</v>
      </c>
      <c r="F145" s="3">
        <v>17.799999239999998</v>
      </c>
    </row>
    <row r="146" spans="1:6">
      <c r="A146" s="2">
        <v>41859.613576388889</v>
      </c>
      <c r="B146" s="3">
        <v>333.395799001</v>
      </c>
      <c r="C146" s="3">
        <v>17.7999992371</v>
      </c>
      <c r="D146" s="3">
        <v>55.400000254299997</v>
      </c>
      <c r="F146" s="3">
        <v>17.799999239999998</v>
      </c>
    </row>
    <row r="147" spans="1:6">
      <c r="A147" s="2">
        <v>41859.61445601852</v>
      </c>
      <c r="B147" s="3">
        <v>331.611076991</v>
      </c>
      <c r="C147" s="3">
        <v>17.803332583100001</v>
      </c>
      <c r="D147" s="3">
        <v>55.386667760199998</v>
      </c>
      <c r="F147" s="3">
        <v>17.803332579999999</v>
      </c>
    </row>
    <row r="148" spans="1:6">
      <c r="A148" s="2">
        <v>41859.615335648145</v>
      </c>
      <c r="B148" s="3">
        <v>331.68808619200001</v>
      </c>
      <c r="C148" s="3">
        <v>17.889999580400001</v>
      </c>
      <c r="D148" s="3">
        <v>55.173332595799998</v>
      </c>
      <c r="F148" s="3">
        <v>17.889999580000001</v>
      </c>
    </row>
    <row r="149" spans="1:6">
      <c r="A149" s="2">
        <v>41859.616215277776</v>
      </c>
      <c r="B149" s="3">
        <v>333.41336250299997</v>
      </c>
      <c r="C149" s="3">
        <v>17.899999618500001</v>
      </c>
      <c r="D149" s="3">
        <v>54.966666920999998</v>
      </c>
      <c r="F149" s="3">
        <v>17.899999619999999</v>
      </c>
    </row>
    <row r="150" spans="1:6">
      <c r="A150" s="2">
        <v>41859.617094907408</v>
      </c>
      <c r="B150" s="3">
        <v>341.17913246199998</v>
      </c>
      <c r="C150" s="3">
        <v>17.823332659399998</v>
      </c>
      <c r="D150" s="3">
        <v>54.803333155300002</v>
      </c>
      <c r="F150" s="3">
        <v>17.823332659999998</v>
      </c>
    </row>
    <row r="151" spans="1:6">
      <c r="A151" s="2">
        <v>41859.617986111109</v>
      </c>
      <c r="B151" s="3">
        <v>330.98554611200001</v>
      </c>
      <c r="C151" s="3">
        <v>17.7999992371</v>
      </c>
      <c r="D151" s="3">
        <v>55.063333256999996</v>
      </c>
      <c r="F151" s="3">
        <v>17.799999239999998</v>
      </c>
    </row>
    <row r="152" spans="1:6">
      <c r="A152" s="2">
        <v>41859.61886574074</v>
      </c>
      <c r="B152" s="3">
        <v>331.38275146500001</v>
      </c>
      <c r="C152" s="3">
        <v>17.7933326721</v>
      </c>
      <c r="D152" s="3">
        <v>55.340001042700003</v>
      </c>
      <c r="F152" s="3">
        <v>17.793332670000002</v>
      </c>
    </row>
    <row r="153" spans="1:6">
      <c r="A153" s="2">
        <v>41859.619745370372</v>
      </c>
      <c r="B153" s="3">
        <v>330.36001523300001</v>
      </c>
      <c r="C153" s="3">
        <v>17.7966660182</v>
      </c>
      <c r="D153" s="3">
        <v>55.3033340454</v>
      </c>
      <c r="F153" s="3">
        <v>17.79666602</v>
      </c>
    </row>
    <row r="154" spans="1:6">
      <c r="A154" s="2">
        <v>41859.620659722219</v>
      </c>
      <c r="B154" s="3">
        <v>330.98554611200001</v>
      </c>
      <c r="C154" s="3">
        <v>17.803332583100001</v>
      </c>
      <c r="D154" s="3">
        <v>54.933333460500002</v>
      </c>
      <c r="F154" s="3">
        <v>17.803332579999999</v>
      </c>
    </row>
    <row r="155" spans="1:6">
      <c r="A155" s="2">
        <v>41859.621562499997</v>
      </c>
      <c r="B155" s="3">
        <v>328.37804158500001</v>
      </c>
      <c r="C155" s="3">
        <v>17.823332659399998</v>
      </c>
      <c r="D155" s="3">
        <v>54.593332926400002</v>
      </c>
      <c r="F155" s="3">
        <v>17.823332659999998</v>
      </c>
    </row>
    <row r="156" spans="1:6">
      <c r="A156" s="2">
        <v>41859.622511574074</v>
      </c>
      <c r="B156" s="3">
        <v>328.60906918799998</v>
      </c>
      <c r="C156" s="3">
        <v>17.803332583100001</v>
      </c>
      <c r="D156" s="3">
        <v>54.313332875599997</v>
      </c>
      <c r="F156" s="3">
        <v>17.803332579999999</v>
      </c>
    </row>
    <row r="157" spans="1:6">
      <c r="A157" s="2">
        <v>41859.623391203706</v>
      </c>
      <c r="B157" s="3">
        <v>332.26768175799998</v>
      </c>
      <c r="C157" s="3">
        <v>17.796665954600002</v>
      </c>
      <c r="D157" s="3">
        <v>54.546666336100003</v>
      </c>
      <c r="F157" s="3">
        <v>17.796665950000001</v>
      </c>
    </row>
    <row r="158" spans="1:6">
      <c r="A158" s="2">
        <v>41859.62427083333</v>
      </c>
      <c r="B158" s="3">
        <v>332.43791262299999</v>
      </c>
      <c r="C158" s="3">
        <v>17.766666412399999</v>
      </c>
      <c r="D158" s="3">
        <v>54.890000661199998</v>
      </c>
      <c r="F158" s="3">
        <v>17.766666409999999</v>
      </c>
    </row>
    <row r="159" spans="1:6">
      <c r="A159" s="2">
        <v>41859.625150462962</v>
      </c>
      <c r="B159" s="3">
        <v>333.91054471299998</v>
      </c>
      <c r="C159" s="3">
        <v>17.7833328247</v>
      </c>
      <c r="D159" s="3">
        <v>54.923333104500003</v>
      </c>
      <c r="F159" s="3">
        <v>17.783332819999998</v>
      </c>
    </row>
    <row r="160" spans="1:6">
      <c r="A160" s="2">
        <v>41859.626030092593</v>
      </c>
      <c r="B160" s="3">
        <v>331.11389478000001</v>
      </c>
      <c r="C160" s="3">
        <v>17.7933326721</v>
      </c>
      <c r="D160" s="3">
        <v>54.953333536800002</v>
      </c>
      <c r="F160" s="3">
        <v>17.793332670000002</v>
      </c>
    </row>
    <row r="161" spans="1:6">
      <c r="A161" s="2">
        <v>41859.626909722225</v>
      </c>
      <c r="B161" s="3">
        <v>332.92293548599997</v>
      </c>
      <c r="C161" s="3">
        <v>17.7999992371</v>
      </c>
      <c r="D161" s="3">
        <v>54.869999949099999</v>
      </c>
      <c r="F161" s="3">
        <v>17.799999239999998</v>
      </c>
    </row>
    <row r="162" spans="1:6">
      <c r="A162" s="2">
        <v>41859.627789351849</v>
      </c>
      <c r="B162" s="3">
        <v>330.965280533</v>
      </c>
      <c r="C162" s="3">
        <v>17.806665929200001</v>
      </c>
      <c r="D162" s="3">
        <v>54.846667353299999</v>
      </c>
      <c r="F162" s="3">
        <v>17.806665930000001</v>
      </c>
    </row>
    <row r="163" spans="1:6">
      <c r="A163" s="2">
        <v>41859.628680555557</v>
      </c>
      <c r="B163" s="3">
        <v>331.11524581899999</v>
      </c>
      <c r="C163" s="3">
        <v>17.8799995422</v>
      </c>
      <c r="D163" s="3">
        <v>54.606665547699997</v>
      </c>
      <c r="F163" s="3">
        <v>17.87999954</v>
      </c>
    </row>
    <row r="164" spans="1:6">
      <c r="A164" s="2">
        <v>41859.629560185182</v>
      </c>
      <c r="B164" s="3">
        <v>331.94883664399998</v>
      </c>
      <c r="C164" s="3">
        <v>17.899999618500001</v>
      </c>
      <c r="D164" s="3">
        <v>54.5433326721</v>
      </c>
      <c r="F164" s="3">
        <v>17.899999619999999</v>
      </c>
    </row>
    <row r="165" spans="1:6">
      <c r="A165" s="2">
        <v>41859.630439814813</v>
      </c>
      <c r="B165" s="3">
        <v>333.29041798899999</v>
      </c>
      <c r="C165" s="3">
        <v>17.873332850099999</v>
      </c>
      <c r="D165" s="3">
        <v>54.503333282500002</v>
      </c>
      <c r="F165" s="3">
        <v>17.873332850000001</v>
      </c>
    </row>
    <row r="166" spans="1:6">
      <c r="A166" s="2">
        <v>41859.631354166668</v>
      </c>
      <c r="B166" s="3">
        <v>330.936908722</v>
      </c>
      <c r="C166" s="3">
        <v>17.7999992371</v>
      </c>
      <c r="D166" s="3">
        <v>54.709999974600002</v>
      </c>
      <c r="F166" s="3">
        <v>17.799999239999998</v>
      </c>
    </row>
    <row r="167" spans="1:6">
      <c r="A167" s="2">
        <v>41859.632233796299</v>
      </c>
      <c r="B167" s="3">
        <v>331.91370964100003</v>
      </c>
      <c r="C167" s="3">
        <v>17.806665929200001</v>
      </c>
      <c r="D167" s="3">
        <v>54.953333663899997</v>
      </c>
      <c r="F167" s="3">
        <v>17.806665930000001</v>
      </c>
    </row>
    <row r="168" spans="1:6">
      <c r="A168" s="2">
        <v>41859.633113425924</v>
      </c>
      <c r="B168" s="3">
        <v>331.974506378</v>
      </c>
      <c r="C168" s="3">
        <v>17.7999992371</v>
      </c>
      <c r="D168" s="3">
        <v>54.7433335622</v>
      </c>
      <c r="F168" s="3">
        <v>17.799999239999998</v>
      </c>
    </row>
    <row r="169" spans="1:6">
      <c r="A169" s="2">
        <v>41859.633993055555</v>
      </c>
      <c r="B169" s="3">
        <v>331.28952980000003</v>
      </c>
      <c r="C169" s="3">
        <v>17.7999992371</v>
      </c>
      <c r="D169" s="3">
        <v>54.753333409600003</v>
      </c>
      <c r="F169" s="3">
        <v>17.799999239999998</v>
      </c>
    </row>
    <row r="170" spans="1:6">
      <c r="A170" s="2">
        <v>41859.634872685187</v>
      </c>
      <c r="B170" s="3">
        <v>334.68198776200001</v>
      </c>
      <c r="C170" s="3">
        <v>17.7999992371</v>
      </c>
      <c r="D170" s="3">
        <v>54.603333028199998</v>
      </c>
      <c r="F170" s="3">
        <v>17.799999239999998</v>
      </c>
    </row>
    <row r="171" spans="1:6">
      <c r="A171" s="2">
        <v>41859.635752314818</v>
      </c>
      <c r="B171" s="3">
        <v>332.93509483299999</v>
      </c>
      <c r="C171" s="3">
        <v>17.803332583100001</v>
      </c>
      <c r="D171" s="3">
        <v>54.649999237099998</v>
      </c>
      <c r="F171" s="3">
        <v>17.803332579999999</v>
      </c>
    </row>
    <row r="172" spans="1:6">
      <c r="A172" s="2">
        <v>41859.636643518519</v>
      </c>
      <c r="B172" s="3">
        <v>332.68920580499997</v>
      </c>
      <c r="C172" s="3">
        <v>17.803332583100001</v>
      </c>
      <c r="D172" s="3">
        <v>54.896666336099997</v>
      </c>
      <c r="F172" s="3">
        <v>17.803332579999999</v>
      </c>
    </row>
    <row r="173" spans="1:6">
      <c r="A173" s="2">
        <v>41859.637523148151</v>
      </c>
      <c r="B173" s="3">
        <v>333.75247319499999</v>
      </c>
      <c r="C173" s="3">
        <v>17.7999992371</v>
      </c>
      <c r="D173" s="3">
        <v>54.820000076299998</v>
      </c>
      <c r="F173" s="3">
        <v>17.799999239999998</v>
      </c>
    </row>
    <row r="174" spans="1:6">
      <c r="A174" s="2">
        <v>41859.638402777775</v>
      </c>
      <c r="B174" s="3">
        <v>333.74842008000002</v>
      </c>
      <c r="C174" s="3">
        <v>17.8466660817</v>
      </c>
      <c r="D174" s="3">
        <v>54.949999618500001</v>
      </c>
      <c r="F174" s="3">
        <v>17.846666079999999</v>
      </c>
    </row>
    <row r="175" spans="1:6">
      <c r="A175" s="2">
        <v>41859.639282407406</v>
      </c>
      <c r="B175" s="3">
        <v>330.05738258399998</v>
      </c>
      <c r="C175" s="3">
        <v>17.876666196199999</v>
      </c>
      <c r="D175" s="3">
        <v>54.743333689400004</v>
      </c>
      <c r="F175" s="3">
        <v>17.876666199999999</v>
      </c>
    </row>
    <row r="176" spans="1:6">
      <c r="A176" s="2">
        <v>41859.640162037038</v>
      </c>
      <c r="B176" s="3">
        <v>335.662841797</v>
      </c>
      <c r="C176" s="3">
        <v>17.7999992371</v>
      </c>
      <c r="D176" s="3">
        <v>54.6966665904</v>
      </c>
      <c r="F176" s="3">
        <v>17.799999239999998</v>
      </c>
    </row>
    <row r="177" spans="1:6">
      <c r="A177" s="2">
        <v>41859.641041666669</v>
      </c>
      <c r="B177" s="3">
        <v>332.90402094500001</v>
      </c>
      <c r="C177" s="3">
        <v>17.836666043600001</v>
      </c>
      <c r="D177" s="3">
        <v>54.653333536799998</v>
      </c>
      <c r="F177" s="3">
        <v>17.836666040000001</v>
      </c>
    </row>
    <row r="178" spans="1:6">
      <c r="A178" s="2">
        <v>41859.641932870371</v>
      </c>
      <c r="B178" s="3">
        <v>335.11837323499998</v>
      </c>
      <c r="C178" s="3">
        <v>17.769999694799999</v>
      </c>
      <c r="D178" s="3">
        <v>54.633333460499998</v>
      </c>
      <c r="F178" s="3">
        <v>17.769999689999999</v>
      </c>
    </row>
    <row r="179" spans="1:6">
      <c r="A179" s="2">
        <v>41859.642812500002</v>
      </c>
      <c r="B179" s="3">
        <v>328.59285672499999</v>
      </c>
      <c r="C179" s="3">
        <v>17.796665954600002</v>
      </c>
      <c r="D179" s="3">
        <v>54.629999415100002</v>
      </c>
      <c r="F179" s="3">
        <v>17.796665950000001</v>
      </c>
    </row>
    <row r="180" spans="1:6">
      <c r="A180" s="2">
        <v>41859.643692129626</v>
      </c>
      <c r="B180" s="3">
        <v>329.984426498</v>
      </c>
      <c r="C180" s="3">
        <v>17.806665929200001</v>
      </c>
      <c r="D180" s="3">
        <v>54.443332926399997</v>
      </c>
      <c r="F180" s="3">
        <v>17.806665930000001</v>
      </c>
    </row>
    <row r="181" spans="1:6">
      <c r="A181" s="2">
        <v>41859.644571759258</v>
      </c>
      <c r="B181" s="3">
        <v>329.06842231799999</v>
      </c>
      <c r="C181" s="3">
        <v>17.7999992371</v>
      </c>
      <c r="D181" s="3">
        <v>54.383334477699997</v>
      </c>
      <c r="F181" s="3">
        <v>17.799999239999998</v>
      </c>
    </row>
    <row r="182" spans="1:6">
      <c r="A182" s="2">
        <v>41859.645451388889</v>
      </c>
      <c r="B182" s="3">
        <v>337.19627062500001</v>
      </c>
      <c r="C182" s="3">
        <v>17.779999542199999</v>
      </c>
      <c r="D182" s="3">
        <v>54.3733338674</v>
      </c>
      <c r="F182" s="3">
        <v>17.779999539999999</v>
      </c>
    </row>
    <row r="183" spans="1:6">
      <c r="A183" s="2">
        <v>41859.646331018521</v>
      </c>
      <c r="B183" s="3">
        <v>330.716689428</v>
      </c>
      <c r="C183" s="3">
        <v>17.703334045399998</v>
      </c>
      <c r="D183" s="3">
        <v>54.749999237099999</v>
      </c>
      <c r="F183" s="3">
        <v>17.703334049999999</v>
      </c>
    </row>
    <row r="184" spans="1:6">
      <c r="A184" s="2">
        <v>41859.647222222222</v>
      </c>
      <c r="B184" s="3">
        <v>329.41699027999999</v>
      </c>
      <c r="C184" s="3">
        <v>17.75</v>
      </c>
      <c r="D184" s="3">
        <v>54.370000457800003</v>
      </c>
      <c r="F184" s="3">
        <v>17.75</v>
      </c>
    </row>
    <row r="185" spans="1:6">
      <c r="A185" s="2">
        <v>41859.648101851853</v>
      </c>
      <c r="B185" s="3">
        <v>328.306436539</v>
      </c>
      <c r="C185" s="3">
        <v>17.736666870099999</v>
      </c>
      <c r="D185" s="3">
        <v>54.376667149900001</v>
      </c>
      <c r="F185" s="3">
        <v>17.736666870000001</v>
      </c>
    </row>
    <row r="186" spans="1:6">
      <c r="A186" s="2">
        <v>41859.648981481485</v>
      </c>
      <c r="B186" s="3">
        <v>328.04703712499997</v>
      </c>
      <c r="C186" s="3">
        <v>17.746666717499998</v>
      </c>
      <c r="D186" s="3">
        <v>54.169999949100003</v>
      </c>
      <c r="F186" s="3">
        <v>17.74666672</v>
      </c>
    </row>
    <row r="187" spans="1:6">
      <c r="A187" s="2">
        <v>41859.649861111109</v>
      </c>
      <c r="B187" s="3">
        <v>328.514496485</v>
      </c>
      <c r="C187" s="3">
        <v>17.776666259799999</v>
      </c>
      <c r="D187" s="3">
        <v>54.109998703000002</v>
      </c>
      <c r="F187" s="3">
        <v>17.776666259999999</v>
      </c>
    </row>
    <row r="188" spans="1:6">
      <c r="A188" s="2">
        <v>41859.650740740741</v>
      </c>
      <c r="B188" s="3">
        <v>329.29404576600001</v>
      </c>
      <c r="C188" s="3">
        <v>17.730000305200001</v>
      </c>
      <c r="D188" s="3">
        <v>54.099998855599999</v>
      </c>
      <c r="F188" s="3">
        <v>17.730000310000001</v>
      </c>
    </row>
    <row r="189" spans="1:6">
      <c r="A189" s="2">
        <v>41859.651620370372</v>
      </c>
      <c r="B189" s="3">
        <v>330.64238230400002</v>
      </c>
      <c r="C189" s="3">
        <v>17.7000007629</v>
      </c>
      <c r="D189" s="3">
        <v>54.099999364200002</v>
      </c>
      <c r="F189" s="3">
        <v>17.700000760000002</v>
      </c>
    </row>
    <row r="190" spans="1:6">
      <c r="A190" s="2">
        <v>41859.652511574073</v>
      </c>
      <c r="B190" s="3">
        <v>331.363836924</v>
      </c>
      <c r="C190" s="3">
        <v>17.6666673024</v>
      </c>
      <c r="D190" s="3">
        <v>54.2233334859</v>
      </c>
      <c r="F190" s="3">
        <v>17.6666673</v>
      </c>
    </row>
    <row r="191" spans="1:6">
      <c r="A191" s="2">
        <v>41859.653391203705</v>
      </c>
      <c r="B191" s="3">
        <v>329.86418406199999</v>
      </c>
      <c r="C191" s="3">
        <v>17.603333727500001</v>
      </c>
      <c r="D191" s="3">
        <v>54.476666514100003</v>
      </c>
      <c r="F191" s="3">
        <v>17.603333729999999</v>
      </c>
    </row>
    <row r="192" spans="1:6">
      <c r="A192" s="2">
        <v>41859.654270833336</v>
      </c>
      <c r="B192" s="3">
        <v>330.269495646</v>
      </c>
      <c r="C192" s="3">
        <v>17.600000381499999</v>
      </c>
      <c r="D192" s="3">
        <v>54.710000356000002</v>
      </c>
      <c r="F192" s="3">
        <v>17.600000380000001</v>
      </c>
    </row>
    <row r="193" spans="1:6">
      <c r="A193" s="2">
        <v>41859.655150462961</v>
      </c>
      <c r="B193" s="3">
        <v>334.06726519300003</v>
      </c>
      <c r="C193" s="3">
        <v>17.600000381499999</v>
      </c>
      <c r="D193" s="3">
        <v>55.019999567699998</v>
      </c>
      <c r="F193" s="3">
        <v>17.600000380000001</v>
      </c>
    </row>
    <row r="194" spans="1:6">
      <c r="A194" s="2">
        <v>41859.656030092592</v>
      </c>
      <c r="B194" s="3">
        <v>332.066377004</v>
      </c>
      <c r="C194" s="3">
        <v>17.600000381499999</v>
      </c>
      <c r="D194" s="3">
        <v>55.3100004832</v>
      </c>
      <c r="F194" s="3">
        <v>17.600000380000001</v>
      </c>
    </row>
    <row r="195" spans="1:6">
      <c r="A195" s="2">
        <v>41859.656909722224</v>
      </c>
      <c r="B195" s="3">
        <v>338.47435315500002</v>
      </c>
      <c r="C195" s="3">
        <v>17.526666768399998</v>
      </c>
      <c r="D195" s="3">
        <v>55.116666666699999</v>
      </c>
      <c r="F195" s="3">
        <v>17.526666769999999</v>
      </c>
    </row>
    <row r="196" spans="1:6">
      <c r="A196" s="2">
        <v>41859.657789351855</v>
      </c>
      <c r="B196" s="3">
        <v>329.07517751099999</v>
      </c>
      <c r="C196" s="3">
        <v>17.5300001144</v>
      </c>
      <c r="D196" s="3">
        <v>55.476666641199998</v>
      </c>
      <c r="F196" s="3">
        <v>17.53000011</v>
      </c>
    </row>
    <row r="197" spans="1:6">
      <c r="A197" s="2">
        <v>41859.658703703702</v>
      </c>
      <c r="B197" s="3">
        <v>329.36835288999998</v>
      </c>
      <c r="C197" s="3">
        <v>17.596667035399999</v>
      </c>
      <c r="D197" s="3">
        <v>55.430000559500002</v>
      </c>
      <c r="F197" s="3">
        <v>17.59666704</v>
      </c>
    </row>
    <row r="198" spans="1:6">
      <c r="A198" s="2">
        <v>41859.659583333334</v>
      </c>
      <c r="B198" s="3">
        <v>329.63991165200002</v>
      </c>
      <c r="C198" s="3">
        <v>17.566666920999999</v>
      </c>
      <c r="D198" s="3">
        <v>55.390000152600003</v>
      </c>
      <c r="F198" s="3">
        <v>17.566666919999999</v>
      </c>
    </row>
    <row r="199" spans="1:6">
      <c r="A199" s="2">
        <v>41859.660462962966</v>
      </c>
      <c r="B199" s="3">
        <v>329.92633183800001</v>
      </c>
      <c r="C199" s="3">
        <v>17.593333689400001</v>
      </c>
      <c r="D199" s="3">
        <v>55.4499994914</v>
      </c>
      <c r="F199" s="3">
        <v>17.593333690000001</v>
      </c>
    </row>
    <row r="200" spans="1:6">
      <c r="A200" s="2">
        <v>41859.661354166667</v>
      </c>
      <c r="B200" s="3">
        <v>332.670291265</v>
      </c>
      <c r="C200" s="3">
        <v>17.543333498599999</v>
      </c>
      <c r="D200" s="3">
        <v>55.360000101700003</v>
      </c>
      <c r="F200" s="3">
        <v>17.543333499999999</v>
      </c>
    </row>
    <row r="201" spans="1:6">
      <c r="A201" s="2">
        <v>41859.662233796298</v>
      </c>
      <c r="B201" s="3">
        <v>332.58247375500002</v>
      </c>
      <c r="C201" s="3">
        <v>17.506666692100001</v>
      </c>
      <c r="D201" s="3">
        <v>55.336666615799999</v>
      </c>
      <c r="F201" s="3">
        <v>17.506666689999999</v>
      </c>
    </row>
    <row r="202" spans="1:6">
      <c r="A202" s="2">
        <v>41859.663113425922</v>
      </c>
      <c r="B202" s="3">
        <v>331.220626831</v>
      </c>
      <c r="C202" s="3">
        <v>17.540000152600001</v>
      </c>
      <c r="D202" s="3">
        <v>55.283332824699997</v>
      </c>
      <c r="F202" s="3">
        <v>17.540000150000001</v>
      </c>
    </row>
    <row r="203" spans="1:6">
      <c r="A203" s="2">
        <v>41859.663993055554</v>
      </c>
      <c r="B203" s="3">
        <v>334.638754527</v>
      </c>
      <c r="C203" s="3">
        <v>17.5</v>
      </c>
      <c r="D203" s="3">
        <v>55.283333841999998</v>
      </c>
      <c r="F203" s="3">
        <v>17.5</v>
      </c>
    </row>
    <row r="204" spans="1:6">
      <c r="A204" s="2">
        <v>41859.664872685185</v>
      </c>
      <c r="B204" s="3">
        <v>331.98531468700003</v>
      </c>
      <c r="C204" s="3">
        <v>17.5</v>
      </c>
      <c r="D204" s="3">
        <v>55.209999593100001</v>
      </c>
      <c r="F204" s="3">
        <v>17.5</v>
      </c>
    </row>
    <row r="205" spans="1:6">
      <c r="A205" s="2">
        <v>41859.665752314817</v>
      </c>
      <c r="B205" s="3">
        <v>331.75969123800002</v>
      </c>
      <c r="C205" s="3">
        <v>17.5</v>
      </c>
      <c r="D205" s="3">
        <v>55.129999796500002</v>
      </c>
      <c r="F205" s="3">
        <v>17.5</v>
      </c>
    </row>
    <row r="206" spans="1:6">
      <c r="A206" s="2">
        <v>41859.666643518518</v>
      </c>
      <c r="B206" s="3">
        <v>328.40100924199999</v>
      </c>
      <c r="C206" s="3">
        <v>17.5</v>
      </c>
      <c r="D206" s="3">
        <v>55.263333129899998</v>
      </c>
      <c r="F206" s="3">
        <v>17.5</v>
      </c>
    </row>
    <row r="207" spans="1:6">
      <c r="A207" s="2">
        <v>41859.667523148149</v>
      </c>
      <c r="B207" s="3">
        <v>332.27578798899998</v>
      </c>
      <c r="C207" s="3">
        <v>17.5533335368</v>
      </c>
      <c r="D207" s="3">
        <v>55.086666107200003</v>
      </c>
      <c r="F207" s="3">
        <v>17.553333540000001</v>
      </c>
    </row>
    <row r="208" spans="1:6">
      <c r="A208" s="2">
        <v>41859.668402777781</v>
      </c>
      <c r="B208" s="3">
        <v>329.450766246</v>
      </c>
      <c r="C208" s="3">
        <v>17.503333346000002</v>
      </c>
      <c r="D208" s="3">
        <v>55.089998626700002</v>
      </c>
      <c r="F208" s="3">
        <v>17.503333349999998</v>
      </c>
    </row>
    <row r="209" spans="1:6">
      <c r="A209" s="2">
        <v>41859.669282407405</v>
      </c>
      <c r="B209" s="3">
        <v>332.65407880100003</v>
      </c>
      <c r="C209" s="3">
        <v>17.5</v>
      </c>
      <c r="D209" s="3">
        <v>54.970000457799998</v>
      </c>
      <c r="F209" s="3">
        <v>17.5</v>
      </c>
    </row>
    <row r="210" spans="1:6">
      <c r="A210" s="2">
        <v>41859.670162037037</v>
      </c>
      <c r="B210" s="3">
        <v>328.24563980099998</v>
      </c>
      <c r="C210" s="3">
        <v>17.5</v>
      </c>
      <c r="D210" s="3">
        <v>55.016666412399999</v>
      </c>
      <c r="F210" s="3">
        <v>17.5</v>
      </c>
    </row>
    <row r="211" spans="1:6">
      <c r="A211" s="2">
        <v>41859.671041666668</v>
      </c>
      <c r="B211" s="3">
        <v>332.07448323599999</v>
      </c>
      <c r="C211" s="3">
        <v>17.5</v>
      </c>
      <c r="D211" s="3">
        <v>54.803333536799997</v>
      </c>
      <c r="F211" s="3">
        <v>17.5</v>
      </c>
    </row>
    <row r="212" spans="1:6">
      <c r="A212" s="2">
        <v>41859.671932870369</v>
      </c>
      <c r="B212" s="3">
        <v>335.10216077199999</v>
      </c>
      <c r="C212" s="3">
        <v>17.483333269799999</v>
      </c>
      <c r="D212" s="3">
        <v>54.790000661199997</v>
      </c>
      <c r="F212" s="3">
        <v>17.483333269999999</v>
      </c>
    </row>
    <row r="213" spans="1:6">
      <c r="A213" s="2">
        <v>41859.672812500001</v>
      </c>
      <c r="B213" s="3">
        <v>329.81689770999998</v>
      </c>
      <c r="C213" s="3">
        <v>17.5</v>
      </c>
      <c r="D213" s="3">
        <v>54.850000762900002</v>
      </c>
      <c r="F213" s="3">
        <v>17.5</v>
      </c>
    </row>
    <row r="214" spans="1:6">
      <c r="A214" s="2">
        <v>41859.673692129632</v>
      </c>
      <c r="B214" s="3">
        <v>333.78219604499998</v>
      </c>
      <c r="C214" s="3">
        <v>17.5</v>
      </c>
      <c r="D214" s="3">
        <v>54.7966672262</v>
      </c>
      <c r="F214" s="3">
        <v>17.5</v>
      </c>
    </row>
    <row r="215" spans="1:6">
      <c r="A215" s="2">
        <v>41859.67460648148</v>
      </c>
      <c r="B215" s="3">
        <v>330.41270573899999</v>
      </c>
      <c r="C215" s="3">
        <v>17.5</v>
      </c>
      <c r="D215" s="3">
        <v>54.910000864700002</v>
      </c>
      <c r="F215" s="3">
        <v>17.5</v>
      </c>
    </row>
    <row r="216" spans="1:6">
      <c r="A216" s="2">
        <v>41859.675543981481</v>
      </c>
      <c r="B216" s="3">
        <v>329.77366447399999</v>
      </c>
      <c r="C216" s="3">
        <v>17.5</v>
      </c>
      <c r="D216" s="3">
        <v>54.806667455000003</v>
      </c>
      <c r="F216" s="3">
        <v>17.5</v>
      </c>
    </row>
    <row r="217" spans="1:6">
      <c r="A217" s="2">
        <v>41859.676423611112</v>
      </c>
      <c r="B217" s="3">
        <v>330.61265945399998</v>
      </c>
      <c r="C217" s="3">
        <v>17.5</v>
      </c>
      <c r="D217" s="3">
        <v>54.653333028200002</v>
      </c>
      <c r="F217" s="3">
        <v>17.5</v>
      </c>
    </row>
    <row r="218" spans="1:6">
      <c r="A218" s="2">
        <v>41859.677303240744</v>
      </c>
      <c r="B218" s="3">
        <v>337.08548545799999</v>
      </c>
      <c r="C218" s="3">
        <v>17.5</v>
      </c>
      <c r="D218" s="3">
        <v>54.706666819299997</v>
      </c>
      <c r="F218" s="3">
        <v>17.5</v>
      </c>
    </row>
    <row r="219" spans="1:6">
      <c r="A219" s="2">
        <v>41859.678182870368</v>
      </c>
      <c r="B219" s="3">
        <v>339.44574991899998</v>
      </c>
      <c r="C219" s="3">
        <v>17.409999656699998</v>
      </c>
      <c r="D219" s="3">
        <v>54.700000381499997</v>
      </c>
      <c r="F219" s="3">
        <v>17.40999966</v>
      </c>
    </row>
    <row r="220" spans="1:6">
      <c r="A220" s="2">
        <v>41859.679062499999</v>
      </c>
      <c r="B220" s="3">
        <v>336.45049730900001</v>
      </c>
      <c r="C220" s="3">
        <v>17.399999618500001</v>
      </c>
      <c r="D220" s="3">
        <v>54.896666463199999</v>
      </c>
      <c r="F220" s="3">
        <v>17.399999619999999</v>
      </c>
    </row>
    <row r="221" spans="1:6">
      <c r="A221" s="2">
        <v>41859.6799537037</v>
      </c>
      <c r="B221" s="3">
        <v>333.29447110500001</v>
      </c>
      <c r="C221" s="3">
        <v>17.403332964600001</v>
      </c>
      <c r="D221" s="3">
        <v>55.099999872799998</v>
      </c>
      <c r="F221" s="3">
        <v>17.40333296</v>
      </c>
    </row>
    <row r="222" spans="1:6">
      <c r="A222" s="2">
        <v>41859.680833333332</v>
      </c>
      <c r="B222" s="3">
        <v>331.44760131800001</v>
      </c>
      <c r="C222" s="3">
        <v>17.399999618500001</v>
      </c>
      <c r="D222" s="3">
        <v>55.2166666667</v>
      </c>
      <c r="F222" s="3">
        <v>17.399999619999999</v>
      </c>
    </row>
    <row r="223" spans="1:6">
      <c r="A223" s="2">
        <v>41859.681712962964</v>
      </c>
      <c r="B223" s="3">
        <v>332.43385950700002</v>
      </c>
      <c r="C223" s="3">
        <v>17.399999618500001</v>
      </c>
      <c r="D223" s="3">
        <v>55.220000457799998</v>
      </c>
      <c r="F223" s="3">
        <v>17.399999619999999</v>
      </c>
    </row>
    <row r="224" spans="1:6">
      <c r="A224" s="2">
        <v>41859.682627314818</v>
      </c>
      <c r="B224" s="3">
        <v>331.49758974700001</v>
      </c>
      <c r="C224" s="3">
        <v>17.399999618500001</v>
      </c>
      <c r="D224" s="3">
        <v>55.259999847400003</v>
      </c>
      <c r="F224" s="3">
        <v>17.399999619999999</v>
      </c>
    </row>
    <row r="225" spans="1:6">
      <c r="A225" s="2">
        <v>41859.683506944442</v>
      </c>
      <c r="B225" s="3">
        <v>332.28659629800001</v>
      </c>
      <c r="C225" s="3">
        <v>17.4133330027</v>
      </c>
      <c r="D225" s="3">
        <v>55.213333892800001</v>
      </c>
      <c r="F225" s="3">
        <v>17.413333000000002</v>
      </c>
    </row>
    <row r="226" spans="1:6">
      <c r="A226" s="2">
        <v>41859.684386574074</v>
      </c>
      <c r="B226" s="3">
        <v>330.396493276</v>
      </c>
      <c r="C226" s="3">
        <v>17.399999618500001</v>
      </c>
      <c r="D226" s="3">
        <v>55.443333435100001</v>
      </c>
      <c r="F226" s="3">
        <v>17.399999619999999</v>
      </c>
    </row>
    <row r="227" spans="1:6">
      <c r="A227" s="2">
        <v>41859.685266203705</v>
      </c>
      <c r="B227" s="3">
        <v>334.006468455</v>
      </c>
      <c r="C227" s="3">
        <v>17.399999618500001</v>
      </c>
      <c r="D227" s="3">
        <v>55.286666997300003</v>
      </c>
      <c r="F227" s="3">
        <v>17.399999619999999</v>
      </c>
    </row>
    <row r="228" spans="1:6">
      <c r="A228" s="2">
        <v>41859.686145833337</v>
      </c>
      <c r="B228" s="3">
        <v>335.157553355</v>
      </c>
      <c r="C228" s="3">
        <v>17.403332964600001</v>
      </c>
      <c r="D228" s="3">
        <v>55.389999771100001</v>
      </c>
      <c r="F228" s="3">
        <v>17.40333296</v>
      </c>
    </row>
    <row r="229" spans="1:6">
      <c r="A229" s="2">
        <v>41859.687060185184</v>
      </c>
      <c r="B229" s="3">
        <v>338.97964159600002</v>
      </c>
      <c r="C229" s="3">
        <v>17.399999618500001</v>
      </c>
      <c r="D229" s="3">
        <v>55.826666514099998</v>
      </c>
      <c r="F229" s="3">
        <v>17.399999619999999</v>
      </c>
    </row>
    <row r="230" spans="1:6">
      <c r="A230" s="2">
        <v>41859.687974537039</v>
      </c>
      <c r="B230" s="3">
        <v>338.38383356700001</v>
      </c>
      <c r="C230" s="3">
        <v>17.399999618500001</v>
      </c>
      <c r="D230" s="3">
        <v>55.773333358800002</v>
      </c>
      <c r="F230" s="3">
        <v>17.399999619999999</v>
      </c>
    </row>
    <row r="231" spans="1:6">
      <c r="A231" s="2">
        <v>41859.688854166663</v>
      </c>
      <c r="B231" s="3">
        <v>338.74861399299999</v>
      </c>
      <c r="C231" s="3">
        <v>17.399999618500001</v>
      </c>
      <c r="D231" s="3">
        <v>56.006666564900002</v>
      </c>
      <c r="F231" s="3">
        <v>17.399999619999999</v>
      </c>
    </row>
    <row r="232" spans="1:6">
      <c r="A232" s="2">
        <v>41859.689733796295</v>
      </c>
      <c r="B232" s="3">
        <v>338.11092376699997</v>
      </c>
      <c r="C232" s="3">
        <v>17.399999618500001</v>
      </c>
      <c r="D232" s="3">
        <v>56.169999949100003</v>
      </c>
      <c r="F232" s="3">
        <v>17.399999619999999</v>
      </c>
    </row>
    <row r="233" spans="1:6">
      <c r="A233" s="2">
        <v>41859.690648148149</v>
      </c>
      <c r="B233" s="3">
        <v>331.01121584600003</v>
      </c>
      <c r="C233" s="3">
        <v>17.399999618500001</v>
      </c>
      <c r="D233" s="3">
        <v>56.296666844699999</v>
      </c>
      <c r="F233" s="3">
        <v>17.399999619999999</v>
      </c>
    </row>
    <row r="234" spans="1:6">
      <c r="A234" s="2">
        <v>41859.691527777781</v>
      </c>
      <c r="B234" s="3">
        <v>335.39398511299999</v>
      </c>
      <c r="C234" s="3">
        <v>17.3799995422</v>
      </c>
      <c r="D234" s="3">
        <v>56.410000610399997</v>
      </c>
      <c r="F234" s="3">
        <v>17.37999954</v>
      </c>
    </row>
    <row r="235" spans="1:6">
      <c r="A235" s="2">
        <v>41859.692407407405</v>
      </c>
      <c r="B235" s="3">
        <v>335.95601717599999</v>
      </c>
      <c r="C235" s="3">
        <v>17.399999618500001</v>
      </c>
      <c r="D235" s="3">
        <v>56.569999949100001</v>
      </c>
      <c r="F235" s="3">
        <v>17.399999619999999</v>
      </c>
    </row>
    <row r="236" spans="1:6">
      <c r="A236" s="2">
        <v>41859.693287037036</v>
      </c>
      <c r="B236" s="3">
        <v>334.91301536600002</v>
      </c>
      <c r="C236" s="3">
        <v>17.399999618500001</v>
      </c>
      <c r="D236" s="3">
        <v>56.770000457800002</v>
      </c>
      <c r="F236" s="3">
        <v>17.399999619999999</v>
      </c>
    </row>
    <row r="237" spans="1:6">
      <c r="A237" s="2">
        <v>41859.694201388891</v>
      </c>
      <c r="B237" s="3">
        <v>336.20866139700001</v>
      </c>
      <c r="C237" s="3">
        <v>-92.4033320745</v>
      </c>
      <c r="D237" s="3">
        <v>57.393333307900001</v>
      </c>
      <c r="F237" s="3">
        <v>17.399999619999999</v>
      </c>
    </row>
    <row r="238" spans="1:6">
      <c r="A238" s="2">
        <v>41859.695081018515</v>
      </c>
      <c r="B238" s="3">
        <v>334.72116788199997</v>
      </c>
      <c r="C238" s="3">
        <v>17.399999618500001</v>
      </c>
      <c r="D238" s="3">
        <v>56.650000254299997</v>
      </c>
      <c r="F238" s="3">
        <v>17.399999619999999</v>
      </c>
    </row>
    <row r="239" spans="1:6">
      <c r="A239" s="2">
        <v>41859.695960648147</v>
      </c>
      <c r="B239" s="3">
        <v>335.41019757599997</v>
      </c>
      <c r="C239" s="3">
        <v>17.399999618500001</v>
      </c>
      <c r="D239" s="3">
        <v>56.783333206199998</v>
      </c>
      <c r="F239" s="3">
        <v>17.399999619999999</v>
      </c>
    </row>
    <row r="240" spans="1:6">
      <c r="A240" s="2">
        <v>41859.696840277778</v>
      </c>
      <c r="B240" s="3">
        <v>340.70356686899999</v>
      </c>
      <c r="C240" s="3">
        <v>17.393332926399999</v>
      </c>
      <c r="D240" s="3">
        <v>57.266666539500001</v>
      </c>
      <c r="F240" s="3">
        <v>17.39333293</v>
      </c>
    </row>
    <row r="241" spans="1:6">
      <c r="A241" s="2">
        <v>41859.697731481479</v>
      </c>
      <c r="B241" s="3">
        <v>335.51692962599998</v>
      </c>
      <c r="C241" s="3">
        <v>17.399999618500001</v>
      </c>
      <c r="D241" s="3">
        <v>57.330000941000002</v>
      </c>
      <c r="F241" s="3">
        <v>17.399999619999999</v>
      </c>
    </row>
    <row r="242" spans="1:6">
      <c r="A242" s="2">
        <v>41859.698611111111</v>
      </c>
      <c r="B242" s="3">
        <v>335.76011657700002</v>
      </c>
      <c r="C242" s="3">
        <v>17.399999618500001</v>
      </c>
      <c r="D242" s="3">
        <v>57.239999771100003</v>
      </c>
      <c r="F242" s="3">
        <v>17.399999619999999</v>
      </c>
    </row>
    <row r="243" spans="1:6">
      <c r="A243" s="2">
        <v>41859.699490740742</v>
      </c>
      <c r="B243" s="3">
        <v>339.06881014499999</v>
      </c>
      <c r="C243" s="3">
        <v>17.399999618500001</v>
      </c>
      <c r="D243" s="3">
        <v>57.103333282500003</v>
      </c>
      <c r="F243" s="3">
        <v>17.399999619999999</v>
      </c>
    </row>
    <row r="244" spans="1:6">
      <c r="A244" s="2">
        <v>41859.700370370374</v>
      </c>
      <c r="B244" s="3">
        <v>341.37097994499999</v>
      </c>
      <c r="C244" s="3">
        <v>17.369999504100001</v>
      </c>
      <c r="D244" s="3">
        <v>57.046666717500003</v>
      </c>
      <c r="F244" s="3">
        <v>17.369999499999999</v>
      </c>
    </row>
    <row r="245" spans="1:6">
      <c r="A245" s="2">
        <v>41859.701249999998</v>
      </c>
      <c r="B245" s="3">
        <v>341.504732768</v>
      </c>
      <c r="C245" s="3">
        <v>17.353332773799998</v>
      </c>
      <c r="D245" s="3">
        <v>57.563332366899999</v>
      </c>
      <c r="F245" s="3">
        <v>17.353332770000002</v>
      </c>
    </row>
    <row r="246" spans="1:6">
      <c r="A246" s="2">
        <v>41859.70212962963</v>
      </c>
      <c r="B246" s="3">
        <v>335.92089017199999</v>
      </c>
      <c r="C246" s="3">
        <v>17.326666005500002</v>
      </c>
      <c r="D246" s="3">
        <v>57.649999745700001</v>
      </c>
      <c r="F246" s="3">
        <v>17.32666601</v>
      </c>
    </row>
    <row r="247" spans="1:6">
      <c r="A247" s="2">
        <v>41859.703020833331</v>
      </c>
      <c r="B247" s="3">
        <v>342.16133753499997</v>
      </c>
      <c r="C247" s="3">
        <v>17.303332583100001</v>
      </c>
      <c r="D247" s="3">
        <v>57.923333231599997</v>
      </c>
      <c r="F247" s="3">
        <v>17.303332579999999</v>
      </c>
    </row>
    <row r="248" spans="1:6">
      <c r="A248" s="2">
        <v>41859.703900462962</v>
      </c>
      <c r="B248" s="3">
        <v>343.32052866599997</v>
      </c>
      <c r="C248" s="3">
        <v>17.303332583100001</v>
      </c>
      <c r="D248" s="3">
        <v>57.913333384200001</v>
      </c>
      <c r="F248" s="3">
        <v>17.303332579999999</v>
      </c>
    </row>
    <row r="249" spans="1:6">
      <c r="A249" s="2">
        <v>41859.704780092594</v>
      </c>
      <c r="B249" s="3">
        <v>339.31064605699999</v>
      </c>
      <c r="C249" s="3">
        <v>17.2999992371</v>
      </c>
      <c r="D249" s="3">
        <v>58.209999974600002</v>
      </c>
      <c r="F249" s="3">
        <v>17.299999239999998</v>
      </c>
    </row>
    <row r="250" spans="1:6">
      <c r="A250" s="2">
        <v>41859.705659722225</v>
      </c>
      <c r="B250" s="3">
        <v>342.95034408599997</v>
      </c>
      <c r="C250" s="3">
        <v>17.2999992371</v>
      </c>
      <c r="D250" s="3">
        <v>58.450000762899997</v>
      </c>
      <c r="F250" s="3">
        <v>17.299999239999998</v>
      </c>
    </row>
    <row r="251" spans="1:6">
      <c r="A251" s="2">
        <v>41859.70653935185</v>
      </c>
      <c r="B251" s="3">
        <v>341.25343958500002</v>
      </c>
      <c r="C251" s="3">
        <v>17.2999992371</v>
      </c>
      <c r="D251" s="3">
        <v>58.0333333333</v>
      </c>
      <c r="F251" s="3">
        <v>17.299999239999998</v>
      </c>
    </row>
    <row r="252" spans="1:6">
      <c r="A252" s="2">
        <v>41859.707418981481</v>
      </c>
      <c r="B252" s="3">
        <v>339.71730867999997</v>
      </c>
      <c r="C252" s="3">
        <v>17.25</v>
      </c>
      <c r="D252" s="3">
        <v>58.109999974600001</v>
      </c>
      <c r="F252" s="3">
        <v>17.25</v>
      </c>
    </row>
    <row r="253" spans="1:6">
      <c r="A253" s="2">
        <v>41859.708310185182</v>
      </c>
      <c r="B253" s="3">
        <v>340.40363629699999</v>
      </c>
      <c r="C253" s="3">
        <v>17.203334045399998</v>
      </c>
      <c r="D253" s="3">
        <v>58.5</v>
      </c>
      <c r="F253" s="3">
        <v>17.203334049999999</v>
      </c>
    </row>
    <row r="254" spans="1:6">
      <c r="A254" s="2">
        <v>41859.709189814814</v>
      </c>
      <c r="B254" s="3">
        <v>357.56317774500002</v>
      </c>
      <c r="C254" s="3">
        <v>17.2933326721</v>
      </c>
      <c r="D254" s="3">
        <v>58.619999059000001</v>
      </c>
      <c r="F254" s="3">
        <v>17.293332670000002</v>
      </c>
    </row>
    <row r="255" spans="1:6">
      <c r="A255" s="2">
        <v>41859.710069444445</v>
      </c>
      <c r="B255" s="3">
        <v>340.01588821399997</v>
      </c>
      <c r="C255" s="3">
        <v>17.25</v>
      </c>
      <c r="D255" s="3">
        <v>58.539999389599998</v>
      </c>
      <c r="F255" s="3">
        <v>17.25</v>
      </c>
    </row>
    <row r="256" spans="1:6">
      <c r="A256" s="2">
        <v>41859.710949074077</v>
      </c>
      <c r="B256" s="3">
        <v>342.43289629600002</v>
      </c>
      <c r="C256" s="3">
        <v>17.223333740200001</v>
      </c>
      <c r="D256" s="3">
        <v>58.503333155299998</v>
      </c>
      <c r="F256" s="3">
        <v>17.223333740000001</v>
      </c>
    </row>
    <row r="257" spans="1:6">
      <c r="A257" s="2">
        <v>41859.711828703701</v>
      </c>
      <c r="B257" s="3">
        <v>341.50743484499998</v>
      </c>
      <c r="C257" s="3">
        <v>17.2066673279</v>
      </c>
      <c r="D257" s="3">
        <v>58.476667022699999</v>
      </c>
      <c r="F257" s="3">
        <v>17.206667329999998</v>
      </c>
    </row>
    <row r="258" spans="1:6">
      <c r="A258" s="2">
        <v>41859.712800925925</v>
      </c>
      <c r="B258" s="3">
        <v>341.72224998500002</v>
      </c>
      <c r="C258" s="3">
        <v>17.210000610400002</v>
      </c>
      <c r="D258" s="3">
        <v>58.403333536799998</v>
      </c>
      <c r="F258" s="3">
        <v>17.210000610000002</v>
      </c>
    </row>
    <row r="259" spans="1:6">
      <c r="A259" s="2">
        <v>41859.713680555556</v>
      </c>
      <c r="B259" s="3">
        <v>341.93166097</v>
      </c>
      <c r="C259" s="3">
        <v>17.2000007629</v>
      </c>
      <c r="D259" s="3">
        <v>58.603333663900003</v>
      </c>
      <c r="F259" s="3">
        <v>17.200000760000002</v>
      </c>
    </row>
    <row r="260" spans="1:6">
      <c r="A260" s="2">
        <v>41859.714560185188</v>
      </c>
      <c r="B260" s="3">
        <v>341.11563364699998</v>
      </c>
      <c r="C260" s="3">
        <v>17.2066673279</v>
      </c>
      <c r="D260" s="3">
        <v>58.616666920999997</v>
      </c>
      <c r="F260" s="3">
        <v>17.206667329999998</v>
      </c>
    </row>
    <row r="261" spans="1:6">
      <c r="A261" s="2">
        <v>41859.715439814812</v>
      </c>
      <c r="B261" s="3">
        <v>343.17596753399999</v>
      </c>
      <c r="C261" s="3">
        <v>17.203334045399998</v>
      </c>
      <c r="D261" s="3">
        <v>58.506666692099998</v>
      </c>
      <c r="F261" s="3">
        <v>17.203334049999999</v>
      </c>
    </row>
    <row r="262" spans="1:6">
      <c r="A262" s="2">
        <v>41859.716331018521</v>
      </c>
      <c r="B262" s="3">
        <v>339.48763211599999</v>
      </c>
      <c r="C262" s="3">
        <v>17.2000007629</v>
      </c>
      <c r="D262" s="3">
        <v>58.506666564900002</v>
      </c>
      <c r="F262" s="3">
        <v>17.200000760000002</v>
      </c>
    </row>
    <row r="263" spans="1:6">
      <c r="A263" s="2">
        <v>41859.717210648145</v>
      </c>
      <c r="B263" s="3">
        <v>338.32033475200001</v>
      </c>
      <c r="C263" s="3">
        <v>17.2000007629</v>
      </c>
      <c r="D263" s="3">
        <v>58.723333613100003</v>
      </c>
      <c r="F263" s="3">
        <v>17.200000760000002</v>
      </c>
    </row>
    <row r="264" spans="1:6">
      <c r="A264" s="2">
        <v>41859.718090277776</v>
      </c>
      <c r="B264" s="3">
        <v>335.77903111799998</v>
      </c>
      <c r="C264" s="3">
        <v>17.2000007629</v>
      </c>
      <c r="D264" s="3">
        <v>58.633332951900002</v>
      </c>
      <c r="F264" s="3">
        <v>17.200000760000002</v>
      </c>
    </row>
    <row r="265" spans="1:6">
      <c r="A265" s="2">
        <v>41859.719004629631</v>
      </c>
      <c r="B265" s="3">
        <v>340.40633837399997</v>
      </c>
      <c r="C265" s="3">
        <v>17.126667149900001</v>
      </c>
      <c r="D265" s="3">
        <v>58.830000305200002</v>
      </c>
      <c r="F265" s="3">
        <v>17.126667149999999</v>
      </c>
    </row>
    <row r="266" spans="1:6">
      <c r="A266" s="2">
        <v>41859.719884259262</v>
      </c>
      <c r="B266" s="3">
        <v>343.47049395200003</v>
      </c>
      <c r="C266" s="3">
        <v>17.146667226200002</v>
      </c>
      <c r="D266" s="3">
        <v>58.7800000509</v>
      </c>
      <c r="F266" s="3">
        <v>17.146667229999998</v>
      </c>
    </row>
    <row r="267" spans="1:6">
      <c r="A267" s="2">
        <v>41859.720763888887</v>
      </c>
      <c r="B267" s="3">
        <v>344.30678685499998</v>
      </c>
      <c r="C267" s="3">
        <v>17.100000381499999</v>
      </c>
      <c r="D267" s="3">
        <v>58.870000712100001</v>
      </c>
      <c r="F267" s="3">
        <v>17.100000380000001</v>
      </c>
    </row>
    <row r="268" spans="1:6">
      <c r="A268" s="2">
        <v>41859.721643518518</v>
      </c>
      <c r="B268" s="3">
        <v>342.15323130299998</v>
      </c>
      <c r="C268" s="3">
        <v>17.100000381499999</v>
      </c>
      <c r="D268" s="3">
        <v>58.8733332316</v>
      </c>
      <c r="F268" s="3">
        <v>17.100000380000001</v>
      </c>
    </row>
    <row r="269" spans="1:6">
      <c r="A269" s="2">
        <v>41859.722557870373</v>
      </c>
      <c r="B269" s="3">
        <v>344.17168299399998</v>
      </c>
      <c r="C269" s="3">
        <v>17.100000381499999</v>
      </c>
      <c r="D269" s="3">
        <v>58.830000686600002</v>
      </c>
      <c r="F269" s="3">
        <v>17.100000380000001</v>
      </c>
    </row>
    <row r="270" spans="1:6">
      <c r="A270" s="2">
        <v>41859.72347222222</v>
      </c>
      <c r="B270" s="3">
        <v>339.95238939900003</v>
      </c>
      <c r="C270" s="3">
        <v>17.100000381499999</v>
      </c>
      <c r="D270" s="3">
        <v>59.089999008200003</v>
      </c>
      <c r="F270" s="3">
        <v>17.100000380000001</v>
      </c>
    </row>
    <row r="271" spans="1:6">
      <c r="A271" s="2">
        <v>41859.724351851852</v>
      </c>
      <c r="B271" s="3">
        <v>339.57139651</v>
      </c>
      <c r="C271" s="3">
        <v>17.100000381499999</v>
      </c>
      <c r="D271" s="3">
        <v>59.033332824699997</v>
      </c>
      <c r="F271" s="3">
        <v>17.100000380000001</v>
      </c>
    </row>
    <row r="272" spans="1:6">
      <c r="A272" s="2">
        <v>41859.725231481483</v>
      </c>
      <c r="B272" s="3">
        <v>339.67947959899999</v>
      </c>
      <c r="C272" s="3">
        <v>17.100000381499999</v>
      </c>
      <c r="D272" s="3">
        <v>59.049999872800001</v>
      </c>
      <c r="F272" s="3">
        <v>17.100000380000001</v>
      </c>
    </row>
    <row r="273" spans="1:6">
      <c r="A273" s="2">
        <v>41859.726111111115</v>
      </c>
      <c r="B273" s="3">
        <v>340.36310513799998</v>
      </c>
      <c r="C273" s="3">
        <v>17.043333498599999</v>
      </c>
      <c r="D273" s="3">
        <v>59.239999771100003</v>
      </c>
      <c r="F273" s="3">
        <v>17.043333499999999</v>
      </c>
    </row>
    <row r="274" spans="1:6">
      <c r="A274" s="2">
        <v>41859.727025462962</v>
      </c>
      <c r="B274" s="3">
        <v>343.99334589599999</v>
      </c>
      <c r="C274" s="3">
        <v>17.016666730200001</v>
      </c>
      <c r="D274" s="3">
        <v>59.313333256999996</v>
      </c>
      <c r="F274" s="3">
        <v>17.016666730000001</v>
      </c>
    </row>
    <row r="275" spans="1:6">
      <c r="A275" s="2">
        <v>41859.727905092594</v>
      </c>
      <c r="B275" s="3">
        <v>341.64118766799999</v>
      </c>
      <c r="C275" s="3">
        <v>17.0300001144</v>
      </c>
      <c r="D275" s="3">
        <v>59.416667811099998</v>
      </c>
      <c r="F275" s="3">
        <v>17.03000011</v>
      </c>
    </row>
    <row r="276" spans="1:6">
      <c r="A276" s="2">
        <v>41859.728784722225</v>
      </c>
      <c r="B276" s="3">
        <v>340.25231997200001</v>
      </c>
      <c r="C276" s="3">
        <v>17</v>
      </c>
      <c r="D276" s="3">
        <v>59.486666743000001</v>
      </c>
      <c r="F276" s="3">
        <v>17</v>
      </c>
    </row>
    <row r="277" spans="1:6">
      <c r="A277" s="2">
        <v>41859.729699074072</v>
      </c>
      <c r="B277" s="3">
        <v>341.03051821399998</v>
      </c>
      <c r="C277" s="3">
        <v>17.050000190700001</v>
      </c>
      <c r="D277" s="3">
        <v>59.416666793799997</v>
      </c>
      <c r="F277" s="3">
        <v>17.050000189999999</v>
      </c>
    </row>
    <row r="278" spans="1:6">
      <c r="A278" s="2">
        <v>41859.730578703704</v>
      </c>
      <c r="B278" s="3">
        <v>344.64995066300003</v>
      </c>
      <c r="C278" s="3">
        <v>17.056666882799998</v>
      </c>
      <c r="D278" s="3">
        <v>59.390000534099997</v>
      </c>
      <c r="F278" s="3">
        <v>17.056666880000002</v>
      </c>
    </row>
    <row r="279" spans="1:6">
      <c r="A279" s="2">
        <v>41859.731493055559</v>
      </c>
      <c r="B279" s="3">
        <v>340.779225032</v>
      </c>
      <c r="C279" s="3">
        <v>17.0633335749</v>
      </c>
      <c r="D279" s="3">
        <v>59.5333333333</v>
      </c>
      <c r="F279" s="3">
        <v>17.063333570000001</v>
      </c>
    </row>
    <row r="280" spans="1:6">
      <c r="A280" s="2">
        <v>41859.732372685183</v>
      </c>
      <c r="B280" s="3">
        <v>340.815703074</v>
      </c>
      <c r="C280" s="3">
        <v>17.0833336512</v>
      </c>
      <c r="D280" s="3">
        <v>59.6566668193</v>
      </c>
      <c r="F280" s="3">
        <v>17.08333365</v>
      </c>
    </row>
    <row r="281" spans="1:6">
      <c r="A281" s="2">
        <v>41859.733252314814</v>
      </c>
      <c r="B281" s="3">
        <v>338.43111991900003</v>
      </c>
      <c r="C281" s="3">
        <v>17.093333689400001</v>
      </c>
      <c r="D281" s="3">
        <v>59.606665929199998</v>
      </c>
      <c r="F281" s="3">
        <v>17.093333690000001</v>
      </c>
    </row>
    <row r="282" spans="1:6">
      <c r="A282" s="2">
        <v>41859.734224537038</v>
      </c>
      <c r="B282" s="3">
        <v>340.63601493800002</v>
      </c>
      <c r="C282" s="3">
        <v>17.100000381499999</v>
      </c>
      <c r="D282" s="3">
        <v>59.669999567700003</v>
      </c>
      <c r="F282" s="3">
        <v>17.100000380000001</v>
      </c>
    </row>
    <row r="283" spans="1:6">
      <c r="A283" s="2">
        <v>41859.735127314816</v>
      </c>
      <c r="B283" s="3">
        <v>340.39417902600002</v>
      </c>
      <c r="C283" s="3">
        <v>17.100000381499999</v>
      </c>
      <c r="D283" s="3">
        <v>59.726666641199998</v>
      </c>
      <c r="F283" s="3">
        <v>17.100000380000001</v>
      </c>
    </row>
    <row r="284" spans="1:6">
      <c r="A284" s="2">
        <v>41859.736018518517</v>
      </c>
      <c r="B284" s="3">
        <v>338.505427043</v>
      </c>
      <c r="C284" s="3">
        <v>17.040000152600001</v>
      </c>
      <c r="D284" s="3">
        <v>59.8733338674</v>
      </c>
      <c r="F284" s="3">
        <v>17.040000150000001</v>
      </c>
    </row>
    <row r="285" spans="1:6">
      <c r="A285" s="2">
        <v>41859.736898148149</v>
      </c>
      <c r="B285" s="3">
        <v>336.83284123700003</v>
      </c>
      <c r="C285" s="3">
        <v>17.0533335368</v>
      </c>
      <c r="D285" s="3">
        <v>60.023333358800002</v>
      </c>
      <c r="F285" s="3">
        <v>17.053333540000001</v>
      </c>
    </row>
    <row r="286" spans="1:6">
      <c r="A286" s="2">
        <v>41859.73777777778</v>
      </c>
      <c r="B286" s="3">
        <v>338.77833684299998</v>
      </c>
      <c r="C286" s="3">
        <v>17.020000076300001</v>
      </c>
      <c r="D286" s="3">
        <v>59.8766667684</v>
      </c>
      <c r="F286" s="3">
        <v>17.020000079999999</v>
      </c>
    </row>
    <row r="287" spans="1:6">
      <c r="A287" s="2">
        <v>41859.738657407404</v>
      </c>
      <c r="B287" s="3">
        <v>354.74356015500001</v>
      </c>
      <c r="C287" s="3">
        <v>17</v>
      </c>
      <c r="D287" s="3">
        <v>59.893333307900001</v>
      </c>
      <c r="F287" s="3">
        <v>17</v>
      </c>
    </row>
    <row r="288" spans="1:6">
      <c r="A288" s="2">
        <v>41859.739537037036</v>
      </c>
      <c r="B288" s="3">
        <v>340.77787399300001</v>
      </c>
      <c r="C288" s="3">
        <v>17</v>
      </c>
      <c r="D288" s="3">
        <v>60.003332901</v>
      </c>
      <c r="F288" s="3">
        <v>17</v>
      </c>
    </row>
    <row r="289" spans="1:6">
      <c r="A289" s="2">
        <v>41859.740416666667</v>
      </c>
      <c r="B289" s="3">
        <v>336.41537030500001</v>
      </c>
      <c r="C289" s="3">
        <v>17</v>
      </c>
      <c r="D289" s="3">
        <v>60.186666234299999</v>
      </c>
      <c r="F289" s="3">
        <v>17</v>
      </c>
    </row>
    <row r="290" spans="1:6">
      <c r="A290" s="2">
        <v>41859.741307870368</v>
      </c>
      <c r="B290" s="3">
        <v>338.61756324800001</v>
      </c>
      <c r="C290" s="3">
        <v>16.986666615800001</v>
      </c>
      <c r="D290" s="3">
        <v>60.383333714800003</v>
      </c>
      <c r="F290" s="3">
        <v>16.986666620000001</v>
      </c>
    </row>
    <row r="291" spans="1:6">
      <c r="A291" s="2">
        <v>41859.7421875</v>
      </c>
      <c r="B291" s="3">
        <v>336.722056071</v>
      </c>
      <c r="C291" s="3">
        <v>16.896666272499999</v>
      </c>
      <c r="D291" s="3">
        <v>60.563333129900002</v>
      </c>
      <c r="F291" s="3">
        <v>16.896666270000001</v>
      </c>
    </row>
    <row r="292" spans="1:6">
      <c r="A292" s="2">
        <v>41859.743067129632</v>
      </c>
      <c r="B292" s="3">
        <v>336.00060145100002</v>
      </c>
      <c r="C292" s="3">
        <v>16.899999618500001</v>
      </c>
      <c r="D292" s="3">
        <v>60.743333435099998</v>
      </c>
      <c r="F292" s="3">
        <v>16.899999619999999</v>
      </c>
    </row>
    <row r="293" spans="1:6">
      <c r="A293" s="2">
        <v>41859.743946759256</v>
      </c>
      <c r="B293" s="3">
        <v>337.08548545799999</v>
      </c>
      <c r="C293" s="3">
        <v>16.893332926399999</v>
      </c>
      <c r="D293" s="3">
        <v>61.039999389599998</v>
      </c>
      <c r="F293" s="3">
        <v>16.89333293</v>
      </c>
    </row>
    <row r="294" spans="1:6">
      <c r="A294" s="2">
        <v>41859.744826388887</v>
      </c>
      <c r="B294" s="3">
        <v>335.67905425999999</v>
      </c>
      <c r="C294" s="3">
        <v>16.889999580400001</v>
      </c>
      <c r="D294" s="3">
        <v>61.2266663869</v>
      </c>
      <c r="F294" s="3">
        <v>16.889999580000001</v>
      </c>
    </row>
    <row r="295" spans="1:6">
      <c r="A295" s="2">
        <v>41859.745706018519</v>
      </c>
      <c r="B295" s="3">
        <v>335.95736821499997</v>
      </c>
      <c r="C295" s="3">
        <v>16.839999389599999</v>
      </c>
      <c r="D295" s="3">
        <v>61.216666285199999</v>
      </c>
      <c r="F295" s="3">
        <v>16.839999389999999</v>
      </c>
    </row>
    <row r="296" spans="1:6">
      <c r="A296" s="2">
        <v>41859.74659722222</v>
      </c>
      <c r="B296" s="3">
        <v>336.37889226300001</v>
      </c>
      <c r="C296" s="3">
        <v>16.823332659399998</v>
      </c>
      <c r="D296" s="3">
        <v>61.299999618500003</v>
      </c>
      <c r="F296" s="3">
        <v>16.823332659999998</v>
      </c>
    </row>
    <row r="297" spans="1:6">
      <c r="A297" s="2">
        <v>41859.747534722221</v>
      </c>
      <c r="B297" s="3">
        <v>337.38406499199999</v>
      </c>
      <c r="C297" s="3">
        <v>16.889999580400001</v>
      </c>
      <c r="D297" s="3">
        <v>61.380000305199999</v>
      </c>
      <c r="F297" s="3">
        <v>16.889999580000001</v>
      </c>
    </row>
    <row r="298" spans="1:6">
      <c r="A298" s="2">
        <v>41859.748414351852</v>
      </c>
      <c r="B298" s="3">
        <v>335.45343081200002</v>
      </c>
      <c r="C298" s="3">
        <v>16.899999618500001</v>
      </c>
      <c r="D298" s="3">
        <v>61.226666641199998</v>
      </c>
      <c r="F298" s="3">
        <v>16.899999619999999</v>
      </c>
    </row>
    <row r="299" spans="1:6">
      <c r="A299" s="2">
        <v>41859.749293981484</v>
      </c>
      <c r="B299" s="3">
        <v>336.43158276899999</v>
      </c>
      <c r="C299" s="3">
        <v>16.899999618500001</v>
      </c>
      <c r="D299" s="3">
        <v>61.416666157999998</v>
      </c>
      <c r="F299" s="3">
        <v>16.899999619999999</v>
      </c>
    </row>
    <row r="300" spans="1:6">
      <c r="A300" s="2">
        <v>41859.750173611108</v>
      </c>
      <c r="B300" s="3">
        <v>335.95061302200003</v>
      </c>
      <c r="C300" s="3">
        <v>16.899999618500001</v>
      </c>
      <c r="D300" s="3">
        <v>61.083333206200003</v>
      </c>
      <c r="F300" s="3">
        <v>16.899999619999999</v>
      </c>
    </row>
    <row r="301" spans="1:6">
      <c r="A301" s="2">
        <v>41859.75105324074</v>
      </c>
      <c r="B301" s="3">
        <v>337.29354540499997</v>
      </c>
      <c r="C301" s="3">
        <v>16.899999618500001</v>
      </c>
      <c r="D301" s="3">
        <v>61.269999949099997</v>
      </c>
      <c r="F301" s="3">
        <v>16.899999619999999</v>
      </c>
    </row>
    <row r="302" spans="1:6">
      <c r="A302" s="2">
        <v>41859.751944444448</v>
      </c>
      <c r="B302" s="3">
        <v>337.19627062500001</v>
      </c>
      <c r="C302" s="3">
        <v>16.899999618500001</v>
      </c>
      <c r="D302" s="3">
        <v>61.299999237100003</v>
      </c>
      <c r="F302" s="3">
        <v>16.899999619999999</v>
      </c>
    </row>
    <row r="303" spans="1:6">
      <c r="A303" s="2">
        <v>41859.752824074072</v>
      </c>
      <c r="B303" s="3">
        <v>337.81909942599998</v>
      </c>
      <c r="C303" s="3">
        <v>16.899999618500001</v>
      </c>
      <c r="D303" s="3">
        <v>61.406665929200003</v>
      </c>
      <c r="F303" s="3">
        <v>16.899999619999999</v>
      </c>
    </row>
    <row r="304" spans="1:6">
      <c r="A304" s="2">
        <v>41859.75372685185</v>
      </c>
      <c r="B304" s="3">
        <v>335.66013972000002</v>
      </c>
      <c r="C304" s="3">
        <v>16.899999618500001</v>
      </c>
      <c r="D304" s="3">
        <v>61.383334223399999</v>
      </c>
      <c r="F304" s="3">
        <v>16.899999619999999</v>
      </c>
    </row>
    <row r="305" spans="1:6">
      <c r="A305" s="2">
        <v>41859.754618055558</v>
      </c>
      <c r="B305" s="3">
        <v>338.00554275500002</v>
      </c>
      <c r="C305" s="3">
        <v>16.899999618500001</v>
      </c>
      <c r="D305" s="3">
        <v>61.4066665649</v>
      </c>
      <c r="F305" s="3">
        <v>16.899999619999999</v>
      </c>
    </row>
    <row r="306" spans="1:6">
      <c r="A306" s="2">
        <v>41859.755497685182</v>
      </c>
      <c r="B306" s="3">
        <v>340.44011433899999</v>
      </c>
      <c r="C306" s="3">
        <v>16.899999618500001</v>
      </c>
      <c r="D306" s="3">
        <v>61.426667277</v>
      </c>
      <c r="F306" s="3">
        <v>16.899999619999999</v>
      </c>
    </row>
    <row r="307" spans="1:6">
      <c r="A307" s="2">
        <v>41859.756377314814</v>
      </c>
      <c r="B307" s="3">
        <v>335.78173319500002</v>
      </c>
      <c r="C307" s="3">
        <v>16.899999618500001</v>
      </c>
      <c r="D307" s="3">
        <v>61.573332468700002</v>
      </c>
      <c r="F307" s="3">
        <v>16.899999619999999</v>
      </c>
    </row>
    <row r="308" spans="1:6">
      <c r="A308" s="2">
        <v>41859.757256944446</v>
      </c>
      <c r="B308" s="3">
        <v>339.43223953199998</v>
      </c>
      <c r="C308" s="3">
        <v>16.899999618500001</v>
      </c>
      <c r="D308" s="3">
        <v>61.496666717499998</v>
      </c>
      <c r="F308" s="3">
        <v>16.899999619999999</v>
      </c>
    </row>
    <row r="309" spans="1:6">
      <c r="A309" s="2">
        <v>41859.758136574077</v>
      </c>
      <c r="B309" s="3">
        <v>335.17511685699998</v>
      </c>
      <c r="C309" s="3">
        <v>16.926666386899999</v>
      </c>
      <c r="D309" s="3">
        <v>61.593332926400002</v>
      </c>
      <c r="F309" s="3">
        <v>16.926666390000001</v>
      </c>
    </row>
    <row r="310" spans="1:6">
      <c r="A310" s="2">
        <v>41859.759016203701</v>
      </c>
      <c r="B310" s="3">
        <v>336.23973528499999</v>
      </c>
      <c r="C310" s="3">
        <v>16.9133330027</v>
      </c>
      <c r="D310" s="3">
        <v>61.4366666158</v>
      </c>
      <c r="F310" s="3">
        <v>16.913333000000002</v>
      </c>
    </row>
    <row r="311" spans="1:6">
      <c r="A311" s="2">
        <v>41859.75990740741</v>
      </c>
      <c r="B311" s="3">
        <v>336.21271451299998</v>
      </c>
      <c r="C311" s="3">
        <v>16.976666577700001</v>
      </c>
      <c r="D311" s="3">
        <v>61.3966668447</v>
      </c>
      <c r="F311" s="3">
        <v>16.97666658</v>
      </c>
    </row>
    <row r="312" spans="1:6">
      <c r="A312" s="2">
        <v>41859.760787037034</v>
      </c>
      <c r="B312" s="3">
        <v>341.89383188900001</v>
      </c>
      <c r="C312" s="3">
        <v>16.933333079000001</v>
      </c>
      <c r="D312" s="3">
        <v>61.470000457799998</v>
      </c>
      <c r="F312" s="3">
        <v>16.933333080000001</v>
      </c>
    </row>
    <row r="313" spans="1:6">
      <c r="A313" s="2">
        <v>41859.761666666665</v>
      </c>
      <c r="B313" s="3">
        <v>339.78621164999998</v>
      </c>
      <c r="C313" s="3">
        <v>16.899999618500001</v>
      </c>
      <c r="D313" s="3">
        <v>61.519999694799999</v>
      </c>
      <c r="F313" s="3">
        <v>16.899999619999999</v>
      </c>
    </row>
    <row r="314" spans="1:6">
      <c r="A314" s="2">
        <v>41859.762546296297</v>
      </c>
      <c r="B314" s="3">
        <v>338.17307154299999</v>
      </c>
      <c r="C314" s="3">
        <v>16.899999618500001</v>
      </c>
      <c r="D314" s="3">
        <v>61.603332773799998</v>
      </c>
      <c r="F314" s="3">
        <v>16.899999619999999</v>
      </c>
    </row>
    <row r="315" spans="1:6">
      <c r="A315" s="2">
        <v>41859.763425925928</v>
      </c>
      <c r="B315" s="3">
        <v>343.75421206200002</v>
      </c>
      <c r="C315" s="3">
        <v>16.899999618500001</v>
      </c>
      <c r="D315" s="3">
        <v>61.603332265200002</v>
      </c>
      <c r="F315" s="3">
        <v>16.899999619999999</v>
      </c>
    </row>
    <row r="316" spans="1:6">
      <c r="A316" s="2">
        <v>41859.764305555553</v>
      </c>
      <c r="B316" s="3">
        <v>343.24216842700002</v>
      </c>
      <c r="C316" s="3">
        <v>16.899999618500001</v>
      </c>
      <c r="D316" s="3">
        <v>61.823333485900001</v>
      </c>
      <c r="F316" s="3">
        <v>16.899999619999999</v>
      </c>
    </row>
    <row r="317" spans="1:6">
      <c r="A317" s="2">
        <v>41859.765196759261</v>
      </c>
      <c r="B317" s="3">
        <v>345.72807947799998</v>
      </c>
      <c r="C317" s="3">
        <v>16.8599994659</v>
      </c>
      <c r="D317" s="3">
        <v>61.846667226199997</v>
      </c>
      <c r="F317" s="3">
        <v>16.859999470000002</v>
      </c>
    </row>
    <row r="318" spans="1:6">
      <c r="A318" s="2">
        <v>41859.766076388885</v>
      </c>
      <c r="B318" s="3">
        <v>345.30925750699998</v>
      </c>
      <c r="C318" s="3">
        <v>16.813332621299999</v>
      </c>
      <c r="D318" s="3">
        <v>61.866666920999997</v>
      </c>
      <c r="F318" s="3">
        <v>16.813332620000001</v>
      </c>
    </row>
    <row r="319" spans="1:6">
      <c r="A319" s="2">
        <v>41859.766956018517</v>
      </c>
      <c r="B319" s="3">
        <v>345.74429194099997</v>
      </c>
      <c r="C319" s="3">
        <v>16.7999992371</v>
      </c>
      <c r="D319" s="3">
        <v>61.8800010681</v>
      </c>
      <c r="F319" s="3">
        <v>16.799999239999998</v>
      </c>
    </row>
    <row r="320" spans="1:6">
      <c r="A320" s="2">
        <v>41859.767835648148</v>
      </c>
      <c r="B320" s="3">
        <v>345.75239817300002</v>
      </c>
      <c r="C320" s="3">
        <v>16.813332621299999</v>
      </c>
      <c r="D320" s="3">
        <v>61.946667353300001</v>
      </c>
      <c r="F320" s="3">
        <v>16.813332620000001</v>
      </c>
    </row>
    <row r="321" spans="1:6">
      <c r="A321" s="2">
        <v>41859.768750000003</v>
      </c>
      <c r="B321" s="3">
        <v>341.85059865300002</v>
      </c>
      <c r="C321" s="3">
        <v>16.7999992371</v>
      </c>
      <c r="D321" s="3">
        <v>61.880000178000003</v>
      </c>
      <c r="F321" s="3">
        <v>16.799999239999998</v>
      </c>
    </row>
    <row r="322" spans="1:6">
      <c r="A322" s="2">
        <v>41859.769629629627</v>
      </c>
      <c r="B322" s="3">
        <v>343.66774558999998</v>
      </c>
      <c r="C322" s="3">
        <v>16.803332583100001</v>
      </c>
      <c r="D322" s="3">
        <v>61.923333358800001</v>
      </c>
      <c r="F322" s="3">
        <v>16.803332579999999</v>
      </c>
    </row>
    <row r="323" spans="1:6">
      <c r="A323" s="2">
        <v>41859.770509259259</v>
      </c>
      <c r="B323" s="3">
        <v>333.73896280899999</v>
      </c>
      <c r="C323" s="3">
        <v>16.806665929200001</v>
      </c>
      <c r="D323" s="3">
        <v>61.569999949100001</v>
      </c>
      <c r="F323" s="3">
        <v>16.806665930000001</v>
      </c>
    </row>
    <row r="324" spans="1:6">
      <c r="A324" s="2">
        <v>41859.77138888889</v>
      </c>
      <c r="B324" s="3">
        <v>337.95960744199999</v>
      </c>
      <c r="C324" s="3">
        <v>16.7999992371</v>
      </c>
      <c r="D324" s="3">
        <v>62.029999542200002</v>
      </c>
      <c r="F324" s="3">
        <v>16.799999239999998</v>
      </c>
    </row>
    <row r="325" spans="1:6">
      <c r="A325" s="2">
        <v>41859.772361111114</v>
      </c>
      <c r="B325" s="3">
        <v>335.25347709699997</v>
      </c>
      <c r="C325" s="3">
        <v>16.8199993134</v>
      </c>
      <c r="D325" s="3">
        <v>61.983333714799997</v>
      </c>
      <c r="F325" s="3">
        <v>16.81999931</v>
      </c>
    </row>
    <row r="326" spans="1:6">
      <c r="A326" s="2">
        <v>41859.773240740738</v>
      </c>
      <c r="B326" s="3">
        <v>338.19198608400001</v>
      </c>
      <c r="C326" s="3">
        <v>16.8299993515</v>
      </c>
      <c r="D326" s="3">
        <v>61.849999872799998</v>
      </c>
      <c r="F326" s="3">
        <v>16.829999350000001</v>
      </c>
    </row>
    <row r="327" spans="1:6">
      <c r="A327" s="2">
        <v>41859.774155092593</v>
      </c>
      <c r="B327" s="3">
        <v>342.520713806</v>
      </c>
      <c r="C327" s="3">
        <v>16.843332735699999</v>
      </c>
      <c r="D327" s="3">
        <v>61.993333435099998</v>
      </c>
      <c r="F327" s="3">
        <v>16.843332740000001</v>
      </c>
    </row>
    <row r="328" spans="1:6">
      <c r="A328" s="2">
        <v>41859.775034722225</v>
      </c>
      <c r="B328" s="3">
        <v>341.92625681599998</v>
      </c>
      <c r="C328" s="3">
        <v>16.8333326976</v>
      </c>
      <c r="D328" s="3">
        <v>61.8666667938</v>
      </c>
      <c r="F328" s="3">
        <v>16.8333327</v>
      </c>
    </row>
    <row r="329" spans="1:6">
      <c r="A329" s="2">
        <v>41859.775914351849</v>
      </c>
      <c r="B329" s="3">
        <v>344.71615155500001</v>
      </c>
      <c r="C329" s="3">
        <v>16.7999992371</v>
      </c>
      <c r="D329" s="3">
        <v>61.836666870099997</v>
      </c>
      <c r="F329" s="3">
        <v>16.799999239999998</v>
      </c>
    </row>
    <row r="330" spans="1:6">
      <c r="A330" s="2">
        <v>41859.77679398148</v>
      </c>
      <c r="B330" s="3">
        <v>346.50357564299998</v>
      </c>
      <c r="C330" s="3">
        <v>16.7999992371</v>
      </c>
      <c r="D330" s="3">
        <v>61.8600006104</v>
      </c>
      <c r="F330" s="3">
        <v>16.799999239999998</v>
      </c>
    </row>
    <row r="331" spans="1:6">
      <c r="A331" s="2">
        <v>41859.777673611112</v>
      </c>
      <c r="B331" s="3">
        <v>345.02689043700002</v>
      </c>
      <c r="C331" s="3">
        <v>16.7999992371</v>
      </c>
      <c r="D331" s="3">
        <v>61.813332875599997</v>
      </c>
      <c r="F331" s="3">
        <v>16.799999239999998</v>
      </c>
    </row>
    <row r="332" spans="1:6">
      <c r="A332" s="2">
        <v>41859.778564814813</v>
      </c>
      <c r="B332" s="3">
        <v>341.81141853299999</v>
      </c>
      <c r="C332" s="3">
        <v>16.7999992371</v>
      </c>
      <c r="D332" s="3">
        <v>61.793333689400001</v>
      </c>
      <c r="F332" s="3">
        <v>16.799999239999998</v>
      </c>
    </row>
    <row r="333" spans="1:6">
      <c r="A333" s="2">
        <v>41859.779444444444</v>
      </c>
      <c r="B333" s="3">
        <v>349.60150718699998</v>
      </c>
      <c r="C333" s="3">
        <v>16.7999992371</v>
      </c>
      <c r="D333" s="3">
        <v>61.893334579499999</v>
      </c>
      <c r="F333" s="3">
        <v>16.799999239999998</v>
      </c>
    </row>
    <row r="334" spans="1:6">
      <c r="A334" s="2">
        <v>41859.780324074076</v>
      </c>
      <c r="B334" s="3">
        <v>343.913634618</v>
      </c>
      <c r="C334" s="3">
        <v>16.7999992371</v>
      </c>
      <c r="D334" s="3">
        <v>62.013333129899998</v>
      </c>
      <c r="F334" s="3">
        <v>16.799999239999998</v>
      </c>
    </row>
    <row r="335" spans="1:6">
      <c r="A335" s="2">
        <v>41859.7812037037</v>
      </c>
      <c r="B335" s="3">
        <v>342.115402222</v>
      </c>
      <c r="C335" s="3">
        <v>16.7999992371</v>
      </c>
      <c r="D335" s="3">
        <v>62.079999796499997</v>
      </c>
      <c r="F335" s="3">
        <v>16.799999239999998</v>
      </c>
    </row>
    <row r="336" spans="1:6">
      <c r="A336" s="2">
        <v>41859.782083333332</v>
      </c>
      <c r="B336" s="3">
        <v>340.50091107700001</v>
      </c>
      <c r="C336" s="3">
        <v>16.7999992371</v>
      </c>
      <c r="D336" s="3">
        <v>62.1599994659</v>
      </c>
      <c r="F336" s="3">
        <v>16.799999239999998</v>
      </c>
    </row>
    <row r="337" spans="1:6">
      <c r="A337" s="2">
        <v>41859.782962962963</v>
      </c>
      <c r="B337" s="3">
        <v>344.062248866</v>
      </c>
      <c r="C337" s="3">
        <v>16.7999992371</v>
      </c>
      <c r="D337" s="3">
        <v>62.096665954599999</v>
      </c>
      <c r="F337" s="3">
        <v>16.799999239999998</v>
      </c>
    </row>
    <row r="338" spans="1:6">
      <c r="A338" s="2">
        <v>41859.783877314818</v>
      </c>
      <c r="B338" s="3">
        <v>346.79945309999999</v>
      </c>
      <c r="C338" s="3">
        <v>16.7999992371</v>
      </c>
      <c r="D338" s="3">
        <v>62.146666336099997</v>
      </c>
      <c r="F338" s="3">
        <v>16.799999239999998</v>
      </c>
    </row>
    <row r="339" spans="1:6">
      <c r="A339" s="2">
        <v>41859.784756944442</v>
      </c>
      <c r="B339" s="3">
        <v>334.405024846</v>
      </c>
      <c r="C339" s="3">
        <v>16.7999992371</v>
      </c>
      <c r="D339" s="3">
        <v>61.953333918299997</v>
      </c>
      <c r="F339" s="3">
        <v>16.799999239999998</v>
      </c>
    </row>
    <row r="340" spans="1:6">
      <c r="A340" s="2">
        <v>41859.785636574074</v>
      </c>
      <c r="B340" s="3">
        <v>341.65199597700001</v>
      </c>
      <c r="C340" s="3">
        <v>16.796665954600002</v>
      </c>
      <c r="D340" s="3">
        <v>61.7100002289</v>
      </c>
      <c r="F340" s="3">
        <v>16.796665950000001</v>
      </c>
    </row>
    <row r="341" spans="1:6">
      <c r="A341" s="2">
        <v>41859.786550925928</v>
      </c>
      <c r="B341" s="3">
        <v>343.636671702</v>
      </c>
      <c r="C341" s="3">
        <v>16.7999992371</v>
      </c>
      <c r="D341" s="3">
        <v>62.059999084499999</v>
      </c>
      <c r="F341" s="3">
        <v>16.799999239999998</v>
      </c>
    </row>
    <row r="342" spans="1:6">
      <c r="A342" s="2">
        <v>41859.787430555552</v>
      </c>
      <c r="B342" s="3">
        <v>344.93637085</v>
      </c>
      <c r="C342" s="3">
        <v>16.7999992371</v>
      </c>
      <c r="D342" s="3">
        <v>62.0433326721</v>
      </c>
      <c r="F342" s="3">
        <v>16.799999239999998</v>
      </c>
    </row>
    <row r="343" spans="1:6">
      <c r="A343" s="2">
        <v>41859.788310185184</v>
      </c>
      <c r="B343" s="3">
        <v>339.54437573799999</v>
      </c>
      <c r="C343" s="3">
        <v>16.7999992371</v>
      </c>
      <c r="D343" s="3">
        <v>61.980000305200001</v>
      </c>
      <c r="F343" s="3">
        <v>16.799999239999998</v>
      </c>
    </row>
    <row r="344" spans="1:6">
      <c r="A344" s="2">
        <v>41859.789201388892</v>
      </c>
      <c r="B344" s="3">
        <v>390.250205994</v>
      </c>
      <c r="C344" s="3">
        <v>16.803332583100001</v>
      </c>
      <c r="D344" s="3">
        <v>62.073332468700002</v>
      </c>
      <c r="F344" s="3">
        <v>16.803332579999999</v>
      </c>
    </row>
    <row r="345" spans="1:6">
      <c r="A345" s="2">
        <v>41859.790081018517</v>
      </c>
      <c r="B345" s="3">
        <v>348.34369023599999</v>
      </c>
      <c r="C345" s="3">
        <v>16.7999992371</v>
      </c>
      <c r="D345" s="3">
        <v>62.039999389599998</v>
      </c>
      <c r="F345" s="3">
        <v>16.799999239999998</v>
      </c>
    </row>
    <row r="346" spans="1:6">
      <c r="A346" s="2">
        <v>41859.790972222225</v>
      </c>
      <c r="B346" s="3">
        <v>341.12509091700002</v>
      </c>
      <c r="C346" s="3">
        <v>16.7999992371</v>
      </c>
      <c r="D346" s="3">
        <v>62.039999389599998</v>
      </c>
      <c r="F346" s="3">
        <v>16.799999239999998</v>
      </c>
    </row>
    <row r="347" spans="1:6">
      <c r="A347" s="2">
        <v>41859.791851851849</v>
      </c>
      <c r="B347" s="3">
        <v>349.38128789299998</v>
      </c>
      <c r="C347" s="3">
        <v>16.803332583100001</v>
      </c>
      <c r="D347" s="3">
        <v>61.913334528599997</v>
      </c>
      <c r="F347" s="3">
        <v>16.803332579999999</v>
      </c>
    </row>
    <row r="348" spans="1:6">
      <c r="A348" s="2">
        <v>41859.792731481481</v>
      </c>
      <c r="B348" s="3">
        <v>339.22147750900001</v>
      </c>
      <c r="C348" s="3">
        <v>16.836666043600001</v>
      </c>
      <c r="D348" s="3">
        <v>61.840000661200001</v>
      </c>
      <c r="F348" s="3">
        <v>16.836666040000001</v>
      </c>
    </row>
    <row r="349" spans="1:6">
      <c r="A349" s="2">
        <v>41859.793611111112</v>
      </c>
      <c r="B349" s="3">
        <v>346.309026082</v>
      </c>
      <c r="C349" s="3">
        <v>16.886666234300002</v>
      </c>
      <c r="D349" s="3">
        <v>61.7799997965</v>
      </c>
      <c r="F349" s="3">
        <v>16.886666229999999</v>
      </c>
    </row>
    <row r="350" spans="1:6">
      <c r="A350" s="2">
        <v>41859.794490740744</v>
      </c>
      <c r="B350" s="3">
        <v>343.551556269</v>
      </c>
      <c r="C350" s="3">
        <v>16.8833328883</v>
      </c>
      <c r="D350" s="3">
        <v>61.713333511400002</v>
      </c>
      <c r="F350" s="3">
        <v>16.883332889999998</v>
      </c>
    </row>
    <row r="351" spans="1:6">
      <c r="A351" s="2">
        <v>41859.795370370368</v>
      </c>
      <c r="B351" s="3">
        <v>344.73101298</v>
      </c>
      <c r="C351" s="3">
        <v>16.899999618500001</v>
      </c>
      <c r="D351" s="3">
        <v>61.643332799299998</v>
      </c>
      <c r="F351" s="3">
        <v>16.899999619999999</v>
      </c>
    </row>
    <row r="352" spans="1:6">
      <c r="A352" s="2">
        <v>41859.796249999999</v>
      </c>
      <c r="B352" s="3">
        <v>346.56167030300003</v>
      </c>
      <c r="C352" s="3">
        <v>16.899999618500001</v>
      </c>
      <c r="D352" s="3">
        <v>61.503333282500002</v>
      </c>
      <c r="F352" s="3">
        <v>16.899999619999999</v>
      </c>
    </row>
    <row r="353" spans="1:6">
      <c r="A353" s="2">
        <v>41859.7971412037</v>
      </c>
      <c r="B353" s="3">
        <v>340.23205439200001</v>
      </c>
      <c r="C353" s="3">
        <v>16.893332926399999</v>
      </c>
      <c r="D353" s="3">
        <v>61.536666107199999</v>
      </c>
      <c r="F353" s="3">
        <v>16.89333293</v>
      </c>
    </row>
    <row r="354" spans="1:6">
      <c r="A354" s="2">
        <v>41859.798020833332</v>
      </c>
      <c r="B354" s="3">
        <v>340.97782770800001</v>
      </c>
      <c r="C354" s="3">
        <v>16.8466660817</v>
      </c>
      <c r="D354" s="3">
        <v>61.336666743000002</v>
      </c>
      <c r="F354" s="3">
        <v>16.846666079999999</v>
      </c>
    </row>
    <row r="355" spans="1:6">
      <c r="A355" s="2">
        <v>41859.798900462964</v>
      </c>
      <c r="B355" s="3">
        <v>336.56938870699997</v>
      </c>
      <c r="C355" s="3">
        <v>16.809999275199999</v>
      </c>
      <c r="D355" s="3">
        <v>61.290000661199997</v>
      </c>
      <c r="F355" s="3">
        <v>16.80999928</v>
      </c>
    </row>
    <row r="356" spans="1:6">
      <c r="A356" s="2">
        <v>41859.799780092595</v>
      </c>
      <c r="B356" s="3">
        <v>336.61802609799997</v>
      </c>
      <c r="C356" s="3">
        <v>16.7999992371</v>
      </c>
      <c r="D356" s="3">
        <v>61.183332951899999</v>
      </c>
      <c r="F356" s="3">
        <v>16.799999239999998</v>
      </c>
    </row>
    <row r="357" spans="1:6">
      <c r="A357" s="2">
        <v>41859.800694444442</v>
      </c>
      <c r="B357" s="3">
        <v>335.60474713600001</v>
      </c>
      <c r="C357" s="3">
        <v>16.809999275199999</v>
      </c>
      <c r="D357" s="3">
        <v>60.9033339183</v>
      </c>
      <c r="F357" s="3">
        <v>16.80999928</v>
      </c>
    </row>
    <row r="358" spans="1:6">
      <c r="A358" s="2">
        <v>41859.801574074074</v>
      </c>
      <c r="B358" s="3">
        <v>337.90691693600002</v>
      </c>
      <c r="C358" s="3">
        <v>16.856666119900002</v>
      </c>
      <c r="D358" s="3">
        <v>60.943333689399999</v>
      </c>
      <c r="F358" s="3">
        <v>16.85666612</v>
      </c>
    </row>
    <row r="359" spans="1:6">
      <c r="A359" s="2">
        <v>41859.802453703705</v>
      </c>
      <c r="B359" s="3">
        <v>338.20279439299998</v>
      </c>
      <c r="C359" s="3">
        <v>16.8799995422</v>
      </c>
      <c r="D359" s="3">
        <v>60.626665878300003</v>
      </c>
      <c r="F359" s="3">
        <v>16.87999954</v>
      </c>
    </row>
    <row r="360" spans="1:6">
      <c r="A360" s="2">
        <v>41859.803333333337</v>
      </c>
      <c r="B360" s="3">
        <v>339.38495318100001</v>
      </c>
      <c r="C360" s="3">
        <v>16.886666234300002</v>
      </c>
      <c r="D360" s="3">
        <v>60.680000050899999</v>
      </c>
      <c r="F360" s="3">
        <v>16.886666229999999</v>
      </c>
    </row>
    <row r="361" spans="1:6">
      <c r="A361" s="2">
        <v>41859.804212962961</v>
      </c>
      <c r="B361" s="3">
        <v>339.75783983899998</v>
      </c>
      <c r="C361" s="3">
        <v>16.899999618500001</v>
      </c>
      <c r="D361" s="3">
        <v>60.736666234300003</v>
      </c>
      <c r="F361" s="3">
        <v>16.899999619999999</v>
      </c>
    </row>
    <row r="362" spans="1:6">
      <c r="A362" s="2">
        <v>41859.805104166669</v>
      </c>
      <c r="B362" s="3">
        <v>342.38966306100002</v>
      </c>
      <c r="C362" s="3">
        <v>16.889999580400001</v>
      </c>
      <c r="D362" s="3">
        <v>60.7100002289</v>
      </c>
      <c r="F362" s="3">
        <v>16.889999580000001</v>
      </c>
    </row>
    <row r="363" spans="1:6">
      <c r="A363" s="2">
        <v>41859.805983796294</v>
      </c>
      <c r="B363" s="3">
        <v>339.95914459199997</v>
      </c>
      <c r="C363" s="3">
        <v>16.896666272499999</v>
      </c>
      <c r="D363" s="3">
        <v>60.676666132599998</v>
      </c>
      <c r="F363" s="3">
        <v>16.896666270000001</v>
      </c>
    </row>
    <row r="364" spans="1:6">
      <c r="A364" s="2">
        <v>41859.806886574072</v>
      </c>
      <c r="B364" s="3">
        <v>337.29489644400002</v>
      </c>
      <c r="C364" s="3">
        <v>16.856666119900002</v>
      </c>
      <c r="D364" s="3">
        <v>60.180000432299998</v>
      </c>
      <c r="F364" s="3">
        <v>16.85666612</v>
      </c>
    </row>
    <row r="365" spans="1:6">
      <c r="A365" s="2">
        <v>41859.80777777778</v>
      </c>
      <c r="B365" s="3">
        <v>337.546189626</v>
      </c>
      <c r="C365" s="3">
        <v>16.843332735699999</v>
      </c>
      <c r="D365" s="3">
        <v>60.053332900999997</v>
      </c>
      <c r="F365" s="3">
        <v>16.843332740000001</v>
      </c>
    </row>
    <row r="366" spans="1:6">
      <c r="A366" s="2">
        <v>41859.808657407404</v>
      </c>
      <c r="B366" s="3">
        <v>336.78420384700001</v>
      </c>
      <c r="C366" s="3">
        <v>16.856666119900002</v>
      </c>
      <c r="D366" s="3">
        <v>60.1599997203</v>
      </c>
      <c r="F366" s="3">
        <v>16.85666612</v>
      </c>
    </row>
    <row r="367" spans="1:6">
      <c r="A367" s="2">
        <v>41859.809537037036</v>
      </c>
      <c r="B367" s="3">
        <v>334.96705691</v>
      </c>
      <c r="C367" s="3">
        <v>16.893332926399999</v>
      </c>
      <c r="D367" s="3">
        <v>60.076666005500002</v>
      </c>
      <c r="F367" s="3">
        <v>16.89333293</v>
      </c>
    </row>
    <row r="368" spans="1:6">
      <c r="A368" s="2">
        <v>41859.81045138889</v>
      </c>
      <c r="B368" s="3">
        <v>335.272391637</v>
      </c>
      <c r="C368" s="3">
        <v>16.896666272499999</v>
      </c>
      <c r="D368" s="3">
        <v>60.053332519500003</v>
      </c>
      <c r="F368" s="3">
        <v>16.896666270000001</v>
      </c>
    </row>
    <row r="369" spans="1:6">
      <c r="A369" s="2">
        <v>41859.811331018522</v>
      </c>
      <c r="B369" s="3">
        <v>335.26293436700001</v>
      </c>
      <c r="C369" s="3">
        <v>16.893332926399999</v>
      </c>
      <c r="D369" s="3">
        <v>60.036666107199999</v>
      </c>
      <c r="F369" s="3">
        <v>16.89333293</v>
      </c>
    </row>
    <row r="370" spans="1:6">
      <c r="A370" s="2">
        <v>41859.812210648146</v>
      </c>
      <c r="B370" s="3">
        <v>337.79613176999999</v>
      </c>
      <c r="C370" s="3">
        <v>16.893332926399999</v>
      </c>
      <c r="D370" s="3">
        <v>60.123333358799997</v>
      </c>
      <c r="F370" s="3">
        <v>16.89333293</v>
      </c>
    </row>
    <row r="371" spans="1:6">
      <c r="A371" s="2">
        <v>41859.813090277778</v>
      </c>
      <c r="B371" s="3">
        <v>341.57903989200003</v>
      </c>
      <c r="C371" s="3">
        <v>16.899999618500001</v>
      </c>
      <c r="D371" s="3">
        <v>60.156666437799998</v>
      </c>
      <c r="F371" s="3">
        <v>16.899999619999999</v>
      </c>
    </row>
    <row r="372" spans="1:6">
      <c r="A372" s="2">
        <v>41859.813969907409</v>
      </c>
      <c r="B372" s="3">
        <v>333.10397466000001</v>
      </c>
      <c r="C372" s="3">
        <v>16.899999618500001</v>
      </c>
      <c r="D372" s="3">
        <v>59.8166662852</v>
      </c>
      <c r="F372" s="3">
        <v>16.899999619999999</v>
      </c>
    </row>
    <row r="373" spans="1:6">
      <c r="A373" s="2">
        <v>41859.814849537041</v>
      </c>
      <c r="B373" s="3">
        <v>337.83125877399999</v>
      </c>
      <c r="C373" s="3">
        <v>16.899999618500001</v>
      </c>
      <c r="D373" s="3">
        <v>59.649999618499997</v>
      </c>
      <c r="F373" s="3">
        <v>16.899999619999999</v>
      </c>
    </row>
    <row r="374" spans="1:6">
      <c r="A374" s="2">
        <v>41859.815740740742</v>
      </c>
      <c r="B374" s="3">
        <v>337.06927299500001</v>
      </c>
      <c r="C374" s="3">
        <v>16.899999618500001</v>
      </c>
      <c r="D374" s="3">
        <v>59.599998474099998</v>
      </c>
      <c r="F374" s="3">
        <v>16.899999619999999</v>
      </c>
    </row>
    <row r="375" spans="1:6">
      <c r="A375" s="2">
        <v>41859.816620370373</v>
      </c>
      <c r="B375" s="3">
        <v>335.90873082500002</v>
      </c>
      <c r="C375" s="3">
        <v>16.899999618500001</v>
      </c>
      <c r="D375" s="3">
        <v>59.6333325704</v>
      </c>
      <c r="F375" s="3">
        <v>16.899999619999999</v>
      </c>
    </row>
    <row r="376" spans="1:6">
      <c r="A376" s="2">
        <v>41859.817499999997</v>
      </c>
      <c r="B376" s="3">
        <v>336.36132876099998</v>
      </c>
      <c r="C376" s="3">
        <v>16.899999618500001</v>
      </c>
      <c r="D376" s="3">
        <v>59.490000788400003</v>
      </c>
      <c r="F376" s="3">
        <v>16.899999619999999</v>
      </c>
    </row>
    <row r="377" spans="1:6">
      <c r="A377" s="2">
        <v>41859.818414351852</v>
      </c>
      <c r="B377" s="3">
        <v>335.28319994600002</v>
      </c>
      <c r="C377" s="3">
        <v>16.899999618500001</v>
      </c>
      <c r="D377" s="3">
        <v>59.4666670481</v>
      </c>
      <c r="F377" s="3">
        <v>16.899999619999999</v>
      </c>
    </row>
    <row r="378" spans="1:6">
      <c r="A378" s="2">
        <v>41859.819293981483</v>
      </c>
      <c r="B378" s="3">
        <v>335.94926198299999</v>
      </c>
      <c r="C378" s="3">
        <v>16.899999618500001</v>
      </c>
      <c r="D378" s="3">
        <v>59.439999898300002</v>
      </c>
      <c r="F378" s="3">
        <v>16.899999619999999</v>
      </c>
    </row>
    <row r="379" spans="1:6">
      <c r="A379" s="2">
        <v>41859.820173611108</v>
      </c>
      <c r="B379" s="3">
        <v>337.68939971899999</v>
      </c>
      <c r="C379" s="3">
        <v>16.906666310599999</v>
      </c>
      <c r="D379" s="3">
        <v>59.233333333300003</v>
      </c>
      <c r="F379" s="3">
        <v>16.906666309999999</v>
      </c>
    </row>
    <row r="380" spans="1:6">
      <c r="A380" s="2">
        <v>41859.821053240739</v>
      </c>
      <c r="B380" s="3">
        <v>336.87607447300002</v>
      </c>
      <c r="C380" s="3">
        <v>16.919999694800001</v>
      </c>
      <c r="D380" s="3">
        <v>59.279999542200002</v>
      </c>
      <c r="F380" s="3">
        <v>16.919999690000001</v>
      </c>
    </row>
    <row r="381" spans="1:6">
      <c r="A381" s="2">
        <v>41859.821932870371</v>
      </c>
      <c r="B381" s="3">
        <v>339.23498789500002</v>
      </c>
      <c r="C381" s="3">
        <v>16.949999809299999</v>
      </c>
      <c r="D381" s="3">
        <v>59.076666386900001</v>
      </c>
      <c r="F381" s="3">
        <v>16.949999810000001</v>
      </c>
    </row>
    <row r="382" spans="1:6">
      <c r="A382" s="2">
        <v>41859.822812500002</v>
      </c>
      <c r="B382" s="3">
        <v>336.05464299499999</v>
      </c>
      <c r="C382" s="3">
        <v>16.939999771099998</v>
      </c>
      <c r="D382" s="3">
        <v>59.190000534100001</v>
      </c>
      <c r="F382" s="3">
        <v>16.93999977</v>
      </c>
    </row>
    <row r="383" spans="1:6">
      <c r="A383" s="2">
        <v>41859.823703703703</v>
      </c>
      <c r="B383" s="3">
        <v>338.17036946600001</v>
      </c>
      <c r="C383" s="3">
        <v>16.993333307899999</v>
      </c>
      <c r="D383" s="3">
        <v>59.196667099000003</v>
      </c>
      <c r="F383" s="3">
        <v>16.993333310000001</v>
      </c>
    </row>
    <row r="384" spans="1:6">
      <c r="A384" s="2">
        <v>41859.824583333335</v>
      </c>
      <c r="B384" s="3">
        <v>335.606098175</v>
      </c>
      <c r="C384" s="3">
        <v>16.996666653999998</v>
      </c>
      <c r="D384" s="3">
        <v>58.913333511399998</v>
      </c>
      <c r="F384" s="3">
        <v>16.996666650000002</v>
      </c>
    </row>
    <row r="385" spans="1:6">
      <c r="A385" s="2">
        <v>41859.825462962966</v>
      </c>
      <c r="B385" s="3">
        <v>338.71348698899999</v>
      </c>
      <c r="C385" s="3">
        <v>16.939999771099998</v>
      </c>
      <c r="D385" s="3">
        <v>58.983333587600001</v>
      </c>
      <c r="F385" s="3">
        <v>16.93999977</v>
      </c>
    </row>
    <row r="386" spans="1:6">
      <c r="A386" s="2">
        <v>41859.826342592591</v>
      </c>
      <c r="B386" s="3">
        <v>338.10281753499999</v>
      </c>
      <c r="C386" s="3">
        <v>16.929999732999999</v>
      </c>
      <c r="D386" s="3">
        <v>58.956666946399999</v>
      </c>
      <c r="F386" s="3">
        <v>16.929999729999999</v>
      </c>
    </row>
    <row r="387" spans="1:6">
      <c r="A387" s="2">
        <v>41859.827256944445</v>
      </c>
      <c r="B387" s="3">
        <v>336.71665191699998</v>
      </c>
      <c r="C387" s="3">
        <v>16.953333155300001</v>
      </c>
      <c r="D387" s="3">
        <v>58.990000152599997</v>
      </c>
      <c r="F387" s="3">
        <v>16.95333316</v>
      </c>
    </row>
    <row r="388" spans="1:6">
      <c r="A388" s="2">
        <v>41859.828136574077</v>
      </c>
      <c r="B388" s="3">
        <v>340.937296549</v>
      </c>
      <c r="C388" s="3">
        <v>16.926666386899999</v>
      </c>
      <c r="D388" s="3">
        <v>58.873333485899998</v>
      </c>
      <c r="F388" s="3">
        <v>16.926666390000001</v>
      </c>
    </row>
    <row r="389" spans="1:6">
      <c r="A389" s="2">
        <v>41859.829016203701</v>
      </c>
      <c r="B389" s="3">
        <v>340.04696210200001</v>
      </c>
      <c r="C389" s="3">
        <v>17</v>
      </c>
      <c r="D389" s="3">
        <v>58.696666463200003</v>
      </c>
      <c r="F389" s="3">
        <v>17</v>
      </c>
    </row>
    <row r="390" spans="1:6">
      <c r="A390" s="2">
        <v>41859.829930555556</v>
      </c>
      <c r="B390" s="3">
        <v>342.86252657599999</v>
      </c>
      <c r="C390" s="3">
        <v>17</v>
      </c>
      <c r="D390" s="3">
        <v>58.509999847400003</v>
      </c>
      <c r="F390" s="3">
        <v>17</v>
      </c>
    </row>
    <row r="391" spans="1:6">
      <c r="A391" s="2">
        <v>41859.830810185187</v>
      </c>
      <c r="B391" s="3">
        <v>338.31222852100001</v>
      </c>
      <c r="C391" s="3">
        <v>17</v>
      </c>
      <c r="D391" s="3">
        <v>58.599999109899997</v>
      </c>
      <c r="F391" s="3">
        <v>17</v>
      </c>
    </row>
    <row r="392" spans="1:6">
      <c r="A392" s="2">
        <v>41859.831689814811</v>
      </c>
      <c r="B392" s="3">
        <v>337.55429585799999</v>
      </c>
      <c r="C392" s="3">
        <v>17</v>
      </c>
      <c r="D392" s="3">
        <v>58.619999186199998</v>
      </c>
      <c r="F392" s="3">
        <v>17</v>
      </c>
    </row>
    <row r="393" spans="1:6">
      <c r="A393" s="2">
        <v>41859.832569444443</v>
      </c>
      <c r="B393" s="3">
        <v>337.85963058499999</v>
      </c>
      <c r="C393" s="3">
        <v>16.996666653999998</v>
      </c>
      <c r="D393" s="3">
        <v>58.643332799299998</v>
      </c>
      <c r="F393" s="3">
        <v>16.996666650000002</v>
      </c>
    </row>
    <row r="394" spans="1:6">
      <c r="A394" s="2">
        <v>41859.833449074074</v>
      </c>
      <c r="B394" s="3">
        <v>338.18387985200002</v>
      </c>
      <c r="C394" s="3">
        <v>17</v>
      </c>
      <c r="D394" s="3">
        <v>58.659999338799999</v>
      </c>
      <c r="F394" s="3">
        <v>17</v>
      </c>
    </row>
    <row r="395" spans="1:6">
      <c r="A395" s="2">
        <v>41859.834340277775</v>
      </c>
      <c r="B395" s="3">
        <v>336.43833796199999</v>
      </c>
      <c r="C395" s="3">
        <v>17</v>
      </c>
      <c r="D395" s="3">
        <v>58.693333562200003</v>
      </c>
      <c r="F395" s="3">
        <v>17</v>
      </c>
    </row>
    <row r="396" spans="1:6">
      <c r="A396" s="2">
        <v>41859.835219907407</v>
      </c>
      <c r="B396" s="3">
        <v>337.34353383400003</v>
      </c>
      <c r="C396" s="3">
        <v>17</v>
      </c>
      <c r="D396" s="3">
        <v>58.463333638500004</v>
      </c>
      <c r="F396" s="3">
        <v>17</v>
      </c>
    </row>
    <row r="397" spans="1:6">
      <c r="A397" s="2">
        <v>41859.836099537039</v>
      </c>
      <c r="B397" s="3">
        <v>336.95848782899998</v>
      </c>
      <c r="C397" s="3">
        <v>17</v>
      </c>
      <c r="D397" s="3">
        <v>58.433333333299998</v>
      </c>
      <c r="F397" s="3">
        <v>17</v>
      </c>
    </row>
    <row r="398" spans="1:6">
      <c r="A398" s="2">
        <v>41859.83697916667</v>
      </c>
      <c r="B398" s="3">
        <v>336.15056673700002</v>
      </c>
      <c r="C398" s="3">
        <v>16.996666653999998</v>
      </c>
      <c r="D398" s="3">
        <v>58.536666107199999</v>
      </c>
      <c r="F398" s="3">
        <v>16.996666650000002</v>
      </c>
    </row>
    <row r="399" spans="1:6">
      <c r="A399" s="2">
        <v>41859.837893518517</v>
      </c>
      <c r="B399" s="3">
        <v>336.15191777500002</v>
      </c>
      <c r="C399" s="3">
        <v>16.979999923699999</v>
      </c>
      <c r="D399" s="3">
        <v>58.626665751099999</v>
      </c>
      <c r="F399" s="3">
        <v>16.979999920000001</v>
      </c>
    </row>
    <row r="400" spans="1:6">
      <c r="A400" s="2">
        <v>41859.838773148149</v>
      </c>
      <c r="B400" s="3">
        <v>337.80018488600001</v>
      </c>
      <c r="C400" s="3">
        <v>16.933333079000001</v>
      </c>
      <c r="D400" s="3">
        <v>58.543332799300003</v>
      </c>
      <c r="F400" s="3">
        <v>16.933333080000001</v>
      </c>
    </row>
    <row r="401" spans="1:6">
      <c r="A401" s="2">
        <v>41859.83965277778</v>
      </c>
      <c r="B401" s="3">
        <v>336.949030558</v>
      </c>
      <c r="C401" s="3">
        <v>16.979999923699999</v>
      </c>
      <c r="D401" s="3">
        <v>58.466667175300003</v>
      </c>
      <c r="F401" s="3">
        <v>16.979999920000001</v>
      </c>
    </row>
    <row r="402" spans="1:6">
      <c r="A402" s="2">
        <v>41859.840532407405</v>
      </c>
      <c r="B402" s="3">
        <v>355.43664296499998</v>
      </c>
      <c r="C402" s="3">
        <v>17</v>
      </c>
      <c r="D402" s="3">
        <v>58.503333282500002</v>
      </c>
      <c r="F402" s="3">
        <v>17</v>
      </c>
    </row>
    <row r="403" spans="1:6">
      <c r="A403" s="2">
        <v>41859.841412037036</v>
      </c>
      <c r="B403" s="3">
        <v>336.44104003899997</v>
      </c>
      <c r="C403" s="3">
        <v>16.996666653999998</v>
      </c>
      <c r="D403" s="3">
        <v>58.566665649400001</v>
      </c>
      <c r="F403" s="3">
        <v>16.996666650000002</v>
      </c>
    </row>
    <row r="404" spans="1:6">
      <c r="A404" s="2">
        <v>41859.842303240737</v>
      </c>
      <c r="B404" s="3">
        <v>337.84747123699998</v>
      </c>
      <c r="C404" s="3">
        <v>16.993333307899999</v>
      </c>
      <c r="D404" s="3">
        <v>58.483333587600001</v>
      </c>
      <c r="F404" s="3">
        <v>16.993333310000001</v>
      </c>
    </row>
    <row r="405" spans="1:6">
      <c r="A405" s="2">
        <v>41859.843182870369</v>
      </c>
      <c r="B405" s="3">
        <v>341.18723869299998</v>
      </c>
      <c r="C405" s="3">
        <v>16.996666653999998</v>
      </c>
      <c r="D405" s="3">
        <v>58.483333587600001</v>
      </c>
      <c r="F405" s="3">
        <v>16.996666650000002</v>
      </c>
    </row>
    <row r="406" spans="1:6">
      <c r="A406" s="2">
        <v>41859.8440625</v>
      </c>
      <c r="B406" s="3">
        <v>339.7564888</v>
      </c>
      <c r="C406" s="3">
        <v>16.989999961900001</v>
      </c>
      <c r="D406" s="3">
        <v>58.390000152600003</v>
      </c>
      <c r="F406" s="3">
        <v>16.989999959999999</v>
      </c>
    </row>
    <row r="407" spans="1:6">
      <c r="A407" s="2">
        <v>41859.844942129632</v>
      </c>
      <c r="B407" s="3">
        <v>339.37414487199999</v>
      </c>
      <c r="C407" s="3">
        <v>17</v>
      </c>
      <c r="D407" s="3">
        <v>58.223333740199998</v>
      </c>
      <c r="F407" s="3">
        <v>17</v>
      </c>
    </row>
    <row r="408" spans="1:6">
      <c r="A408" s="2">
        <v>41859.845821759256</v>
      </c>
      <c r="B408" s="3">
        <v>339.91726239500002</v>
      </c>
      <c r="C408" s="3">
        <v>17</v>
      </c>
      <c r="D408" s="3">
        <v>58.236666615799997</v>
      </c>
      <c r="F408" s="3">
        <v>17</v>
      </c>
    </row>
    <row r="409" spans="1:6">
      <c r="A409" s="2">
        <v>41859.846701388888</v>
      </c>
      <c r="B409" s="3">
        <v>336.18974685699999</v>
      </c>
      <c r="C409" s="3">
        <v>17</v>
      </c>
      <c r="D409" s="3">
        <v>58.25</v>
      </c>
      <c r="F409" s="3">
        <v>17</v>
      </c>
    </row>
    <row r="410" spans="1:6">
      <c r="A410" s="2">
        <v>41859.847592592596</v>
      </c>
      <c r="B410" s="3">
        <v>337.54348754900002</v>
      </c>
      <c r="C410" s="3">
        <v>17</v>
      </c>
      <c r="D410" s="3">
        <v>58.276666259800002</v>
      </c>
      <c r="F410" s="3">
        <v>17</v>
      </c>
    </row>
    <row r="411" spans="1:6">
      <c r="A411" s="2">
        <v>41859.84847222222</v>
      </c>
      <c r="B411" s="3">
        <v>338.41760953300002</v>
      </c>
      <c r="C411" s="3">
        <v>17</v>
      </c>
      <c r="D411" s="3">
        <v>58.203333536800002</v>
      </c>
      <c r="F411" s="3">
        <v>17</v>
      </c>
    </row>
    <row r="412" spans="1:6">
      <c r="A412" s="2">
        <v>41859.849351851852</v>
      </c>
      <c r="B412" s="3">
        <v>337.76235580399998</v>
      </c>
      <c r="C412" s="3">
        <v>17</v>
      </c>
      <c r="D412" s="3">
        <v>58.233333587600001</v>
      </c>
      <c r="F412" s="3">
        <v>17</v>
      </c>
    </row>
    <row r="413" spans="1:6">
      <c r="A413" s="2">
        <v>41859.850231481483</v>
      </c>
      <c r="B413" s="3">
        <v>337.30300267500002</v>
      </c>
      <c r="C413" s="3">
        <v>17</v>
      </c>
      <c r="D413" s="3">
        <v>58.173333485900002</v>
      </c>
      <c r="F413" s="3">
        <v>17</v>
      </c>
    </row>
    <row r="414" spans="1:6">
      <c r="A414" s="2">
        <v>41859.851111111115</v>
      </c>
      <c r="B414" s="3">
        <v>338.690519333</v>
      </c>
      <c r="C414" s="3">
        <v>17</v>
      </c>
      <c r="D414" s="3">
        <v>58.129999160799997</v>
      </c>
      <c r="F414" s="3">
        <v>17</v>
      </c>
    </row>
    <row r="415" spans="1:6">
      <c r="A415" s="2">
        <v>41859.851990740739</v>
      </c>
      <c r="B415" s="3">
        <v>341.00484848000002</v>
      </c>
      <c r="C415" s="3">
        <v>17</v>
      </c>
      <c r="D415" s="3">
        <v>58.103331883700001</v>
      </c>
      <c r="F415" s="3">
        <v>17</v>
      </c>
    </row>
    <row r="416" spans="1:6">
      <c r="A416" s="2">
        <v>41859.852870370371</v>
      </c>
      <c r="B416" s="3">
        <v>338.41085434000001</v>
      </c>
      <c r="C416" s="3">
        <v>17</v>
      </c>
      <c r="D416" s="3">
        <v>58.106665293399999</v>
      </c>
      <c r="F416" s="3">
        <v>17</v>
      </c>
    </row>
    <row r="417" spans="1:6">
      <c r="A417" s="2">
        <v>41859.853784722225</v>
      </c>
      <c r="B417" s="3">
        <v>338.46219380700001</v>
      </c>
      <c r="C417" s="3">
        <v>17</v>
      </c>
      <c r="D417" s="3">
        <v>58.103331883700001</v>
      </c>
      <c r="F417" s="3">
        <v>17</v>
      </c>
    </row>
    <row r="418" spans="1:6">
      <c r="A418" s="2">
        <v>41859.854664351849</v>
      </c>
      <c r="B418" s="3">
        <v>335.40074030599999</v>
      </c>
      <c r="C418" s="3">
        <v>17</v>
      </c>
      <c r="D418" s="3">
        <v>58.173333485900002</v>
      </c>
      <c r="F418" s="3">
        <v>17</v>
      </c>
    </row>
    <row r="419" spans="1:6">
      <c r="A419" s="2">
        <v>41859.855543981481</v>
      </c>
      <c r="B419" s="3">
        <v>336.76934242200002</v>
      </c>
      <c r="C419" s="3">
        <v>16.996666653999998</v>
      </c>
      <c r="D419" s="3">
        <v>58.200000762899997</v>
      </c>
      <c r="F419" s="3">
        <v>16.996666650000002</v>
      </c>
    </row>
    <row r="420" spans="1:6">
      <c r="A420" s="2">
        <v>41859.856435185182</v>
      </c>
      <c r="B420" s="3">
        <v>340.01453717499999</v>
      </c>
      <c r="C420" s="3">
        <v>17</v>
      </c>
      <c r="D420" s="3">
        <v>58.016666921000002</v>
      </c>
      <c r="F420" s="3">
        <v>17</v>
      </c>
    </row>
    <row r="421" spans="1:6">
      <c r="A421" s="2">
        <v>41859.857314814813</v>
      </c>
      <c r="B421" s="3">
        <v>338.22441101099997</v>
      </c>
      <c r="C421" s="3">
        <v>17.020000076300001</v>
      </c>
      <c r="D421" s="3">
        <v>57.806666819299998</v>
      </c>
      <c r="F421" s="3">
        <v>17.020000079999999</v>
      </c>
    </row>
    <row r="422" spans="1:6">
      <c r="A422" s="2">
        <v>41859.858194444445</v>
      </c>
      <c r="B422" s="3">
        <v>338.71618906700002</v>
      </c>
      <c r="C422" s="3">
        <v>17.020000076300001</v>
      </c>
      <c r="D422" s="3">
        <v>57.816667429600002</v>
      </c>
      <c r="F422" s="3">
        <v>17.020000079999999</v>
      </c>
    </row>
    <row r="423" spans="1:6">
      <c r="A423" s="2">
        <v>41859.859074074076</v>
      </c>
      <c r="B423" s="3">
        <v>339.09988403300002</v>
      </c>
      <c r="C423" s="3">
        <v>17.023333422299999</v>
      </c>
      <c r="D423" s="3">
        <v>57.8633335114</v>
      </c>
      <c r="F423" s="3">
        <v>17.02333342</v>
      </c>
    </row>
    <row r="424" spans="1:6">
      <c r="A424" s="2">
        <v>41859.859953703701</v>
      </c>
      <c r="B424" s="3">
        <v>330.81261316899997</v>
      </c>
      <c r="C424" s="3">
        <v>17</v>
      </c>
      <c r="D424" s="3">
        <v>57.933334096300001</v>
      </c>
      <c r="F424" s="3">
        <v>17</v>
      </c>
    </row>
    <row r="425" spans="1:6">
      <c r="A425" s="2">
        <v>41859.860833333332</v>
      </c>
      <c r="B425" s="3">
        <v>338.35951487199998</v>
      </c>
      <c r="C425" s="3">
        <v>17</v>
      </c>
      <c r="D425" s="3">
        <v>57.873334248900001</v>
      </c>
      <c r="F425" s="3">
        <v>17</v>
      </c>
    </row>
    <row r="426" spans="1:6">
      <c r="A426" s="2">
        <v>41859.861724537041</v>
      </c>
      <c r="B426" s="3">
        <v>338.47165107699999</v>
      </c>
      <c r="C426" s="3">
        <v>17</v>
      </c>
      <c r="D426" s="3">
        <v>57.846666971799998</v>
      </c>
      <c r="F426" s="3">
        <v>17</v>
      </c>
    </row>
    <row r="427" spans="1:6">
      <c r="A427" s="2">
        <v>41859.862627314818</v>
      </c>
      <c r="B427" s="3">
        <v>336.25729878700002</v>
      </c>
      <c r="C427" s="3">
        <v>17</v>
      </c>
      <c r="D427" s="3">
        <v>57.9300008138</v>
      </c>
      <c r="F427" s="3">
        <v>17</v>
      </c>
    </row>
    <row r="428" spans="1:6">
      <c r="A428" s="2">
        <v>41859.863506944443</v>
      </c>
      <c r="B428" s="3">
        <v>338.512182236</v>
      </c>
      <c r="C428" s="3">
        <v>17</v>
      </c>
      <c r="D428" s="3">
        <v>57.806666183499999</v>
      </c>
      <c r="F428" s="3">
        <v>17</v>
      </c>
    </row>
    <row r="429" spans="1:6">
      <c r="A429" s="2">
        <v>41859.864398148151</v>
      </c>
      <c r="B429" s="3">
        <v>339.02963002500002</v>
      </c>
      <c r="C429" s="3">
        <v>17.003333346000002</v>
      </c>
      <c r="D429" s="3">
        <v>57.749999618499999</v>
      </c>
      <c r="F429" s="3">
        <v>17.003333349999998</v>
      </c>
    </row>
    <row r="430" spans="1:6">
      <c r="A430" s="2">
        <v>41859.865277777775</v>
      </c>
      <c r="B430" s="3">
        <v>338.98774782800001</v>
      </c>
      <c r="C430" s="3">
        <v>17.003333346000002</v>
      </c>
      <c r="D430" s="3">
        <v>57.746666844700002</v>
      </c>
      <c r="F430" s="3">
        <v>17.003333349999998</v>
      </c>
    </row>
    <row r="431" spans="1:6">
      <c r="A431" s="2">
        <v>41859.866157407407</v>
      </c>
      <c r="B431" s="3">
        <v>337.724526723</v>
      </c>
      <c r="C431" s="3">
        <v>17.016666730200001</v>
      </c>
      <c r="D431" s="3">
        <v>57.6633326213</v>
      </c>
      <c r="F431" s="3">
        <v>17.016666730000001</v>
      </c>
    </row>
    <row r="432" spans="1:6">
      <c r="A432" s="2">
        <v>41859.867037037038</v>
      </c>
      <c r="B432" s="3">
        <v>335.42641003900002</v>
      </c>
      <c r="C432" s="3">
        <v>17.016666730200001</v>
      </c>
      <c r="D432" s="3">
        <v>57.693333435100001</v>
      </c>
      <c r="F432" s="3">
        <v>17.016666730000001</v>
      </c>
    </row>
    <row r="433" spans="1:6">
      <c r="A433" s="2">
        <v>41859.86791666667</v>
      </c>
      <c r="B433" s="3">
        <v>334.56714948000001</v>
      </c>
      <c r="C433" s="3">
        <v>17</v>
      </c>
      <c r="D433" s="3">
        <v>57.75</v>
      </c>
      <c r="F433" s="3">
        <v>17</v>
      </c>
    </row>
    <row r="434" spans="1:6">
      <c r="A434" s="2">
        <v>41859.868796296294</v>
      </c>
      <c r="B434" s="3">
        <v>334.113200506</v>
      </c>
      <c r="C434" s="3">
        <v>17</v>
      </c>
      <c r="D434" s="3">
        <v>57.783332824699997</v>
      </c>
      <c r="F434" s="3">
        <v>17</v>
      </c>
    </row>
    <row r="435" spans="1:6">
      <c r="A435" s="2">
        <v>41859.86986111111</v>
      </c>
      <c r="B435" s="3">
        <v>334.41718419400001</v>
      </c>
      <c r="C435" s="3">
        <v>17</v>
      </c>
      <c r="D435" s="3">
        <v>57.746666717499998</v>
      </c>
      <c r="F435" s="3">
        <v>17</v>
      </c>
    </row>
    <row r="436" spans="1:6">
      <c r="A436" s="2">
        <v>41859.870740740742</v>
      </c>
      <c r="B436" s="3">
        <v>335.961421331</v>
      </c>
      <c r="C436" s="3">
        <v>17</v>
      </c>
      <c r="D436" s="3">
        <v>57.756666564900002</v>
      </c>
      <c r="F436" s="3">
        <v>17</v>
      </c>
    </row>
    <row r="437" spans="1:6">
      <c r="A437" s="2">
        <v>41859.871620370373</v>
      </c>
      <c r="B437" s="3">
        <v>334.67253049200002</v>
      </c>
      <c r="C437" s="3">
        <v>17</v>
      </c>
      <c r="D437" s="3">
        <v>57.786666107199999</v>
      </c>
      <c r="F437" s="3">
        <v>17</v>
      </c>
    </row>
    <row r="438" spans="1:6">
      <c r="A438" s="2">
        <v>41859.872499999998</v>
      </c>
      <c r="B438" s="3">
        <v>340.59818585699998</v>
      </c>
      <c r="C438" s="3">
        <v>17</v>
      </c>
      <c r="D438" s="3">
        <v>57.773333358800002</v>
      </c>
      <c r="F438" s="3">
        <v>17</v>
      </c>
    </row>
    <row r="439" spans="1:6">
      <c r="A439" s="2">
        <v>41859.873379629629</v>
      </c>
      <c r="B439" s="3">
        <v>347.17098871899998</v>
      </c>
      <c r="C439" s="3">
        <v>16.963333193499999</v>
      </c>
      <c r="D439" s="3">
        <v>58.116666539500002</v>
      </c>
      <c r="F439" s="3">
        <v>16.96333319</v>
      </c>
    </row>
    <row r="440" spans="1:6">
      <c r="A440" s="2">
        <v>41859.874259259261</v>
      </c>
      <c r="B440" s="3">
        <v>352.41707165999998</v>
      </c>
      <c r="C440" s="3">
        <v>16.873332850099999</v>
      </c>
      <c r="D440" s="3">
        <v>58.469999821999998</v>
      </c>
      <c r="F440" s="3">
        <v>16.873332850000001</v>
      </c>
    </row>
    <row r="441" spans="1:6">
      <c r="A441" s="2">
        <v>41859.875150462962</v>
      </c>
      <c r="B441" s="3">
        <v>333.69572957399998</v>
      </c>
      <c r="C441" s="3">
        <v>16.8199993134</v>
      </c>
      <c r="D441" s="3">
        <v>58.460000610400002</v>
      </c>
      <c r="F441" s="3">
        <v>16.81999931</v>
      </c>
    </row>
    <row r="442" spans="1:6">
      <c r="A442" s="2">
        <v>41859.876030092593</v>
      </c>
      <c r="B442" s="3">
        <v>338.85264396700001</v>
      </c>
      <c r="C442" s="3">
        <v>16.8799995422</v>
      </c>
      <c r="D442" s="3">
        <v>58.266666793799999</v>
      </c>
      <c r="F442" s="3">
        <v>16.87999954</v>
      </c>
    </row>
    <row r="443" spans="1:6">
      <c r="A443" s="2">
        <v>41859.876909722225</v>
      </c>
      <c r="B443" s="3">
        <v>347.50739733400002</v>
      </c>
      <c r="C443" s="3">
        <v>16.886666234300002</v>
      </c>
      <c r="D443" s="3">
        <v>58.249999872799997</v>
      </c>
      <c r="F443" s="3">
        <v>16.886666229999999</v>
      </c>
    </row>
    <row r="444" spans="1:6">
      <c r="A444" s="2">
        <v>41859.877824074072</v>
      </c>
      <c r="B444" s="3">
        <v>338.71078491200001</v>
      </c>
      <c r="C444" s="3">
        <v>16.7999992371</v>
      </c>
      <c r="D444" s="3">
        <v>58.080000050899997</v>
      </c>
      <c r="F444" s="3">
        <v>16.799999239999998</v>
      </c>
    </row>
    <row r="445" spans="1:6">
      <c r="A445" s="2">
        <v>41859.878703703704</v>
      </c>
      <c r="B445" s="3">
        <v>342.41533279399999</v>
      </c>
      <c r="C445" s="3">
        <v>16.7999992371</v>
      </c>
      <c r="D445" s="3">
        <v>57.946666336100002</v>
      </c>
      <c r="F445" s="3">
        <v>16.799999239999998</v>
      </c>
    </row>
    <row r="446" spans="1:6">
      <c r="A446" s="2">
        <v>41859.879583333335</v>
      </c>
      <c r="B446" s="3">
        <v>345.08363405900002</v>
      </c>
      <c r="C446" s="3">
        <v>16.803332583100001</v>
      </c>
      <c r="D446" s="3">
        <v>57.740000152599997</v>
      </c>
      <c r="F446" s="3">
        <v>16.803332579999999</v>
      </c>
    </row>
    <row r="447" spans="1:6">
      <c r="A447" s="2">
        <v>41859.880462962959</v>
      </c>
      <c r="B447" s="3">
        <v>346.73865636199997</v>
      </c>
      <c r="C447" s="3">
        <v>16.7999992371</v>
      </c>
      <c r="D447" s="3">
        <v>57.666666666700003</v>
      </c>
      <c r="F447" s="3">
        <v>16.799999239999998</v>
      </c>
    </row>
    <row r="448" spans="1:6">
      <c r="A448" s="2">
        <v>41859.881342592591</v>
      </c>
      <c r="B448" s="3">
        <v>370.322386424</v>
      </c>
      <c r="C448" s="3">
        <v>16.7933326721</v>
      </c>
      <c r="D448" s="3">
        <v>57.583333206200003</v>
      </c>
      <c r="F448" s="3">
        <v>16.793332670000002</v>
      </c>
    </row>
    <row r="449" spans="1:6">
      <c r="A449" s="2">
        <v>41859.882222222222</v>
      </c>
      <c r="B449" s="3">
        <v>349.05028343200001</v>
      </c>
      <c r="C449" s="3">
        <v>16.789999389599998</v>
      </c>
      <c r="D449" s="3">
        <v>57.586665725700001</v>
      </c>
      <c r="F449" s="3">
        <v>16.789999389999998</v>
      </c>
    </row>
    <row r="450" spans="1:6">
      <c r="A450" s="2">
        <v>41859.883113425924</v>
      </c>
      <c r="B450" s="3">
        <v>342.61663754800003</v>
      </c>
      <c r="C450" s="3">
        <v>16.796665954600002</v>
      </c>
      <c r="D450" s="3">
        <v>57.699999237100002</v>
      </c>
      <c r="F450" s="3">
        <v>16.796665950000001</v>
      </c>
    </row>
    <row r="451" spans="1:6">
      <c r="A451" s="2">
        <v>41859.883993055555</v>
      </c>
      <c r="B451" s="3">
        <v>351.02415084799998</v>
      </c>
      <c r="C451" s="3">
        <v>16.769999694799999</v>
      </c>
      <c r="D451" s="3">
        <v>57.699999237100002</v>
      </c>
      <c r="F451" s="3">
        <v>16.769999689999999</v>
      </c>
    </row>
    <row r="452" spans="1:6">
      <c r="A452" s="2">
        <v>41859.884872685187</v>
      </c>
      <c r="B452" s="3">
        <v>346.18608156800002</v>
      </c>
      <c r="C452" s="3">
        <v>16.720000457800001</v>
      </c>
      <c r="D452" s="3">
        <v>58.203333282499997</v>
      </c>
      <c r="F452" s="3">
        <v>16.720000460000001</v>
      </c>
    </row>
    <row r="453" spans="1:6">
      <c r="A453" s="2">
        <v>41859.885752314818</v>
      </c>
      <c r="B453" s="3">
        <v>355.09077707900002</v>
      </c>
      <c r="C453" s="3">
        <v>16.730000305200001</v>
      </c>
      <c r="D453" s="3">
        <v>57.953334299700003</v>
      </c>
      <c r="F453" s="3">
        <v>16.730000310000001</v>
      </c>
    </row>
    <row r="454" spans="1:6">
      <c r="A454" s="2">
        <v>41859.886631944442</v>
      </c>
      <c r="B454" s="3">
        <v>363.33886782299999</v>
      </c>
      <c r="C454" s="3">
        <v>16.7000007629</v>
      </c>
      <c r="D454" s="3">
        <v>57.673332850100003</v>
      </c>
      <c r="F454" s="3">
        <v>16.700000760000002</v>
      </c>
    </row>
    <row r="455" spans="1:6">
      <c r="A455" s="2">
        <v>41859.887511574074</v>
      </c>
      <c r="B455" s="3">
        <v>351.11872355100002</v>
      </c>
      <c r="C455" s="3">
        <v>16.690000724800001</v>
      </c>
      <c r="D455" s="3">
        <v>57.773332977300001</v>
      </c>
      <c r="F455" s="3">
        <v>16.69000072</v>
      </c>
    </row>
    <row r="456" spans="1:6">
      <c r="A456" s="2">
        <v>41859.888402777775</v>
      </c>
      <c r="B456" s="3">
        <v>352.28331883700002</v>
      </c>
      <c r="C456" s="3">
        <v>16.6500005722</v>
      </c>
      <c r="D456" s="3">
        <v>57.733333842</v>
      </c>
      <c r="F456" s="3">
        <v>16.65000057</v>
      </c>
    </row>
    <row r="457" spans="1:6">
      <c r="A457" s="2">
        <v>41859.889282407406</v>
      </c>
      <c r="B457" s="3">
        <v>398.18755785600001</v>
      </c>
      <c r="C457" s="3">
        <v>16.600000381499999</v>
      </c>
      <c r="D457" s="3">
        <v>57.829999923700001</v>
      </c>
      <c r="F457" s="3">
        <v>16.600000380000001</v>
      </c>
    </row>
    <row r="458" spans="1:6">
      <c r="A458" s="2">
        <v>41859.890162037038</v>
      </c>
      <c r="B458" s="3">
        <v>346.53464953100001</v>
      </c>
      <c r="C458" s="3">
        <v>16.566666920999999</v>
      </c>
      <c r="D458" s="3">
        <v>57.913333511399998</v>
      </c>
      <c r="F458" s="3">
        <v>16.566666919999999</v>
      </c>
    </row>
    <row r="459" spans="1:6">
      <c r="A459" s="2">
        <v>41859.891041666669</v>
      </c>
      <c r="B459" s="3">
        <v>357.51454035400002</v>
      </c>
      <c r="C459" s="3">
        <v>16.566666920999999</v>
      </c>
      <c r="D459" s="3">
        <v>57.940000915500001</v>
      </c>
      <c r="F459" s="3">
        <v>16.566666919999999</v>
      </c>
    </row>
    <row r="460" spans="1:6">
      <c r="A460" s="2">
        <v>41859.891921296294</v>
      </c>
      <c r="B460" s="3">
        <v>347.97080357900001</v>
      </c>
      <c r="C460" s="3">
        <v>16.5866669973</v>
      </c>
      <c r="D460" s="3">
        <v>58.016666412399999</v>
      </c>
      <c r="F460" s="3">
        <v>16.586666999999998</v>
      </c>
    </row>
    <row r="461" spans="1:6">
      <c r="A461" s="2">
        <v>41859.892800925925</v>
      </c>
      <c r="B461" s="3">
        <v>346.82782491</v>
      </c>
      <c r="C461" s="3">
        <v>16.5833336512</v>
      </c>
      <c r="D461" s="3">
        <v>58.420000330599997</v>
      </c>
      <c r="F461" s="3">
        <v>16.58333365</v>
      </c>
    </row>
    <row r="462" spans="1:6">
      <c r="A462" s="2">
        <v>41859.893692129626</v>
      </c>
      <c r="B462" s="3">
        <v>340.87785085000002</v>
      </c>
      <c r="C462" s="3">
        <v>16.593333689400001</v>
      </c>
      <c r="D462" s="3">
        <v>58.466667175300003</v>
      </c>
      <c r="F462" s="3">
        <v>16.593333690000001</v>
      </c>
    </row>
    <row r="463" spans="1:6">
      <c r="A463" s="2">
        <v>41859.894629629627</v>
      </c>
      <c r="B463" s="3">
        <v>338.67565790800001</v>
      </c>
      <c r="C463" s="3">
        <v>16.600000381499999</v>
      </c>
      <c r="D463" s="3">
        <v>58.370000839200003</v>
      </c>
      <c r="F463" s="3">
        <v>16.600000380000001</v>
      </c>
    </row>
    <row r="464" spans="1:6">
      <c r="A464" s="2">
        <v>41859.895509259259</v>
      </c>
      <c r="B464" s="3">
        <v>332.024494807</v>
      </c>
      <c r="C464" s="3">
        <v>16.613333765699998</v>
      </c>
      <c r="D464" s="3">
        <v>57.816666412399996</v>
      </c>
      <c r="F464" s="3">
        <v>16.613333770000001</v>
      </c>
    </row>
    <row r="465" spans="1:6">
      <c r="A465" s="2">
        <v>41859.89638888889</v>
      </c>
      <c r="B465" s="3">
        <v>332.00152715000002</v>
      </c>
      <c r="C465" s="3">
        <v>16.686667378700001</v>
      </c>
      <c r="D465" s="3">
        <v>57.669999567700003</v>
      </c>
      <c r="F465" s="3">
        <v>16.686667379999999</v>
      </c>
    </row>
    <row r="466" spans="1:6">
      <c r="A466" s="2">
        <v>41859.897268518522</v>
      </c>
      <c r="B466" s="3">
        <v>335.29265721600001</v>
      </c>
      <c r="C466" s="3">
        <v>16.7000007629</v>
      </c>
      <c r="D466" s="3">
        <v>57.510000483200002</v>
      </c>
      <c r="F466" s="3">
        <v>16.700000760000002</v>
      </c>
    </row>
    <row r="467" spans="1:6">
      <c r="A467" s="2">
        <v>41859.898217592592</v>
      </c>
      <c r="B467" s="3">
        <v>334.05915896099998</v>
      </c>
      <c r="C467" s="3">
        <v>16.713333892800001</v>
      </c>
      <c r="D467" s="3">
        <v>57.6333325704</v>
      </c>
      <c r="F467" s="3">
        <v>16.713333890000001</v>
      </c>
    </row>
    <row r="468" spans="1:6">
      <c r="A468" s="2">
        <v>41859.899097222224</v>
      </c>
      <c r="B468" s="3">
        <v>336.88147862800002</v>
      </c>
      <c r="C468" s="3">
        <v>16.720000457800001</v>
      </c>
      <c r="D468" s="3">
        <v>57.736666234300003</v>
      </c>
      <c r="F468" s="3">
        <v>16.720000460000001</v>
      </c>
    </row>
    <row r="469" spans="1:6">
      <c r="A469" s="2">
        <v>41859.899976851855</v>
      </c>
      <c r="B469" s="3">
        <v>334.85086758900002</v>
      </c>
      <c r="C469" s="3">
        <v>16.7000007629</v>
      </c>
      <c r="D469" s="3">
        <v>57.986666743000001</v>
      </c>
      <c r="F469" s="3">
        <v>16.700000760000002</v>
      </c>
    </row>
    <row r="470" spans="1:6">
      <c r="A470" s="2">
        <v>41859.900856481479</v>
      </c>
      <c r="B470" s="3">
        <v>338.58919143700001</v>
      </c>
      <c r="C470" s="3">
        <v>16.7000007629</v>
      </c>
      <c r="D470" s="3">
        <v>57.8433331807</v>
      </c>
      <c r="F470" s="3">
        <v>16.700000760000002</v>
      </c>
    </row>
    <row r="471" spans="1:6">
      <c r="A471" s="2">
        <v>41859.901736111111</v>
      </c>
      <c r="B471" s="3">
        <v>345.691601435</v>
      </c>
      <c r="C471" s="3">
        <v>16.713333892800001</v>
      </c>
      <c r="D471" s="3">
        <v>58.056665801999998</v>
      </c>
      <c r="F471" s="3">
        <v>16.713333890000001</v>
      </c>
    </row>
    <row r="472" spans="1:6">
      <c r="A472" s="2">
        <v>41859.902615740742</v>
      </c>
      <c r="B472" s="3">
        <v>347.91811307299997</v>
      </c>
      <c r="C472" s="3">
        <v>16.7000007629</v>
      </c>
      <c r="D472" s="3">
        <v>58.046665954600002</v>
      </c>
      <c r="F472" s="3">
        <v>16.700000760000002</v>
      </c>
    </row>
    <row r="473" spans="1:6">
      <c r="A473" s="2">
        <v>41859.903506944444</v>
      </c>
      <c r="B473" s="3">
        <v>341.76548322000002</v>
      </c>
      <c r="C473" s="3">
        <v>16.7000007629</v>
      </c>
      <c r="D473" s="3">
        <v>58.059999084499999</v>
      </c>
      <c r="F473" s="3">
        <v>16.700000760000002</v>
      </c>
    </row>
    <row r="474" spans="1:6">
      <c r="A474" s="2">
        <v>41859.904409722221</v>
      </c>
      <c r="B474" s="3">
        <v>330.25193214400002</v>
      </c>
      <c r="C474" s="3">
        <v>16.693334070799999</v>
      </c>
      <c r="D474" s="3">
        <v>57.750000381500001</v>
      </c>
      <c r="F474" s="3">
        <v>16.693334069999999</v>
      </c>
    </row>
    <row r="475" spans="1:6">
      <c r="A475" s="2">
        <v>41859.905289351853</v>
      </c>
      <c r="B475" s="3">
        <v>331.16118113200002</v>
      </c>
      <c r="C475" s="3">
        <v>16.703334045399998</v>
      </c>
      <c r="D475" s="3">
        <v>57.480000305200001</v>
      </c>
      <c r="F475" s="3">
        <v>16.703334049999999</v>
      </c>
    </row>
    <row r="476" spans="1:6">
      <c r="A476" s="2">
        <v>41859.906180555554</v>
      </c>
      <c r="B476" s="3">
        <v>328.67256800299998</v>
      </c>
      <c r="C476" s="3">
        <v>16.769999694799999</v>
      </c>
      <c r="D476" s="3">
        <v>57.503333282500002</v>
      </c>
      <c r="F476" s="3">
        <v>16.769999689999999</v>
      </c>
    </row>
    <row r="477" spans="1:6">
      <c r="A477" s="2">
        <v>41859.907060185185</v>
      </c>
      <c r="B477" s="3">
        <v>338.47435315500002</v>
      </c>
      <c r="C477" s="3">
        <v>16.796665954600002</v>
      </c>
      <c r="D477" s="3">
        <v>57.470000839199997</v>
      </c>
      <c r="F477" s="3">
        <v>16.796665950000001</v>
      </c>
    </row>
    <row r="478" spans="1:6">
      <c r="A478" s="2">
        <v>41859.907962962963</v>
      </c>
      <c r="B478" s="3">
        <v>335.50882339499998</v>
      </c>
      <c r="C478" s="3">
        <v>16.786666107199999</v>
      </c>
      <c r="D478" s="3">
        <v>57.616666285199997</v>
      </c>
      <c r="F478" s="3">
        <v>16.786666109999999</v>
      </c>
    </row>
    <row r="479" spans="1:6">
      <c r="A479" s="2">
        <v>41859.908854166664</v>
      </c>
      <c r="B479" s="3">
        <v>332.89186159799999</v>
      </c>
      <c r="C479" s="3">
        <v>16.789999389599998</v>
      </c>
      <c r="D479" s="3">
        <v>57.313334147100001</v>
      </c>
      <c r="F479" s="3">
        <v>16.789999389999998</v>
      </c>
    </row>
    <row r="480" spans="1:6">
      <c r="A480" s="2">
        <v>41859.909733796296</v>
      </c>
      <c r="B480" s="3">
        <v>335.37507057200003</v>
      </c>
      <c r="C480" s="3">
        <v>16.796665954600002</v>
      </c>
      <c r="D480" s="3">
        <v>57.583332570400003</v>
      </c>
      <c r="F480" s="3">
        <v>16.796665950000001</v>
      </c>
    </row>
    <row r="481" spans="1:6">
      <c r="A481" s="2">
        <v>41859.910613425927</v>
      </c>
      <c r="B481" s="3">
        <v>347.67627716099997</v>
      </c>
      <c r="C481" s="3">
        <v>16.7999992371</v>
      </c>
      <c r="D481" s="3">
        <v>57.689999643999997</v>
      </c>
      <c r="F481" s="3">
        <v>16.799999239999998</v>
      </c>
    </row>
    <row r="482" spans="1:6">
      <c r="A482" s="2">
        <v>41859.911493055559</v>
      </c>
      <c r="B482" s="3">
        <v>347.71680831899999</v>
      </c>
      <c r="C482" s="3">
        <v>16.75</v>
      </c>
      <c r="D482" s="3">
        <v>57.890000152600003</v>
      </c>
      <c r="F482" s="3">
        <v>16.75</v>
      </c>
    </row>
    <row r="483" spans="1:6">
      <c r="A483" s="2">
        <v>41859.912372685183</v>
      </c>
      <c r="B483" s="3">
        <v>339.88753954600003</v>
      </c>
      <c r="C483" s="3">
        <v>16.7000007629</v>
      </c>
      <c r="D483" s="3">
        <v>57.85</v>
      </c>
      <c r="F483" s="3">
        <v>16.700000760000002</v>
      </c>
    </row>
    <row r="484" spans="1:6">
      <c r="A484" s="2">
        <v>41859.913252314815</v>
      </c>
      <c r="B484" s="3">
        <v>334.35368537900001</v>
      </c>
      <c r="C484" s="3">
        <v>16.7166671753</v>
      </c>
      <c r="D484" s="3">
        <v>57.673333485900002</v>
      </c>
      <c r="F484" s="3">
        <v>16.716667180000002</v>
      </c>
    </row>
    <row r="485" spans="1:6">
      <c r="A485" s="2">
        <v>41859.914143518516</v>
      </c>
      <c r="B485" s="3">
        <v>347.630341848</v>
      </c>
      <c r="C485" s="3">
        <v>16.710000610400002</v>
      </c>
      <c r="D485" s="3">
        <v>57.8</v>
      </c>
      <c r="F485" s="3">
        <v>16.710000610000002</v>
      </c>
    </row>
    <row r="486" spans="1:6">
      <c r="A486" s="2">
        <v>41859.915046296293</v>
      </c>
      <c r="B486" s="3">
        <v>353.89240582799999</v>
      </c>
      <c r="C486" s="3">
        <v>16.7000007629</v>
      </c>
      <c r="D486" s="3">
        <v>58.149999745700001</v>
      </c>
      <c r="F486" s="3">
        <v>16.700000760000002</v>
      </c>
    </row>
    <row r="487" spans="1:6">
      <c r="A487" s="2">
        <v>41859.915937500002</v>
      </c>
      <c r="B487" s="3">
        <v>346.04016939799999</v>
      </c>
      <c r="C487" s="3">
        <v>16.646667226200002</v>
      </c>
      <c r="D487" s="3">
        <v>58.363334020000003</v>
      </c>
      <c r="F487" s="3">
        <v>16.646667229999998</v>
      </c>
    </row>
    <row r="488" spans="1:6">
      <c r="A488" s="2">
        <v>41859.916817129626</v>
      </c>
      <c r="B488" s="3">
        <v>349.85009829199998</v>
      </c>
      <c r="C488" s="3">
        <v>16.600000381499999</v>
      </c>
      <c r="D488" s="3">
        <v>58.246666717499998</v>
      </c>
      <c r="F488" s="3">
        <v>16.600000380000001</v>
      </c>
    </row>
    <row r="489" spans="1:6">
      <c r="A489" s="2">
        <v>41859.917696759258</v>
      </c>
      <c r="B489" s="3">
        <v>354.46794827799999</v>
      </c>
      <c r="C489" s="3">
        <v>16.600000381499999</v>
      </c>
      <c r="D489" s="3">
        <v>58.269999694799999</v>
      </c>
      <c r="F489" s="3">
        <v>16.600000380000001</v>
      </c>
    </row>
    <row r="490" spans="1:6">
      <c r="A490" s="2">
        <v>41859.918576388889</v>
      </c>
      <c r="B490" s="3">
        <v>343.821763992</v>
      </c>
      <c r="C490" s="3">
        <v>16.600000381499999</v>
      </c>
      <c r="D490" s="3">
        <v>58.330000432299997</v>
      </c>
      <c r="F490" s="3">
        <v>16.600000380000001</v>
      </c>
    </row>
    <row r="491" spans="1:6">
      <c r="A491" s="2">
        <v>41859.919490740744</v>
      </c>
      <c r="B491" s="3">
        <v>344.26760673500002</v>
      </c>
      <c r="C491" s="3">
        <v>16.606667073600001</v>
      </c>
      <c r="D491" s="3">
        <v>58.2399992625</v>
      </c>
      <c r="F491" s="3">
        <v>16.60666707</v>
      </c>
    </row>
    <row r="492" spans="1:6">
      <c r="A492" s="2">
        <v>41859.920393518521</v>
      </c>
      <c r="B492" s="3">
        <v>342.47748057000001</v>
      </c>
      <c r="C492" s="3">
        <v>16.603333727500001</v>
      </c>
      <c r="D492" s="3">
        <v>58.230000305200001</v>
      </c>
      <c r="F492" s="3">
        <v>16.603333729999999</v>
      </c>
    </row>
    <row r="493" spans="1:6">
      <c r="A493" s="2">
        <v>41859.921342592592</v>
      </c>
      <c r="B493" s="3">
        <v>351.61995887799998</v>
      </c>
      <c r="C493" s="3">
        <v>16.613333765699998</v>
      </c>
      <c r="D493" s="3">
        <v>58.2799997965</v>
      </c>
      <c r="F493" s="3">
        <v>16.613333770000001</v>
      </c>
    </row>
    <row r="494" spans="1:6">
      <c r="A494" s="2">
        <v>41859.922222222223</v>
      </c>
      <c r="B494" s="3">
        <v>351.28355026200001</v>
      </c>
      <c r="C494" s="3">
        <v>16.593333689400001</v>
      </c>
      <c r="D494" s="3">
        <v>58.483333587600001</v>
      </c>
      <c r="F494" s="3">
        <v>16.593333690000001</v>
      </c>
    </row>
    <row r="495" spans="1:6">
      <c r="A495" s="2">
        <v>41859.923101851855</v>
      </c>
      <c r="B495" s="3">
        <v>343.92309188799999</v>
      </c>
      <c r="C495" s="3">
        <v>16.600000381499999</v>
      </c>
      <c r="D495" s="3">
        <v>58.476667022699999</v>
      </c>
      <c r="F495" s="3">
        <v>16.600000380000001</v>
      </c>
    </row>
    <row r="496" spans="1:6">
      <c r="A496" s="2">
        <v>41859.923981481479</v>
      </c>
      <c r="B496" s="3">
        <v>338.37842941299999</v>
      </c>
      <c r="C496" s="3">
        <v>16.600000381499999</v>
      </c>
      <c r="D496" s="3">
        <v>58.126666386899998</v>
      </c>
      <c r="F496" s="3">
        <v>16.600000380000001</v>
      </c>
    </row>
    <row r="497" spans="1:6">
      <c r="A497" s="2">
        <v>41859.924861111111</v>
      </c>
      <c r="B497" s="3">
        <v>343.96092097000002</v>
      </c>
      <c r="C497" s="3">
        <v>16.603333727500001</v>
      </c>
      <c r="D497" s="3">
        <v>58.006666564900002</v>
      </c>
      <c r="F497" s="3">
        <v>16.603333729999999</v>
      </c>
    </row>
    <row r="498" spans="1:6">
      <c r="A498" s="2">
        <v>41859.925752314812</v>
      </c>
      <c r="B498" s="3">
        <v>348.58012199400002</v>
      </c>
      <c r="C498" s="3">
        <v>16.656667264300001</v>
      </c>
      <c r="D498" s="3">
        <v>58.086666743000002</v>
      </c>
      <c r="F498" s="3">
        <v>16.656667259999999</v>
      </c>
    </row>
    <row r="499" spans="1:6">
      <c r="A499" s="2">
        <v>41859.926631944443</v>
      </c>
      <c r="B499" s="3">
        <v>350.69855054200002</v>
      </c>
      <c r="C499" s="3">
        <v>16.600000381499999</v>
      </c>
      <c r="D499" s="3">
        <v>58.4700002035</v>
      </c>
      <c r="F499" s="3">
        <v>16.600000380000001</v>
      </c>
    </row>
    <row r="500" spans="1:6">
      <c r="A500" s="2">
        <v>41859.927534722221</v>
      </c>
      <c r="B500" s="3">
        <v>343.43942006399999</v>
      </c>
      <c r="C500" s="3">
        <v>16.600000381499999</v>
      </c>
      <c r="D500" s="3">
        <v>58.476667022699999</v>
      </c>
      <c r="F500" s="3">
        <v>16.600000380000001</v>
      </c>
    </row>
    <row r="501" spans="1:6">
      <c r="A501" s="2">
        <v>41859.928425925929</v>
      </c>
      <c r="B501" s="3">
        <v>352.83589363099998</v>
      </c>
      <c r="C501" s="3">
        <v>16.520000076300001</v>
      </c>
      <c r="D501" s="3">
        <v>58.503333282500002</v>
      </c>
      <c r="F501" s="3">
        <v>16.520000079999999</v>
      </c>
    </row>
    <row r="502" spans="1:6">
      <c r="A502" s="2">
        <v>41859.929328703707</v>
      </c>
      <c r="B502" s="3">
        <v>357.84554481499998</v>
      </c>
      <c r="C502" s="3">
        <v>16.5</v>
      </c>
      <c r="D502" s="3">
        <v>58.643333435099997</v>
      </c>
      <c r="F502" s="3">
        <v>16.5</v>
      </c>
    </row>
    <row r="503" spans="1:6">
      <c r="A503" s="2">
        <v>41859.930208333331</v>
      </c>
      <c r="B503" s="3">
        <v>348.81250063599998</v>
      </c>
      <c r="C503" s="3">
        <v>16.5</v>
      </c>
      <c r="D503" s="3">
        <v>58.8400002797</v>
      </c>
      <c r="F503" s="3">
        <v>16.5</v>
      </c>
    </row>
    <row r="504" spans="1:6">
      <c r="A504" s="2">
        <v>41859.93109953704</v>
      </c>
      <c r="B504" s="3">
        <v>359.00068283100001</v>
      </c>
      <c r="C504" s="3">
        <v>16.5</v>
      </c>
      <c r="D504" s="3">
        <v>58.976666259799998</v>
      </c>
      <c r="F504" s="3">
        <v>16.5</v>
      </c>
    </row>
    <row r="505" spans="1:6">
      <c r="A505" s="2">
        <v>41859.932037037041</v>
      </c>
      <c r="B505" s="3">
        <v>353.820800781</v>
      </c>
      <c r="C505" s="3">
        <v>16.426666386899999</v>
      </c>
      <c r="D505" s="3">
        <v>59.169999058999998</v>
      </c>
      <c r="F505" s="3">
        <v>16.426666390000001</v>
      </c>
    </row>
    <row r="506" spans="1:6">
      <c r="A506" s="2">
        <v>41859.932916666665</v>
      </c>
      <c r="B506" s="3">
        <v>354.99755541500002</v>
      </c>
      <c r="C506" s="3">
        <v>16.3299993515</v>
      </c>
      <c r="D506" s="3">
        <v>59.493333053599997</v>
      </c>
      <c r="F506" s="3">
        <v>16.329999350000001</v>
      </c>
    </row>
    <row r="507" spans="1:6">
      <c r="A507" s="2">
        <v>41859.933831018519</v>
      </c>
      <c r="B507" s="3">
        <v>364.09815152499999</v>
      </c>
      <c r="C507" s="3">
        <v>16.3199993134</v>
      </c>
      <c r="D507" s="3">
        <v>59.5900005341</v>
      </c>
      <c r="F507" s="3">
        <v>16.31999931</v>
      </c>
    </row>
    <row r="508" spans="1:6">
      <c r="A508" s="2">
        <v>41859.934710648151</v>
      </c>
      <c r="B508" s="3">
        <v>353.77486546799997</v>
      </c>
      <c r="C508" s="3">
        <v>16.276666259799999</v>
      </c>
      <c r="D508" s="3">
        <v>59.733333206200001</v>
      </c>
      <c r="F508" s="3">
        <v>16.276666259999999</v>
      </c>
    </row>
    <row r="509" spans="1:6">
      <c r="A509" s="2">
        <v>41859.935590277775</v>
      </c>
      <c r="B509" s="3">
        <v>354.75571950300002</v>
      </c>
      <c r="C509" s="3">
        <v>16.2999992371</v>
      </c>
      <c r="D509" s="3">
        <v>59.453334045399998</v>
      </c>
      <c r="F509" s="3">
        <v>16.299999239999998</v>
      </c>
    </row>
    <row r="510" spans="1:6">
      <c r="A510" s="2">
        <v>41859.936469907407</v>
      </c>
      <c r="B510" s="3">
        <v>343.33944320699999</v>
      </c>
      <c r="C510" s="3">
        <v>16.2999992371</v>
      </c>
      <c r="D510" s="3">
        <v>59.386667251600002</v>
      </c>
      <c r="F510" s="3">
        <v>16.299999239999998</v>
      </c>
    </row>
    <row r="511" spans="1:6">
      <c r="A511" s="2">
        <v>41859.937349537038</v>
      </c>
      <c r="B511" s="3">
        <v>362.40530014000001</v>
      </c>
      <c r="C511" s="3">
        <v>16.256666564900002</v>
      </c>
      <c r="D511" s="3">
        <v>59.213333511400002</v>
      </c>
      <c r="F511" s="3">
        <v>16.256666559999999</v>
      </c>
    </row>
    <row r="512" spans="1:6">
      <c r="A512" s="2">
        <v>41859.938263888886</v>
      </c>
      <c r="B512" s="3">
        <v>353.36820284499998</v>
      </c>
      <c r="C512" s="3">
        <v>16.203334045399998</v>
      </c>
      <c r="D512" s="3">
        <v>59.006666564900002</v>
      </c>
      <c r="F512" s="3">
        <v>16.203334049999999</v>
      </c>
    </row>
    <row r="513" spans="1:6">
      <c r="A513" s="2">
        <v>41859.939143518517</v>
      </c>
      <c r="B513" s="3">
        <v>365.57348569200002</v>
      </c>
      <c r="C513" s="3">
        <v>16.1500005722</v>
      </c>
      <c r="D513" s="3">
        <v>59.230000050900003</v>
      </c>
      <c r="F513" s="3">
        <v>16.15000057</v>
      </c>
    </row>
    <row r="514" spans="1:6">
      <c r="A514" s="2">
        <v>41859.940023148149</v>
      </c>
      <c r="B514" s="3">
        <v>354.94756698600003</v>
      </c>
      <c r="C514" s="3">
        <v>16.100000381499999</v>
      </c>
      <c r="D514" s="3">
        <v>59.386666742999999</v>
      </c>
      <c r="F514" s="3">
        <v>16.100000380000001</v>
      </c>
    </row>
    <row r="515" spans="1:6">
      <c r="A515" s="2">
        <v>41859.94091435185</v>
      </c>
      <c r="B515" s="3">
        <v>347.08857536300002</v>
      </c>
      <c r="C515" s="3">
        <v>16.100000381499999</v>
      </c>
      <c r="D515" s="3">
        <v>59.403333536799998</v>
      </c>
      <c r="F515" s="3">
        <v>16.100000380000001</v>
      </c>
    </row>
    <row r="516" spans="1:6">
      <c r="A516" s="2">
        <v>41859.941793981481</v>
      </c>
      <c r="B516" s="3">
        <v>367.56761868799998</v>
      </c>
      <c r="C516" s="3">
        <v>16.100000381499999</v>
      </c>
      <c r="D516" s="3">
        <v>59.340000152599998</v>
      </c>
      <c r="F516" s="3">
        <v>16.100000380000001</v>
      </c>
    </row>
    <row r="517" spans="1:6">
      <c r="A517" s="2">
        <v>41859.942673611113</v>
      </c>
      <c r="B517" s="3">
        <v>352.19415028899999</v>
      </c>
      <c r="C517" s="3">
        <v>16.100000381499999</v>
      </c>
      <c r="D517" s="3">
        <v>59.179999415099999</v>
      </c>
      <c r="F517" s="3">
        <v>16.100000380000001</v>
      </c>
    </row>
    <row r="518" spans="1:6">
      <c r="A518" s="2">
        <v>41859.943553240744</v>
      </c>
      <c r="B518" s="3">
        <v>346.267143885</v>
      </c>
      <c r="C518" s="3">
        <v>16.100000381499999</v>
      </c>
      <c r="D518" s="3">
        <v>59.049999237100003</v>
      </c>
      <c r="F518" s="3">
        <v>16.100000380000001</v>
      </c>
    </row>
    <row r="519" spans="1:6">
      <c r="A519" s="2">
        <v>41859.944432870368</v>
      </c>
      <c r="B519" s="3">
        <v>351.11602147399998</v>
      </c>
      <c r="C519" s="3">
        <v>16.0866669973</v>
      </c>
      <c r="D519" s="3">
        <v>59.119999567699999</v>
      </c>
      <c r="F519" s="3">
        <v>16.086666999999998</v>
      </c>
    </row>
    <row r="520" spans="1:6">
      <c r="A520" s="2">
        <v>41859.9453125</v>
      </c>
      <c r="B520" s="3">
        <v>349.31238492300002</v>
      </c>
      <c r="C520" s="3">
        <v>16.026666768399998</v>
      </c>
      <c r="D520" s="3">
        <v>59.316666666700002</v>
      </c>
      <c r="F520" s="3">
        <v>16.026666769999999</v>
      </c>
    </row>
    <row r="521" spans="1:6">
      <c r="A521" s="2">
        <v>41859.946203703701</v>
      </c>
      <c r="B521" s="3">
        <v>351.18762652100003</v>
      </c>
      <c r="C521" s="3">
        <v>15.9933333079</v>
      </c>
      <c r="D521" s="3">
        <v>59.486666997299999</v>
      </c>
      <c r="F521" s="3">
        <v>15.993333310000001</v>
      </c>
    </row>
    <row r="522" spans="1:6">
      <c r="A522" s="2">
        <v>41859.947141203702</v>
      </c>
      <c r="B522" s="3">
        <v>357.63478279100002</v>
      </c>
      <c r="C522" s="3">
        <v>15.956666501400001</v>
      </c>
      <c r="D522" s="3">
        <v>59.473333740199998</v>
      </c>
      <c r="F522" s="3">
        <v>15.956666500000001</v>
      </c>
    </row>
    <row r="523" spans="1:6">
      <c r="A523" s="2">
        <v>41859.94804398148</v>
      </c>
      <c r="B523" s="3">
        <v>359.13848876999998</v>
      </c>
      <c r="C523" s="3">
        <v>15.903332964600001</v>
      </c>
      <c r="D523" s="3">
        <v>59.509999847400003</v>
      </c>
      <c r="F523" s="3">
        <v>15.90333296</v>
      </c>
    </row>
    <row r="524" spans="1:6">
      <c r="A524" s="2">
        <v>41859.948935185188</v>
      </c>
      <c r="B524" s="3">
        <v>358.94934336300003</v>
      </c>
      <c r="C524" s="3">
        <v>15.843333276099999</v>
      </c>
      <c r="D524" s="3">
        <v>59.623333104499999</v>
      </c>
      <c r="F524" s="3">
        <v>15.84333328</v>
      </c>
    </row>
    <row r="525" spans="1:6">
      <c r="A525" s="2">
        <v>41859.949837962966</v>
      </c>
      <c r="B525" s="3">
        <v>368.026971817</v>
      </c>
      <c r="C525" s="3">
        <v>15.859999847399999</v>
      </c>
      <c r="D525" s="3">
        <v>59.649999237099998</v>
      </c>
      <c r="F525" s="3">
        <v>15.859999849999999</v>
      </c>
    </row>
    <row r="526" spans="1:6">
      <c r="A526" s="2">
        <v>41859.950752314813</v>
      </c>
      <c r="B526" s="3">
        <v>361.57711346899998</v>
      </c>
      <c r="C526" s="3">
        <v>15.796666844700001</v>
      </c>
      <c r="D526" s="3">
        <v>59.666666793799997</v>
      </c>
      <c r="F526" s="3">
        <v>15.79666684</v>
      </c>
    </row>
    <row r="527" spans="1:6">
      <c r="A527" s="2">
        <v>41859.951631944445</v>
      </c>
      <c r="B527" s="3">
        <v>350.85662206000001</v>
      </c>
      <c r="C527" s="3">
        <v>15.7433333079</v>
      </c>
      <c r="D527" s="3">
        <v>59.809999593100002</v>
      </c>
      <c r="F527" s="3">
        <v>15.743333310000001</v>
      </c>
    </row>
    <row r="528" spans="1:6">
      <c r="A528" s="2">
        <v>41859.952511574076</v>
      </c>
      <c r="B528" s="3">
        <v>360.73136329699997</v>
      </c>
      <c r="C528" s="3">
        <v>15.7133331935</v>
      </c>
      <c r="D528" s="3">
        <v>59.659999211600002</v>
      </c>
      <c r="F528" s="3">
        <v>15.71333319</v>
      </c>
    </row>
    <row r="529" spans="1:6">
      <c r="A529" s="2">
        <v>41859.953402777777</v>
      </c>
      <c r="B529" s="3">
        <v>361.737887065</v>
      </c>
      <c r="C529" s="3">
        <v>15.706666501400001</v>
      </c>
      <c r="D529" s="3">
        <v>59.700000762899997</v>
      </c>
      <c r="F529" s="3">
        <v>15.706666500000001</v>
      </c>
    </row>
    <row r="530" spans="1:6">
      <c r="A530" s="2">
        <v>41859.954282407409</v>
      </c>
      <c r="B530" s="3">
        <v>351.13223393800001</v>
      </c>
      <c r="C530" s="3">
        <v>15.696666495000001</v>
      </c>
      <c r="D530" s="3">
        <v>59.766666793799999</v>
      </c>
      <c r="F530" s="3">
        <v>15.696666499999999</v>
      </c>
    </row>
    <row r="531" spans="1:6">
      <c r="A531" s="2">
        <v>41859.95516203704</v>
      </c>
      <c r="B531" s="3">
        <v>349.75957870500002</v>
      </c>
      <c r="C531" s="3">
        <v>15.763333384199999</v>
      </c>
      <c r="D531" s="3">
        <v>59.663333638499999</v>
      </c>
      <c r="F531" s="3">
        <v>15.763333380000001</v>
      </c>
    </row>
    <row r="532" spans="1:6">
      <c r="A532" s="2">
        <v>41859.956041666665</v>
      </c>
      <c r="B532" s="3">
        <v>364.12652333599999</v>
      </c>
      <c r="C532" s="3">
        <v>15.739999961900001</v>
      </c>
      <c r="D532" s="3">
        <v>59.393334706600001</v>
      </c>
      <c r="F532" s="3">
        <v>15.73999996</v>
      </c>
    </row>
    <row r="533" spans="1:6">
      <c r="A533" s="2">
        <v>41859.956921296296</v>
      </c>
      <c r="B533" s="3">
        <v>365.06819725000003</v>
      </c>
      <c r="C533" s="3">
        <v>15.6466667811</v>
      </c>
      <c r="D533" s="3">
        <v>59.5300000509</v>
      </c>
      <c r="F533" s="3">
        <v>15.64666678</v>
      </c>
    </row>
    <row r="534" spans="1:6">
      <c r="A534" s="2">
        <v>41859.957800925928</v>
      </c>
      <c r="B534" s="3">
        <v>366.875886917</v>
      </c>
      <c r="C534" s="3">
        <v>15.6033336322</v>
      </c>
      <c r="D534" s="3">
        <v>59.563332748400001</v>
      </c>
      <c r="F534" s="3">
        <v>15.60333363</v>
      </c>
    </row>
    <row r="535" spans="1:6">
      <c r="A535" s="2">
        <v>41859.958715277775</v>
      </c>
      <c r="B535" s="3">
        <v>343.87310345999998</v>
      </c>
      <c r="C535" s="3">
        <v>15.6600000381</v>
      </c>
      <c r="D535" s="3">
        <v>59.709999847399999</v>
      </c>
      <c r="F535" s="3">
        <v>15.66000004</v>
      </c>
    </row>
    <row r="536" spans="1:6">
      <c r="A536" s="2">
        <v>41859.959594907406</v>
      </c>
      <c r="B536" s="3">
        <v>344.58915392599999</v>
      </c>
      <c r="C536" s="3">
        <v>15.699999809299999</v>
      </c>
      <c r="D536" s="3">
        <v>59.413333765700003</v>
      </c>
      <c r="F536" s="3">
        <v>15.69999981</v>
      </c>
    </row>
    <row r="537" spans="1:6">
      <c r="A537" s="2">
        <v>41859.960509259261</v>
      </c>
      <c r="B537" s="3">
        <v>353.51006189999998</v>
      </c>
      <c r="C537" s="3">
        <v>15.6533334096</v>
      </c>
      <c r="D537" s="3">
        <v>59.203333028199999</v>
      </c>
      <c r="F537" s="3">
        <v>15.65333341</v>
      </c>
    </row>
    <row r="538" spans="1:6">
      <c r="A538" s="2">
        <v>41859.961423611108</v>
      </c>
      <c r="B538" s="3">
        <v>349.805514018</v>
      </c>
      <c r="C538" s="3">
        <v>15.6766666094</v>
      </c>
      <c r="D538" s="3">
        <v>59.360000483199997</v>
      </c>
      <c r="F538" s="3">
        <v>15.67666661</v>
      </c>
    </row>
    <row r="539" spans="1:6">
      <c r="A539" s="2">
        <v>41859.96230324074</v>
      </c>
      <c r="B539" s="3">
        <v>350.24054845199998</v>
      </c>
      <c r="C539" s="3">
        <v>15.696666495000001</v>
      </c>
      <c r="D539" s="3">
        <v>59.253333918300001</v>
      </c>
      <c r="F539" s="3">
        <v>15.696666499999999</v>
      </c>
    </row>
    <row r="540" spans="1:6">
      <c r="A540" s="2">
        <v>41859.963182870371</v>
      </c>
      <c r="B540" s="3">
        <v>361.01102829000001</v>
      </c>
      <c r="C540" s="3">
        <v>15.739999961900001</v>
      </c>
      <c r="D540" s="3">
        <v>59.079999542199999</v>
      </c>
      <c r="F540" s="3">
        <v>15.73999996</v>
      </c>
    </row>
    <row r="541" spans="1:6">
      <c r="A541" s="2">
        <v>41859.964097222219</v>
      </c>
      <c r="B541" s="3">
        <v>358.18330446900001</v>
      </c>
      <c r="C541" s="3">
        <v>15.736666615800001</v>
      </c>
      <c r="D541" s="3">
        <v>58.890000534099997</v>
      </c>
      <c r="F541" s="3">
        <v>15.736666619999999</v>
      </c>
    </row>
    <row r="542" spans="1:6">
      <c r="A542" s="2">
        <v>41859.96497685185</v>
      </c>
      <c r="B542" s="3">
        <v>343.59478950499999</v>
      </c>
      <c r="C542" s="3">
        <v>15.7800001144</v>
      </c>
      <c r="D542" s="3">
        <v>58.810000991800003</v>
      </c>
      <c r="F542" s="3">
        <v>15.78000011</v>
      </c>
    </row>
    <row r="543" spans="1:6">
      <c r="A543" s="2">
        <v>41859.965856481482</v>
      </c>
      <c r="B543" s="3">
        <v>348.73414039599999</v>
      </c>
      <c r="C543" s="3">
        <v>15.800000190700001</v>
      </c>
      <c r="D543" s="3">
        <v>58.613332875600001</v>
      </c>
      <c r="F543" s="3">
        <v>15.80000019</v>
      </c>
    </row>
    <row r="544" spans="1:6">
      <c r="A544" s="2">
        <v>41859.966736111113</v>
      </c>
      <c r="B544" s="3">
        <v>348.35720062299998</v>
      </c>
      <c r="C544" s="3">
        <v>15.8366666476</v>
      </c>
      <c r="D544" s="3">
        <v>58.6033325195</v>
      </c>
      <c r="F544" s="3">
        <v>15.83666665</v>
      </c>
    </row>
    <row r="545" spans="1:6">
      <c r="A545" s="2">
        <v>41859.967650462961</v>
      </c>
      <c r="B545" s="3">
        <v>350.24189948999998</v>
      </c>
      <c r="C545" s="3">
        <v>15.800000190700001</v>
      </c>
      <c r="D545" s="3">
        <v>58.290000279700003</v>
      </c>
      <c r="F545" s="3">
        <v>15.80000019</v>
      </c>
    </row>
    <row r="546" spans="1:6">
      <c r="A546" s="2">
        <v>41859.968530092592</v>
      </c>
      <c r="B546" s="3">
        <v>354.26123937</v>
      </c>
      <c r="C546" s="3">
        <v>15.7766667684</v>
      </c>
      <c r="D546" s="3">
        <v>58.220000457799998</v>
      </c>
      <c r="F546" s="3">
        <v>15.77666677</v>
      </c>
    </row>
    <row r="547" spans="1:6">
      <c r="A547" s="2">
        <v>41859.969409722224</v>
      </c>
      <c r="B547" s="3">
        <v>348.18696975699999</v>
      </c>
      <c r="C547" s="3">
        <v>15.699999809299999</v>
      </c>
      <c r="D547" s="3">
        <v>58.4866657257</v>
      </c>
      <c r="F547" s="3">
        <v>15.69999981</v>
      </c>
    </row>
    <row r="548" spans="1:6">
      <c r="A548" s="2">
        <v>41859.970289351855</v>
      </c>
      <c r="B548" s="3">
        <v>347.68573443100001</v>
      </c>
      <c r="C548" s="3">
        <v>15.699999809299999</v>
      </c>
      <c r="D548" s="3">
        <v>58.523332977300001</v>
      </c>
      <c r="F548" s="3">
        <v>15.69999981</v>
      </c>
    </row>
    <row r="549" spans="1:6">
      <c r="A549" s="2">
        <v>41859.971180555556</v>
      </c>
      <c r="B549" s="3">
        <v>345.40383021000002</v>
      </c>
      <c r="C549" s="3">
        <v>15.706666501400001</v>
      </c>
      <c r="D549" s="3">
        <v>58.523332977300001</v>
      </c>
      <c r="F549" s="3">
        <v>15.706666500000001</v>
      </c>
    </row>
    <row r="550" spans="1:6">
      <c r="A550" s="2">
        <v>41859.972060185188</v>
      </c>
      <c r="B550" s="3">
        <v>354.62196668000001</v>
      </c>
      <c r="C550" s="3">
        <v>15.699999809299999</v>
      </c>
      <c r="D550" s="3">
        <v>58.459999847399999</v>
      </c>
      <c r="F550" s="3">
        <v>15.69999981</v>
      </c>
    </row>
    <row r="551" spans="1:6">
      <c r="A551" s="2">
        <v>41859.972939814812</v>
      </c>
      <c r="B551" s="3">
        <v>355.63524564099998</v>
      </c>
      <c r="C551" s="3">
        <v>15.6233335495</v>
      </c>
      <c r="D551" s="3">
        <v>58.460000101699997</v>
      </c>
      <c r="F551" s="3">
        <v>15.62333355</v>
      </c>
    </row>
    <row r="552" spans="1:6">
      <c r="A552" s="2">
        <v>41859.973854166667</v>
      </c>
      <c r="B552" s="3">
        <v>365.43162663800001</v>
      </c>
      <c r="C552" s="3">
        <v>15.570000266999999</v>
      </c>
      <c r="D552" s="3">
        <v>58.643332799299998</v>
      </c>
      <c r="F552" s="3">
        <v>15.57000027</v>
      </c>
    </row>
    <row r="553" spans="1:6">
      <c r="A553" s="2">
        <v>41859.974733796298</v>
      </c>
      <c r="B553" s="3">
        <v>348.94355138100002</v>
      </c>
      <c r="C553" s="3">
        <v>15.5066666921</v>
      </c>
      <c r="D553" s="3">
        <v>58.796667098999997</v>
      </c>
      <c r="F553" s="3">
        <v>15.506666689999999</v>
      </c>
    </row>
    <row r="554" spans="1:6">
      <c r="A554" s="2">
        <v>41859.975648148145</v>
      </c>
      <c r="B554" s="3">
        <v>350.95930099499998</v>
      </c>
      <c r="C554" s="3">
        <v>15.600000381499999</v>
      </c>
      <c r="D554" s="3">
        <v>58.686667124400003</v>
      </c>
      <c r="F554" s="3">
        <v>15.600000380000001</v>
      </c>
    </row>
    <row r="555" spans="1:6">
      <c r="A555" s="2">
        <v>41859.976527777777</v>
      </c>
      <c r="B555" s="3">
        <v>350.82960128799999</v>
      </c>
      <c r="C555" s="3">
        <v>15.600000381499999</v>
      </c>
      <c r="D555" s="3">
        <v>58.396667607600001</v>
      </c>
      <c r="F555" s="3">
        <v>15.600000380000001</v>
      </c>
    </row>
    <row r="556" spans="1:6">
      <c r="A556" s="2">
        <v>41859.977407407408</v>
      </c>
      <c r="B556" s="3">
        <v>355.28532663999999</v>
      </c>
      <c r="C556" s="3">
        <v>15.623333581300001</v>
      </c>
      <c r="D556" s="3">
        <v>58.283333587599998</v>
      </c>
      <c r="F556" s="3">
        <v>15.623333580000001</v>
      </c>
    </row>
    <row r="557" spans="1:6">
      <c r="A557" s="2">
        <v>41859.97828703704</v>
      </c>
      <c r="B557" s="3">
        <v>356.67419433600003</v>
      </c>
      <c r="C557" s="3">
        <v>15.650000095399999</v>
      </c>
      <c r="D557" s="3">
        <v>58.166666412399998</v>
      </c>
      <c r="F557" s="3">
        <v>15.6500001</v>
      </c>
    </row>
    <row r="558" spans="1:6">
      <c r="A558" s="2">
        <v>41859.979224537034</v>
      </c>
      <c r="B558" s="3">
        <v>352.13740666699999</v>
      </c>
      <c r="C558" s="3">
        <v>15.6466667811</v>
      </c>
      <c r="D558" s="3">
        <v>58.223332977299997</v>
      </c>
      <c r="F558" s="3">
        <v>15.64666678</v>
      </c>
    </row>
    <row r="559" spans="1:6">
      <c r="A559" s="2">
        <v>41859.980104166665</v>
      </c>
      <c r="B559" s="3">
        <v>361.10289891600002</v>
      </c>
      <c r="C559" s="3">
        <v>15.600000381499999</v>
      </c>
      <c r="D559" s="3">
        <v>58.206666946399999</v>
      </c>
      <c r="F559" s="3">
        <v>15.600000380000001</v>
      </c>
    </row>
    <row r="560" spans="1:6">
      <c r="A560" s="2">
        <v>41859.980995370373</v>
      </c>
      <c r="B560" s="3">
        <v>362.29586601300002</v>
      </c>
      <c r="C560" s="3">
        <v>15.5833336512</v>
      </c>
      <c r="D560" s="3">
        <v>58.3633338928</v>
      </c>
      <c r="F560" s="3">
        <v>15.58333365</v>
      </c>
    </row>
    <row r="561" spans="1:6">
      <c r="A561" s="2">
        <v>41859.981874999998</v>
      </c>
      <c r="B561" s="3">
        <v>367.628415426</v>
      </c>
      <c r="C561" s="3">
        <v>15.5566668828</v>
      </c>
      <c r="D561" s="3">
        <v>58.390001169800001</v>
      </c>
      <c r="F561" s="3">
        <v>15.55666688</v>
      </c>
    </row>
    <row r="562" spans="1:6">
      <c r="A562" s="2">
        <v>41859.982754629629</v>
      </c>
      <c r="B562" s="3">
        <v>348.82871309900003</v>
      </c>
      <c r="C562" s="3">
        <v>15.6300002098</v>
      </c>
      <c r="D562" s="3">
        <v>58.326667276999999</v>
      </c>
      <c r="F562" s="3">
        <v>15.63000021</v>
      </c>
    </row>
    <row r="563" spans="1:6">
      <c r="A563" s="2">
        <v>41859.983634259261</v>
      </c>
      <c r="B563" s="3">
        <v>355.15157381699998</v>
      </c>
      <c r="C563" s="3">
        <v>15.6933331807</v>
      </c>
      <c r="D563" s="3">
        <v>58.0299997965</v>
      </c>
      <c r="F563" s="3">
        <v>15.69333318</v>
      </c>
    </row>
    <row r="564" spans="1:6">
      <c r="A564" s="2">
        <v>41859.984513888892</v>
      </c>
      <c r="B564" s="3">
        <v>350.32025972999998</v>
      </c>
      <c r="C564" s="3">
        <v>15.703333155299999</v>
      </c>
      <c r="D564" s="3">
        <v>57.863334020000003</v>
      </c>
      <c r="F564" s="3">
        <v>15.70333316</v>
      </c>
    </row>
    <row r="565" spans="1:6">
      <c r="A565" s="2">
        <v>41859.985393518517</v>
      </c>
      <c r="B565" s="3">
        <v>356.18782043499999</v>
      </c>
      <c r="C565" s="3">
        <v>15.703333155299999</v>
      </c>
      <c r="D565" s="3">
        <v>57.870000839200003</v>
      </c>
      <c r="F565" s="3">
        <v>15.70333316</v>
      </c>
    </row>
    <row r="566" spans="1:6">
      <c r="A566" s="2">
        <v>41859.986284722225</v>
      </c>
      <c r="B566" s="3">
        <v>354.72599665299998</v>
      </c>
      <c r="C566" s="3">
        <v>15.699999809299999</v>
      </c>
      <c r="D566" s="3">
        <v>57.943334198000002</v>
      </c>
      <c r="F566" s="3">
        <v>15.69999981</v>
      </c>
    </row>
    <row r="567" spans="1:6">
      <c r="A567" s="2">
        <v>41859.987187500003</v>
      </c>
      <c r="B567" s="3">
        <v>354.57332929</v>
      </c>
      <c r="C567" s="3">
        <v>15.6866665522</v>
      </c>
      <c r="D567" s="3">
        <v>57.986666870100002</v>
      </c>
      <c r="F567" s="3">
        <v>15.68666655</v>
      </c>
    </row>
    <row r="568" spans="1:6">
      <c r="A568" s="2">
        <v>41859.988067129627</v>
      </c>
      <c r="B568" s="3">
        <v>352.06039746599998</v>
      </c>
      <c r="C568" s="3">
        <v>15.699999809299999</v>
      </c>
      <c r="D568" s="3">
        <v>57.816667048100001</v>
      </c>
      <c r="F568" s="3">
        <v>15.69999981</v>
      </c>
    </row>
    <row r="569" spans="1:6">
      <c r="A569" s="2">
        <v>41859.988958333335</v>
      </c>
      <c r="B569" s="3">
        <v>355.57850201899998</v>
      </c>
      <c r="C569" s="3">
        <v>15.703333155299999</v>
      </c>
      <c r="D569" s="3">
        <v>57.629999160799997</v>
      </c>
      <c r="F569" s="3">
        <v>15.70333316</v>
      </c>
    </row>
    <row r="570" spans="1:6">
      <c r="A570" s="2">
        <v>41859.989837962959</v>
      </c>
      <c r="B570" s="3">
        <v>348.19777806600001</v>
      </c>
      <c r="C570" s="3">
        <v>15.75</v>
      </c>
      <c r="D570" s="3">
        <v>57.609999211599998</v>
      </c>
      <c r="F570" s="3">
        <v>15.75</v>
      </c>
    </row>
    <row r="571" spans="1:6">
      <c r="A571" s="2">
        <v>41859.990717592591</v>
      </c>
      <c r="B571" s="3">
        <v>357.71719614699998</v>
      </c>
      <c r="C571" s="3">
        <v>15.790000152599999</v>
      </c>
      <c r="D571" s="3">
        <v>57.5</v>
      </c>
      <c r="F571" s="3">
        <v>15.790000149999999</v>
      </c>
    </row>
    <row r="572" spans="1:6">
      <c r="A572" s="2">
        <v>41859.991631944446</v>
      </c>
      <c r="B572" s="3">
        <v>364.41159248399998</v>
      </c>
      <c r="C572" s="3">
        <v>15.7166665395</v>
      </c>
      <c r="D572" s="3">
        <v>57.636666870100001</v>
      </c>
      <c r="F572" s="3">
        <v>15.71666654</v>
      </c>
    </row>
    <row r="573" spans="1:6">
      <c r="A573" s="2">
        <v>41859.992511574077</v>
      </c>
      <c r="B573" s="3">
        <v>353.14257939700002</v>
      </c>
      <c r="C573" s="3">
        <v>15.699999809299999</v>
      </c>
      <c r="D573" s="3">
        <v>57.759999847400003</v>
      </c>
      <c r="F573" s="3">
        <v>15.69999981</v>
      </c>
    </row>
    <row r="574" spans="1:6">
      <c r="A574" s="2">
        <v>41859.993391203701</v>
      </c>
      <c r="B574" s="3">
        <v>361.58251762399999</v>
      </c>
      <c r="C574" s="3">
        <v>15.7233332316</v>
      </c>
      <c r="D574" s="3">
        <v>57.646665954600003</v>
      </c>
      <c r="F574" s="3">
        <v>15.72333323</v>
      </c>
    </row>
    <row r="575" spans="1:6">
      <c r="A575" s="2">
        <v>41859.994270833333</v>
      </c>
      <c r="B575" s="3">
        <v>349.72174962399998</v>
      </c>
      <c r="C575" s="3">
        <v>15.706666501400001</v>
      </c>
      <c r="D575" s="3">
        <v>57.599998474099998</v>
      </c>
      <c r="F575" s="3">
        <v>15.706666500000001</v>
      </c>
    </row>
    <row r="576" spans="1:6">
      <c r="A576" s="2">
        <v>41859.995266203703</v>
      </c>
      <c r="B576" s="3">
        <v>350.06356239299998</v>
      </c>
      <c r="C576" s="3">
        <v>15.703333155299999</v>
      </c>
      <c r="D576" s="3">
        <v>57.563332494100003</v>
      </c>
      <c r="F576" s="3">
        <v>15.70333316</v>
      </c>
    </row>
    <row r="577" spans="1:6">
      <c r="A577" s="2">
        <v>41859.996180555558</v>
      </c>
      <c r="B577" s="3">
        <v>353.68569692</v>
      </c>
      <c r="C577" s="3">
        <v>15.699999809299999</v>
      </c>
      <c r="D577" s="3">
        <v>57.656666437799998</v>
      </c>
      <c r="F577" s="3">
        <v>15.69999981</v>
      </c>
    </row>
    <row r="578" spans="1:6">
      <c r="A578" s="2">
        <v>41859.997060185182</v>
      </c>
      <c r="B578" s="3">
        <v>356.73904418900003</v>
      </c>
      <c r="C578" s="3">
        <v>15.699999809299999</v>
      </c>
      <c r="D578" s="3">
        <v>57.629999160799997</v>
      </c>
      <c r="F578" s="3">
        <v>15.69999981</v>
      </c>
    </row>
    <row r="579" spans="1:6">
      <c r="A579" s="2">
        <v>41859.99795138889</v>
      </c>
      <c r="B579" s="3">
        <v>351.26328468299999</v>
      </c>
      <c r="C579" s="3">
        <v>15.696666495000001</v>
      </c>
      <c r="D579" s="3">
        <v>57.576665496799997</v>
      </c>
      <c r="F579" s="3">
        <v>15.696666499999999</v>
      </c>
    </row>
    <row r="580" spans="1:6">
      <c r="A580" s="2">
        <v>41859.998831018522</v>
      </c>
      <c r="B580" s="3">
        <v>354.97864087400001</v>
      </c>
      <c r="C580" s="3">
        <v>15.699999809299999</v>
      </c>
      <c r="D580" s="3">
        <v>57.506666564900002</v>
      </c>
      <c r="F580" s="3">
        <v>15.69999981</v>
      </c>
    </row>
    <row r="581" spans="1:6">
      <c r="A581" s="2">
        <v>41859.999710648146</v>
      </c>
      <c r="B581" s="3">
        <v>349.44073359200002</v>
      </c>
      <c r="C581" s="3">
        <v>15.7166665395</v>
      </c>
      <c r="D581" s="3">
        <v>57.390000915500003</v>
      </c>
      <c r="F581" s="3">
        <v>15.71666654</v>
      </c>
    </row>
    <row r="582" spans="1:6">
      <c r="A582" s="2">
        <v>41860.000590277778</v>
      </c>
      <c r="B582" s="3">
        <v>358.24950536099999</v>
      </c>
      <c r="C582" s="3">
        <v>15.7733334223</v>
      </c>
      <c r="D582" s="3">
        <v>57.209999465899998</v>
      </c>
      <c r="F582" s="3">
        <v>15.77333342</v>
      </c>
    </row>
    <row r="583" spans="1:6">
      <c r="A583" s="2">
        <v>41860.001469907409</v>
      </c>
      <c r="B583" s="3">
        <v>352.24684079500003</v>
      </c>
      <c r="C583" s="3">
        <v>15.7266665777</v>
      </c>
      <c r="D583" s="3">
        <v>57.123332341500003</v>
      </c>
      <c r="F583" s="3">
        <v>15.72666658</v>
      </c>
    </row>
    <row r="584" spans="1:6">
      <c r="A584" s="2">
        <v>41860.002349537041</v>
      </c>
      <c r="B584" s="3">
        <v>362.51338322999999</v>
      </c>
      <c r="C584" s="3">
        <v>15.703333155299999</v>
      </c>
      <c r="D584" s="3">
        <v>57.159999847400002</v>
      </c>
      <c r="F584" s="3">
        <v>15.70333316</v>
      </c>
    </row>
    <row r="585" spans="1:6">
      <c r="A585" s="2">
        <v>41860.003263888888</v>
      </c>
      <c r="B585" s="3">
        <v>342.905759811</v>
      </c>
      <c r="C585" s="3">
        <v>15.733333269799999</v>
      </c>
      <c r="D585" s="3">
        <v>57.180000305199997</v>
      </c>
      <c r="F585" s="3">
        <v>15.733333269999999</v>
      </c>
    </row>
    <row r="586" spans="1:6">
      <c r="A586" s="2">
        <v>41860.004143518519</v>
      </c>
      <c r="B586" s="3">
        <v>341.149409612</v>
      </c>
      <c r="C586" s="3">
        <v>15.793333498599999</v>
      </c>
      <c r="D586" s="3">
        <v>56.963333892800001</v>
      </c>
      <c r="F586" s="3">
        <v>15.793333499999999</v>
      </c>
    </row>
    <row r="587" spans="1:6">
      <c r="A587" s="2">
        <v>41860.005023148151</v>
      </c>
      <c r="B587" s="3">
        <v>354.62872187300002</v>
      </c>
      <c r="C587" s="3">
        <v>15.800000190700001</v>
      </c>
      <c r="D587" s="3">
        <v>56.810000864700001</v>
      </c>
      <c r="F587" s="3">
        <v>15.80000019</v>
      </c>
    </row>
    <row r="588" spans="1:6">
      <c r="A588" s="2">
        <v>41860.005937499998</v>
      </c>
      <c r="B588" s="3">
        <v>350.74583689399998</v>
      </c>
      <c r="C588" s="3">
        <v>15.793333498599999</v>
      </c>
      <c r="D588" s="3">
        <v>56.773333485899997</v>
      </c>
      <c r="F588" s="3">
        <v>15.793333499999999</v>
      </c>
    </row>
    <row r="589" spans="1:6">
      <c r="A589" s="2">
        <v>41860.00681712963</v>
      </c>
      <c r="B589" s="3">
        <v>365.11548360199998</v>
      </c>
      <c r="C589" s="3">
        <v>15.796666844700001</v>
      </c>
      <c r="D589" s="3">
        <v>56.873334248900001</v>
      </c>
      <c r="F589" s="3">
        <v>15.79666684</v>
      </c>
    </row>
    <row r="590" spans="1:6">
      <c r="A590" s="2">
        <v>41860.007708333331</v>
      </c>
      <c r="B590" s="3">
        <v>348.94084930399998</v>
      </c>
      <c r="C590" s="3">
        <v>15.800000190700001</v>
      </c>
      <c r="D590" s="3">
        <v>56.796665954600002</v>
      </c>
      <c r="F590" s="3">
        <v>15.80000019</v>
      </c>
    </row>
    <row r="591" spans="1:6">
      <c r="A591" s="2">
        <v>41860.008587962962</v>
      </c>
      <c r="B591" s="3">
        <v>354.12208239199998</v>
      </c>
      <c r="C591" s="3">
        <v>15.800000190700001</v>
      </c>
      <c r="D591" s="3">
        <v>56.700000762899997</v>
      </c>
      <c r="F591" s="3">
        <v>15.80000019</v>
      </c>
    </row>
    <row r="592" spans="1:6">
      <c r="A592" s="2">
        <v>41860.009548611109</v>
      </c>
      <c r="B592" s="3">
        <v>355.24479548099998</v>
      </c>
      <c r="C592" s="3">
        <v>15.746666654</v>
      </c>
      <c r="D592" s="3">
        <v>56.8366673787</v>
      </c>
      <c r="F592" s="3">
        <v>15.74666665</v>
      </c>
    </row>
    <row r="593" spans="1:6">
      <c r="A593" s="2">
        <v>41860.010439814818</v>
      </c>
      <c r="B593" s="3">
        <v>351.211945216</v>
      </c>
      <c r="C593" s="3">
        <v>15.7233332316</v>
      </c>
      <c r="D593" s="3">
        <v>56.960000610400002</v>
      </c>
      <c r="F593" s="3">
        <v>15.72333323</v>
      </c>
    </row>
    <row r="594" spans="1:6">
      <c r="A594" s="2">
        <v>41860.011319444442</v>
      </c>
      <c r="B594" s="3">
        <v>342.39641825400003</v>
      </c>
      <c r="C594" s="3">
        <v>15.796666844700001</v>
      </c>
      <c r="D594" s="3">
        <v>56.926667785600003</v>
      </c>
      <c r="F594" s="3">
        <v>15.79666684</v>
      </c>
    </row>
    <row r="595" spans="1:6">
      <c r="A595" s="2">
        <v>41860.012199074074</v>
      </c>
      <c r="B595" s="3">
        <v>346.47115071600001</v>
      </c>
      <c r="C595" s="3">
        <v>15.800000190700001</v>
      </c>
      <c r="D595" s="3">
        <v>56.8166662852</v>
      </c>
      <c r="F595" s="3">
        <v>15.80000019</v>
      </c>
    </row>
    <row r="596" spans="1:6">
      <c r="A596" s="2">
        <v>41860.013078703705</v>
      </c>
      <c r="B596" s="3">
        <v>340.67519505799999</v>
      </c>
      <c r="C596" s="3">
        <v>15.800000190700001</v>
      </c>
      <c r="D596" s="3">
        <v>56.723333740199998</v>
      </c>
      <c r="F596" s="3">
        <v>15.80000019</v>
      </c>
    </row>
    <row r="597" spans="1:6">
      <c r="A597" s="2">
        <v>41860.013958333337</v>
      </c>
      <c r="B597" s="3">
        <v>344.000101089</v>
      </c>
      <c r="C597" s="3">
        <v>15.8366666476</v>
      </c>
      <c r="D597" s="3">
        <v>56.6900001526</v>
      </c>
      <c r="F597" s="3">
        <v>15.83666665</v>
      </c>
    </row>
    <row r="598" spans="1:6">
      <c r="A598" s="2">
        <v>41860.014907407407</v>
      </c>
      <c r="B598" s="3">
        <v>342.43019421899999</v>
      </c>
      <c r="C598" s="3">
        <v>15.893332989999999</v>
      </c>
      <c r="D598" s="3">
        <v>56.629999287899999</v>
      </c>
      <c r="F598" s="3">
        <v>15.893332989999999</v>
      </c>
    </row>
    <row r="599" spans="1:6">
      <c r="A599" s="2">
        <v>41860.015787037039</v>
      </c>
      <c r="B599" s="3">
        <v>345.48083941099998</v>
      </c>
      <c r="C599" s="3">
        <v>15.899999618500001</v>
      </c>
      <c r="D599" s="3">
        <v>56.566665649400001</v>
      </c>
      <c r="F599" s="3">
        <v>15.899999619999999</v>
      </c>
    </row>
    <row r="600" spans="1:6">
      <c r="A600" s="2">
        <v>41860.01666666667</v>
      </c>
      <c r="B600" s="3">
        <v>345.71051597600001</v>
      </c>
      <c r="C600" s="3">
        <v>15.8966663043</v>
      </c>
      <c r="D600" s="3">
        <v>56.496666717499998</v>
      </c>
      <c r="F600" s="3">
        <v>15.8966663</v>
      </c>
    </row>
    <row r="601" spans="1:6">
      <c r="A601" s="2">
        <v>41860.017581018517</v>
      </c>
      <c r="B601" s="3">
        <v>344.631036123</v>
      </c>
      <c r="C601" s="3">
        <v>15.899999618500001</v>
      </c>
      <c r="D601" s="3">
        <v>56.486666870100002</v>
      </c>
      <c r="F601" s="3">
        <v>15.899999619999999</v>
      </c>
    </row>
    <row r="602" spans="1:6">
      <c r="A602" s="2">
        <v>41860.018460648149</v>
      </c>
      <c r="B602" s="3">
        <v>346.02801004999998</v>
      </c>
      <c r="C602" s="3">
        <v>15.899999618500001</v>
      </c>
      <c r="D602" s="3">
        <v>56.523332977300001</v>
      </c>
      <c r="F602" s="3">
        <v>15.899999619999999</v>
      </c>
    </row>
    <row r="603" spans="1:6">
      <c r="A603" s="2">
        <v>41860.01939814815</v>
      </c>
      <c r="B603" s="3">
        <v>355.689287186</v>
      </c>
      <c r="C603" s="3">
        <v>15.9199996948</v>
      </c>
      <c r="D603" s="3">
        <v>56.519999694799999</v>
      </c>
      <c r="F603" s="3">
        <v>15.919999689999999</v>
      </c>
    </row>
    <row r="604" spans="1:6">
      <c r="A604" s="2">
        <v>41860.020277777781</v>
      </c>
      <c r="B604" s="3">
        <v>350.99442799899998</v>
      </c>
      <c r="C604" s="3">
        <v>15.9766665777</v>
      </c>
      <c r="D604" s="3">
        <v>56.463333892800001</v>
      </c>
      <c r="F604" s="3">
        <v>15.97666658</v>
      </c>
    </row>
    <row r="605" spans="1:6">
      <c r="A605" s="2">
        <v>41860.021157407406</v>
      </c>
      <c r="B605" s="3">
        <v>358.291387558</v>
      </c>
      <c r="C605" s="3">
        <v>15.953333155299999</v>
      </c>
      <c r="D605" s="3">
        <v>56.533332824699997</v>
      </c>
      <c r="F605" s="3">
        <v>15.95333316</v>
      </c>
    </row>
    <row r="606" spans="1:6">
      <c r="A606" s="2">
        <v>41860.022037037037</v>
      </c>
      <c r="B606" s="3">
        <v>353.66002718599998</v>
      </c>
      <c r="C606" s="3">
        <v>15.8533332189</v>
      </c>
      <c r="D606" s="3">
        <v>56.736666615799997</v>
      </c>
      <c r="F606" s="3">
        <v>15.85333322</v>
      </c>
    </row>
    <row r="607" spans="1:6">
      <c r="A607" s="2">
        <v>41860.022928240738</v>
      </c>
      <c r="B607" s="3">
        <v>356.90251986200002</v>
      </c>
      <c r="C607" s="3">
        <v>15.803333504999999</v>
      </c>
      <c r="D607" s="3">
        <v>56.803332646699999</v>
      </c>
      <c r="F607" s="3">
        <v>15.80333351</v>
      </c>
    </row>
    <row r="608" spans="1:6">
      <c r="A608" s="2">
        <v>41860.02380787037</v>
      </c>
      <c r="B608" s="3">
        <v>351.852337519</v>
      </c>
      <c r="C608" s="3">
        <v>15.800000190700001</v>
      </c>
      <c r="D608" s="3">
        <v>56.893334706600001</v>
      </c>
      <c r="F608" s="3">
        <v>15.80000019</v>
      </c>
    </row>
    <row r="609" spans="1:6">
      <c r="A609" s="2">
        <v>41860.024687500001</v>
      </c>
      <c r="B609" s="3">
        <v>353.742440542</v>
      </c>
      <c r="C609" s="3">
        <v>15.800000190700001</v>
      </c>
      <c r="D609" s="3">
        <v>56.900001525900002</v>
      </c>
      <c r="F609" s="3">
        <v>15.80000019</v>
      </c>
    </row>
    <row r="610" spans="1:6">
      <c r="A610" s="2">
        <v>41860.025567129633</v>
      </c>
      <c r="B610" s="3">
        <v>353.02098592099998</v>
      </c>
      <c r="C610" s="3">
        <v>15.800000190700001</v>
      </c>
      <c r="D610" s="3">
        <v>56.900001525900002</v>
      </c>
      <c r="F610" s="3">
        <v>15.80000019</v>
      </c>
    </row>
    <row r="611" spans="1:6">
      <c r="A611" s="2">
        <v>41860.02648148148</v>
      </c>
      <c r="B611" s="3">
        <v>348.88005256700001</v>
      </c>
      <c r="C611" s="3">
        <v>15.8066668193</v>
      </c>
      <c r="D611" s="3">
        <v>56.890001169800001</v>
      </c>
      <c r="F611" s="3">
        <v>15.80666682</v>
      </c>
    </row>
    <row r="612" spans="1:6">
      <c r="A612" s="2">
        <v>41860.027361111112</v>
      </c>
      <c r="B612" s="3">
        <v>352.150917053</v>
      </c>
      <c r="C612" s="3">
        <v>15.803333504999999</v>
      </c>
      <c r="D612" s="3">
        <v>56.843333562200002</v>
      </c>
      <c r="F612" s="3">
        <v>15.80333351</v>
      </c>
    </row>
    <row r="613" spans="1:6">
      <c r="A613" s="2">
        <v>41860.028240740743</v>
      </c>
      <c r="B613" s="3">
        <v>352.142810822</v>
      </c>
      <c r="C613" s="3">
        <v>15.800000190700001</v>
      </c>
      <c r="D613" s="3">
        <v>56.8666674296</v>
      </c>
      <c r="F613" s="3">
        <v>15.80000019</v>
      </c>
    </row>
    <row r="614" spans="1:6">
      <c r="A614" s="2">
        <v>41860.029120370367</v>
      </c>
      <c r="B614" s="3">
        <v>359.56001281699997</v>
      </c>
      <c r="C614" s="3">
        <v>15.800000190700001</v>
      </c>
      <c r="D614" s="3">
        <v>56.900001525900002</v>
      </c>
      <c r="F614" s="3">
        <v>15.80000019</v>
      </c>
    </row>
    <row r="615" spans="1:6">
      <c r="A615" s="2">
        <v>41860.030011574076</v>
      </c>
      <c r="B615" s="3">
        <v>351.653734843</v>
      </c>
      <c r="C615" s="3">
        <v>15.800000190700001</v>
      </c>
      <c r="D615" s="3">
        <v>56.900001525900002</v>
      </c>
      <c r="F615" s="3">
        <v>15.80000019</v>
      </c>
    </row>
    <row r="616" spans="1:6">
      <c r="A616" s="2">
        <v>41860.030914351853</v>
      </c>
      <c r="B616" s="3">
        <v>350.36754608199999</v>
      </c>
      <c r="C616" s="3">
        <v>15.800000190700001</v>
      </c>
      <c r="D616" s="3">
        <v>56.8600006104</v>
      </c>
      <c r="F616" s="3">
        <v>15.80000019</v>
      </c>
    </row>
    <row r="617" spans="1:6">
      <c r="A617" s="2">
        <v>41860.031793981485</v>
      </c>
      <c r="B617" s="3">
        <v>346.61571184799999</v>
      </c>
      <c r="C617" s="3">
        <v>15.800000190700001</v>
      </c>
      <c r="D617" s="3">
        <v>56.799999237100003</v>
      </c>
      <c r="F617" s="3">
        <v>15.80000019</v>
      </c>
    </row>
    <row r="618" spans="1:6">
      <c r="A618" s="2">
        <v>41860.032685185186</v>
      </c>
      <c r="B618" s="3">
        <v>346.42386436499999</v>
      </c>
      <c r="C618" s="3">
        <v>15.800000190700001</v>
      </c>
      <c r="D618" s="3">
        <v>56.75</v>
      </c>
      <c r="F618" s="3">
        <v>15.80000019</v>
      </c>
    </row>
    <row r="619" spans="1:6">
      <c r="A619" s="2">
        <v>41860.033564814818</v>
      </c>
      <c r="B619" s="3">
        <v>357.15921719900001</v>
      </c>
      <c r="C619" s="3">
        <v>15.800000190700001</v>
      </c>
      <c r="D619" s="3">
        <v>56.710000610400002</v>
      </c>
      <c r="F619" s="3">
        <v>15.80000019</v>
      </c>
    </row>
    <row r="620" spans="1:6">
      <c r="A620" s="2">
        <v>41860.034467592595</v>
      </c>
      <c r="B620" s="3">
        <v>368.716001511</v>
      </c>
      <c r="C620" s="3">
        <v>15.800000190700001</v>
      </c>
      <c r="D620" s="3">
        <v>56.8666674296</v>
      </c>
      <c r="F620" s="3">
        <v>15.80000019</v>
      </c>
    </row>
    <row r="621" spans="1:6">
      <c r="A621" s="2">
        <v>41860.035358796296</v>
      </c>
      <c r="B621" s="3">
        <v>358.35893948900002</v>
      </c>
      <c r="C621" s="3">
        <v>15.800000190700001</v>
      </c>
      <c r="D621" s="3">
        <v>56.930001068099997</v>
      </c>
      <c r="F621" s="3">
        <v>15.80000019</v>
      </c>
    </row>
    <row r="622" spans="1:6">
      <c r="A622" s="2">
        <v>41860.036238425928</v>
      </c>
      <c r="B622" s="3">
        <v>361.105600993</v>
      </c>
      <c r="C622" s="3">
        <v>15.766666730200001</v>
      </c>
      <c r="D622" s="3">
        <v>56.946667480499997</v>
      </c>
      <c r="F622" s="3">
        <v>15.766666730000001</v>
      </c>
    </row>
    <row r="623" spans="1:6">
      <c r="A623" s="2">
        <v>41860.037118055552</v>
      </c>
      <c r="B623" s="3">
        <v>366.46382014</v>
      </c>
      <c r="C623" s="3">
        <v>15.696666495000001</v>
      </c>
      <c r="D623" s="3">
        <v>57.149999745700001</v>
      </c>
      <c r="F623" s="3">
        <v>15.696666499999999</v>
      </c>
    </row>
    <row r="624" spans="1:6">
      <c r="A624" s="2">
        <v>41860.037997685184</v>
      </c>
      <c r="B624" s="3">
        <v>354.44227854399998</v>
      </c>
      <c r="C624" s="3">
        <v>15.6433334668</v>
      </c>
      <c r="D624" s="3">
        <v>57.346666590399998</v>
      </c>
      <c r="F624" s="3">
        <v>15.64333347</v>
      </c>
    </row>
    <row r="625" spans="1:6">
      <c r="A625" s="2">
        <v>41860.038877314815</v>
      </c>
      <c r="B625" s="3">
        <v>362.00404167200003</v>
      </c>
      <c r="C625" s="3">
        <v>15.6033336957</v>
      </c>
      <c r="D625" s="3">
        <v>57.393334579499999</v>
      </c>
      <c r="F625" s="3">
        <v>15.6033337</v>
      </c>
    </row>
    <row r="626" spans="1:6">
      <c r="A626" s="2">
        <v>41860.039768518516</v>
      </c>
      <c r="B626" s="3">
        <v>377.32617060299998</v>
      </c>
      <c r="C626" s="3">
        <v>15.540000152599999</v>
      </c>
      <c r="D626" s="3">
        <v>57.706667200699997</v>
      </c>
      <c r="F626" s="3">
        <v>15.540000149999999</v>
      </c>
    </row>
    <row r="627" spans="1:6">
      <c r="A627" s="2">
        <v>41860.040648148148</v>
      </c>
      <c r="B627" s="3">
        <v>350.03113746600002</v>
      </c>
      <c r="C627" s="3">
        <v>15.5066666921</v>
      </c>
      <c r="D627" s="3">
        <v>57.873334248900001</v>
      </c>
      <c r="F627" s="3">
        <v>15.506666689999999</v>
      </c>
    </row>
    <row r="628" spans="1:6">
      <c r="A628" s="2">
        <v>41860.041527777779</v>
      </c>
      <c r="B628" s="3">
        <v>355.77980677300002</v>
      </c>
      <c r="C628" s="3">
        <v>15.5233334223</v>
      </c>
      <c r="D628" s="3">
        <v>57.806666056300003</v>
      </c>
      <c r="F628" s="3">
        <v>15.52333342</v>
      </c>
    </row>
    <row r="629" spans="1:6">
      <c r="A629" s="2">
        <v>41860.042407407411</v>
      </c>
      <c r="B629" s="3">
        <v>368.61872672999999</v>
      </c>
      <c r="C629" s="3">
        <v>15.5</v>
      </c>
      <c r="D629" s="3">
        <v>57.926667658500001</v>
      </c>
      <c r="F629" s="3">
        <v>15.5</v>
      </c>
    </row>
    <row r="630" spans="1:6">
      <c r="A630" s="2">
        <v>41860.043321759258</v>
      </c>
      <c r="B630" s="3">
        <v>355.13401031500001</v>
      </c>
      <c r="C630" s="3">
        <v>15.496666654</v>
      </c>
      <c r="D630" s="3">
        <v>58.156666946400001</v>
      </c>
      <c r="F630" s="3">
        <v>15.49666665</v>
      </c>
    </row>
    <row r="631" spans="1:6">
      <c r="A631" s="2">
        <v>41860.04420138889</v>
      </c>
      <c r="B631" s="3">
        <v>360.98670959499998</v>
      </c>
      <c r="C631" s="3">
        <v>15.5</v>
      </c>
      <c r="D631" s="3">
        <v>58.116665522300003</v>
      </c>
      <c r="F631" s="3">
        <v>15.5</v>
      </c>
    </row>
    <row r="632" spans="1:6">
      <c r="A632" s="2">
        <v>41860.045081018521</v>
      </c>
      <c r="B632" s="3">
        <v>351.08900070200002</v>
      </c>
      <c r="C632" s="3">
        <v>15.5233334223</v>
      </c>
      <c r="D632" s="3">
        <v>57.990000152599997</v>
      </c>
      <c r="F632" s="3">
        <v>15.52333342</v>
      </c>
    </row>
    <row r="633" spans="1:6">
      <c r="A633" s="2">
        <v>41860.045960648145</v>
      </c>
      <c r="B633" s="3">
        <v>360.94077428200001</v>
      </c>
      <c r="C633" s="3">
        <v>15.5533335368</v>
      </c>
      <c r="D633" s="3">
        <v>57.813332875599997</v>
      </c>
      <c r="F633" s="3">
        <v>15.553333540000001</v>
      </c>
    </row>
    <row r="634" spans="1:6">
      <c r="A634" s="2">
        <v>41860.046875</v>
      </c>
      <c r="B634" s="3">
        <v>355.52716255199999</v>
      </c>
      <c r="C634" s="3">
        <v>15.540000152599999</v>
      </c>
      <c r="D634" s="3">
        <v>57.833333333299997</v>
      </c>
      <c r="F634" s="3">
        <v>15.540000149999999</v>
      </c>
    </row>
    <row r="635" spans="1:6">
      <c r="A635" s="2">
        <v>41860.047789351855</v>
      </c>
      <c r="B635" s="3">
        <v>360.72460810299998</v>
      </c>
      <c r="C635" s="3">
        <v>15.516666730200001</v>
      </c>
      <c r="D635" s="3">
        <v>58.009999847400003</v>
      </c>
      <c r="F635" s="3">
        <v>15.516666730000001</v>
      </c>
    </row>
    <row r="636" spans="1:6">
      <c r="A636" s="2">
        <v>41860.048668981479</v>
      </c>
      <c r="B636" s="3">
        <v>353.84647051500002</v>
      </c>
      <c r="C636" s="3">
        <v>15.5633335749</v>
      </c>
      <c r="D636" s="3">
        <v>58.056666310600001</v>
      </c>
      <c r="F636" s="3">
        <v>15.563333569999999</v>
      </c>
    </row>
    <row r="637" spans="1:6">
      <c r="A637" s="2">
        <v>41860.04954861111</v>
      </c>
      <c r="B637" s="3">
        <v>344.38784917200002</v>
      </c>
      <c r="C637" s="3">
        <v>15.600000381499999</v>
      </c>
      <c r="D637" s="3">
        <v>58.073333358799999</v>
      </c>
      <c r="F637" s="3">
        <v>15.600000380000001</v>
      </c>
    </row>
    <row r="638" spans="1:6">
      <c r="A638" s="2">
        <v>41860.050486111111</v>
      </c>
      <c r="B638" s="3">
        <v>349.30292765299998</v>
      </c>
      <c r="C638" s="3">
        <v>15.6100003242</v>
      </c>
      <c r="D638" s="3">
        <v>57.7766668955</v>
      </c>
      <c r="F638" s="3">
        <v>15.610000319999999</v>
      </c>
    </row>
    <row r="639" spans="1:6">
      <c r="A639" s="2">
        <v>41860.051365740743</v>
      </c>
      <c r="B639" s="3">
        <v>349.82848167399999</v>
      </c>
      <c r="C639" s="3">
        <v>15.6266668955</v>
      </c>
      <c r="D639" s="3">
        <v>57.539999516800002</v>
      </c>
      <c r="F639" s="3">
        <v>15.6266669</v>
      </c>
    </row>
    <row r="640" spans="1:6">
      <c r="A640" s="2">
        <v>41860.052245370367</v>
      </c>
      <c r="B640" s="3">
        <v>362.321535746</v>
      </c>
      <c r="C640" s="3">
        <v>15.620000267</v>
      </c>
      <c r="D640" s="3">
        <v>57.7466664632</v>
      </c>
      <c r="F640" s="3">
        <v>15.62000027</v>
      </c>
    </row>
    <row r="641" spans="1:6">
      <c r="A641" s="2">
        <v>41860.053136574075</v>
      </c>
      <c r="B641" s="3">
        <v>357.34160741199997</v>
      </c>
      <c r="C641" s="3">
        <v>15.5900003433</v>
      </c>
      <c r="D641" s="3">
        <v>58.006666564900002</v>
      </c>
      <c r="F641" s="3">
        <v>15.59000034</v>
      </c>
    </row>
    <row r="642" spans="1:6">
      <c r="A642" s="2">
        <v>41860.054016203707</v>
      </c>
      <c r="B642" s="3">
        <v>346.821069717</v>
      </c>
      <c r="C642" s="3">
        <v>15.6100003242</v>
      </c>
      <c r="D642" s="3">
        <v>58.026666386899997</v>
      </c>
      <c r="F642" s="3">
        <v>15.610000319999999</v>
      </c>
    </row>
    <row r="643" spans="1:6">
      <c r="A643" s="2">
        <v>41860.054930555554</v>
      </c>
      <c r="B643" s="3">
        <v>349.11783536299998</v>
      </c>
      <c r="C643" s="3">
        <v>15.689999866499999</v>
      </c>
      <c r="D643" s="3">
        <v>57.983332697599998</v>
      </c>
      <c r="F643" s="3">
        <v>15.689999869999999</v>
      </c>
    </row>
    <row r="644" spans="1:6">
      <c r="A644" s="2">
        <v>41860.055810185186</v>
      </c>
      <c r="B644" s="3">
        <v>345.29439608299998</v>
      </c>
      <c r="C644" s="3">
        <v>15.7199998856</v>
      </c>
      <c r="D644" s="3">
        <v>57.913334147100002</v>
      </c>
      <c r="F644" s="3">
        <v>15.71999989</v>
      </c>
    </row>
    <row r="645" spans="1:6">
      <c r="A645" s="2">
        <v>41860.056747685187</v>
      </c>
      <c r="B645" s="3">
        <v>356.31211598700003</v>
      </c>
      <c r="C645" s="3">
        <v>15.800000190700001</v>
      </c>
      <c r="D645" s="3">
        <v>57.536666615800002</v>
      </c>
      <c r="F645" s="3">
        <v>15.80000019</v>
      </c>
    </row>
    <row r="646" spans="1:6">
      <c r="A646" s="2">
        <v>41860.057743055557</v>
      </c>
      <c r="B646" s="3">
        <v>348.44501813300002</v>
      </c>
      <c r="C646" s="3">
        <v>15.709999847400001</v>
      </c>
      <c r="D646" s="3">
        <v>57.593331909200003</v>
      </c>
      <c r="F646" s="3">
        <v>15.709999850000001</v>
      </c>
    </row>
    <row r="647" spans="1:6">
      <c r="A647" s="2">
        <v>41860.058657407404</v>
      </c>
      <c r="B647" s="3">
        <v>339.357932409</v>
      </c>
      <c r="C647" s="3">
        <v>15.739999961900001</v>
      </c>
      <c r="D647" s="3">
        <v>57.559999211600001</v>
      </c>
      <c r="F647" s="3">
        <v>15.73999996</v>
      </c>
    </row>
    <row r="648" spans="1:6">
      <c r="A648" s="2">
        <v>41860.059652777774</v>
      </c>
      <c r="B648" s="3">
        <v>340.13477961199999</v>
      </c>
      <c r="C648" s="3">
        <v>15.800000190700001</v>
      </c>
      <c r="D648" s="3">
        <v>57.356666819300003</v>
      </c>
      <c r="F648" s="3">
        <v>15.80000019</v>
      </c>
    </row>
    <row r="649" spans="1:6">
      <c r="A649" s="2">
        <v>41860.060532407406</v>
      </c>
      <c r="B649" s="3">
        <v>347.05074628199998</v>
      </c>
      <c r="C649" s="3">
        <v>15.790000152599999</v>
      </c>
      <c r="D649" s="3">
        <v>57.3600006104</v>
      </c>
      <c r="F649" s="3">
        <v>15.790000149999999</v>
      </c>
    </row>
    <row r="650" spans="1:6">
      <c r="A650" s="2">
        <v>41860.061481481483</v>
      </c>
      <c r="B650" s="3">
        <v>365.67481358800001</v>
      </c>
      <c r="C650" s="3">
        <v>15.7266665777</v>
      </c>
      <c r="D650" s="3">
        <v>57.696666463200003</v>
      </c>
      <c r="F650" s="3">
        <v>15.72666658</v>
      </c>
    </row>
    <row r="651" spans="1:6">
      <c r="A651" s="2">
        <v>41860.062361111108</v>
      </c>
      <c r="B651" s="3">
        <v>343.66639455199999</v>
      </c>
      <c r="C651" s="3">
        <v>15.7166665395</v>
      </c>
      <c r="D651" s="3">
        <v>57.720000076300003</v>
      </c>
      <c r="F651" s="3">
        <v>15.71666654</v>
      </c>
    </row>
    <row r="652" spans="1:6">
      <c r="A652" s="2">
        <v>41860.063240740739</v>
      </c>
      <c r="B652" s="3">
        <v>348.49500656100003</v>
      </c>
      <c r="C652" s="3">
        <v>15.796666844700001</v>
      </c>
      <c r="D652" s="3">
        <v>57.599998982700001</v>
      </c>
      <c r="F652" s="3">
        <v>15.79666684</v>
      </c>
    </row>
    <row r="653" spans="1:6">
      <c r="A653" s="2">
        <v>41860.064155092594</v>
      </c>
      <c r="B653" s="3">
        <v>346.671104431</v>
      </c>
      <c r="C653" s="3">
        <v>15.800000190700001</v>
      </c>
      <c r="D653" s="3">
        <v>57.329999923700001</v>
      </c>
      <c r="F653" s="3">
        <v>15.80000019</v>
      </c>
    </row>
    <row r="654" spans="1:6">
      <c r="A654" s="2">
        <v>41860.065034722225</v>
      </c>
      <c r="B654" s="3">
        <v>358.119805654</v>
      </c>
      <c r="C654" s="3">
        <v>15.800000190700001</v>
      </c>
      <c r="D654" s="3">
        <v>57.0799991608</v>
      </c>
      <c r="F654" s="3">
        <v>15.80000019</v>
      </c>
    </row>
    <row r="655" spans="1:6">
      <c r="A655" s="2">
        <v>41860.06591435185</v>
      </c>
      <c r="B655" s="3">
        <v>352.50353813200002</v>
      </c>
      <c r="C655" s="3">
        <v>15.796666844700001</v>
      </c>
      <c r="D655" s="3">
        <v>56.996666717499998</v>
      </c>
      <c r="F655" s="3">
        <v>15.79666684</v>
      </c>
    </row>
    <row r="656" spans="1:6">
      <c r="A656" s="2">
        <v>41860.066793981481</v>
      </c>
      <c r="B656" s="3">
        <v>357.17272758500002</v>
      </c>
      <c r="C656" s="3">
        <v>15.7199998856</v>
      </c>
      <c r="D656" s="3">
        <v>57.0933331807</v>
      </c>
      <c r="F656" s="3">
        <v>15.71999989</v>
      </c>
    </row>
    <row r="657" spans="1:6">
      <c r="A657" s="2">
        <v>41860.067708333336</v>
      </c>
      <c r="B657" s="3">
        <v>364.495356878</v>
      </c>
      <c r="C657" s="3">
        <v>15.6600000381</v>
      </c>
      <c r="D657" s="3">
        <v>57.463333892800001</v>
      </c>
      <c r="F657" s="3">
        <v>15.66000004</v>
      </c>
    </row>
    <row r="658" spans="1:6">
      <c r="A658" s="2">
        <v>41860.068622685183</v>
      </c>
      <c r="B658" s="3">
        <v>363.71175448100001</v>
      </c>
      <c r="C658" s="3">
        <v>15.5333334605</v>
      </c>
      <c r="D658" s="3">
        <v>58.140000279699997</v>
      </c>
      <c r="F658" s="3">
        <v>15.53333346</v>
      </c>
    </row>
    <row r="659" spans="1:6">
      <c r="A659" s="2">
        <v>41860.069502314815</v>
      </c>
      <c r="B659" s="3">
        <v>369.77251370699997</v>
      </c>
      <c r="C659" s="3">
        <v>15.3266665459</v>
      </c>
      <c r="D659" s="3">
        <v>58.893333053600003</v>
      </c>
      <c r="F659" s="3">
        <v>15.326666550000001</v>
      </c>
    </row>
    <row r="660" spans="1:6">
      <c r="A660" s="2">
        <v>41860.070381944446</v>
      </c>
      <c r="B660" s="3">
        <v>373.68917465200002</v>
      </c>
      <c r="C660" s="3">
        <v>15.1633333524</v>
      </c>
      <c r="D660" s="3">
        <v>59.510000355999999</v>
      </c>
      <c r="F660" s="3">
        <v>15.16333335</v>
      </c>
    </row>
    <row r="661" spans="1:6">
      <c r="A661" s="2">
        <v>41860.071296296293</v>
      </c>
      <c r="B661" s="3">
        <v>375.95486640899998</v>
      </c>
      <c r="C661" s="3">
        <v>15.1133336385</v>
      </c>
      <c r="D661" s="3">
        <v>59.943333180700002</v>
      </c>
      <c r="F661" s="3">
        <v>15.11333364</v>
      </c>
    </row>
    <row r="662" spans="1:6">
      <c r="A662" s="2">
        <v>41860.072175925925</v>
      </c>
      <c r="B662" s="3">
        <v>367.20824241600002</v>
      </c>
      <c r="C662" s="3">
        <v>15.040000152599999</v>
      </c>
      <c r="D662" s="3">
        <v>59.113332875600001</v>
      </c>
      <c r="F662" s="3">
        <v>15.040000149999999</v>
      </c>
    </row>
    <row r="663" spans="1:6">
      <c r="A663" s="2">
        <v>41860.07309027778</v>
      </c>
      <c r="B663" s="3">
        <v>387.31304804500002</v>
      </c>
      <c r="C663" s="3">
        <v>14.9733332316</v>
      </c>
      <c r="D663" s="3">
        <v>58.896667861899999</v>
      </c>
      <c r="F663" s="3">
        <v>14.97333323</v>
      </c>
    </row>
    <row r="664" spans="1:6">
      <c r="A664" s="2">
        <v>41860.073969907404</v>
      </c>
      <c r="B664" s="3">
        <v>376.42367680900003</v>
      </c>
      <c r="C664" s="3">
        <v>14.8966663043</v>
      </c>
      <c r="D664" s="3">
        <v>58.983333587600001</v>
      </c>
      <c r="F664" s="3">
        <v>14.8966663</v>
      </c>
    </row>
    <row r="665" spans="1:6">
      <c r="A665" s="2">
        <v>41860.074849537035</v>
      </c>
      <c r="B665" s="3">
        <v>368.31339200299999</v>
      </c>
      <c r="C665" s="3">
        <v>14.899999618500001</v>
      </c>
      <c r="D665" s="3">
        <v>58.9466665904</v>
      </c>
      <c r="F665" s="3">
        <v>14.899999619999999</v>
      </c>
    </row>
    <row r="666" spans="1:6">
      <c r="A666" s="2">
        <v>41860.075729166667</v>
      </c>
      <c r="B666" s="3">
        <v>365.24788538600001</v>
      </c>
      <c r="C666" s="3">
        <v>14.996666654</v>
      </c>
      <c r="D666" s="3">
        <v>58.856666946399997</v>
      </c>
      <c r="F666" s="3">
        <v>14.99666665</v>
      </c>
    </row>
    <row r="667" spans="1:6">
      <c r="A667" s="2">
        <v>41860.076724537037</v>
      </c>
      <c r="B667" s="3">
        <v>375.51442782100003</v>
      </c>
      <c r="C667" s="3">
        <v>14.983333269799999</v>
      </c>
      <c r="D667" s="3">
        <v>58.336667124400002</v>
      </c>
      <c r="F667" s="3">
        <v>14.983333269999999</v>
      </c>
    </row>
    <row r="668" spans="1:6">
      <c r="A668" s="2">
        <v>41860.077615740738</v>
      </c>
      <c r="B668" s="3">
        <v>366.73132578500002</v>
      </c>
      <c r="C668" s="3">
        <v>14.9166663488</v>
      </c>
      <c r="D668" s="3">
        <v>58.693332544999997</v>
      </c>
      <c r="F668" s="3">
        <v>14.91666635</v>
      </c>
    </row>
    <row r="669" spans="1:6">
      <c r="A669" s="2">
        <v>41860.07849537037</v>
      </c>
      <c r="B669" s="3">
        <v>358.81559054100001</v>
      </c>
      <c r="C669" s="3">
        <v>14.956666501400001</v>
      </c>
      <c r="D669" s="3">
        <v>58.803333791100002</v>
      </c>
      <c r="F669" s="3">
        <v>14.956666500000001</v>
      </c>
    </row>
    <row r="670" spans="1:6">
      <c r="A670" s="2">
        <v>41860.079375000001</v>
      </c>
      <c r="B670" s="3">
        <v>359.47354634599998</v>
      </c>
      <c r="C670" s="3">
        <v>15</v>
      </c>
      <c r="D670" s="3">
        <v>58.420000584900002</v>
      </c>
      <c r="F670" s="3">
        <v>15</v>
      </c>
    </row>
    <row r="671" spans="1:6">
      <c r="A671" s="2">
        <v>41860.080254629633</v>
      </c>
      <c r="B671" s="3">
        <v>366.86778068500001</v>
      </c>
      <c r="C671" s="3">
        <v>14.9933333079</v>
      </c>
      <c r="D671" s="3">
        <v>58.426667785600003</v>
      </c>
      <c r="F671" s="3">
        <v>14.993333310000001</v>
      </c>
    </row>
    <row r="672" spans="1:6">
      <c r="A672" s="2">
        <v>41860.081192129626</v>
      </c>
      <c r="B672" s="3">
        <v>355.78791300500001</v>
      </c>
      <c r="C672" s="3">
        <v>14.9133330027</v>
      </c>
      <c r="D672" s="3">
        <v>58.6666665395</v>
      </c>
      <c r="F672" s="3">
        <v>14.913333</v>
      </c>
    </row>
    <row r="673" spans="1:6">
      <c r="A673" s="2">
        <v>41860.082071759258</v>
      </c>
      <c r="B673" s="3">
        <v>376.719554265</v>
      </c>
      <c r="C673" s="3">
        <v>14.899999618500001</v>
      </c>
      <c r="D673" s="3">
        <v>58.753333155299998</v>
      </c>
      <c r="F673" s="3">
        <v>14.899999619999999</v>
      </c>
    </row>
    <row r="674" spans="1:6">
      <c r="A674" s="2">
        <v>41860.082986111112</v>
      </c>
      <c r="B674" s="3">
        <v>377.323468526</v>
      </c>
      <c r="C674" s="3">
        <v>14.876666418699999</v>
      </c>
      <c r="D674" s="3">
        <v>58.833333206200003</v>
      </c>
      <c r="F674" s="3">
        <v>14.876666419999999</v>
      </c>
    </row>
    <row r="675" spans="1:6">
      <c r="A675" s="2">
        <v>41860.083865740744</v>
      </c>
      <c r="B675" s="3">
        <v>362.39719390900001</v>
      </c>
      <c r="C675" s="3">
        <v>14.8999996503</v>
      </c>
      <c r="D675" s="3">
        <v>58.916667811099998</v>
      </c>
      <c r="F675" s="3">
        <v>14.89999965</v>
      </c>
    </row>
    <row r="676" spans="1:6">
      <c r="A676" s="2">
        <v>41860.084756944445</v>
      </c>
      <c r="B676" s="3">
        <v>368.53631337500002</v>
      </c>
      <c r="C676" s="3">
        <v>15.010000038099999</v>
      </c>
      <c r="D676" s="3">
        <v>58.623333358799997</v>
      </c>
      <c r="F676" s="3">
        <v>15.01000004</v>
      </c>
    </row>
    <row r="677" spans="1:6">
      <c r="A677" s="2">
        <v>41860.085636574076</v>
      </c>
      <c r="B677" s="3">
        <v>359.36276118000001</v>
      </c>
      <c r="C677" s="3">
        <v>15.0066666921</v>
      </c>
      <c r="D677" s="3">
        <v>58.296666081700003</v>
      </c>
      <c r="F677" s="3">
        <v>15.006666689999999</v>
      </c>
    </row>
    <row r="678" spans="1:6">
      <c r="A678" s="2">
        <v>41860.086516203701</v>
      </c>
      <c r="B678" s="3">
        <v>372.06927935300001</v>
      </c>
      <c r="C678" s="3">
        <v>15.003333346</v>
      </c>
      <c r="D678" s="3">
        <v>58.2833329519</v>
      </c>
      <c r="F678" s="3">
        <v>15.00333335</v>
      </c>
    </row>
    <row r="679" spans="1:6">
      <c r="A679" s="2">
        <v>41860.087395833332</v>
      </c>
      <c r="B679" s="3">
        <v>360.39360364300001</v>
      </c>
      <c r="C679" s="3">
        <v>15.016666730200001</v>
      </c>
      <c r="D679" s="3">
        <v>58.360000228899999</v>
      </c>
      <c r="F679" s="3">
        <v>15.016666730000001</v>
      </c>
    </row>
    <row r="680" spans="1:6">
      <c r="A680" s="2">
        <v>41860.088275462964</v>
      </c>
      <c r="B680" s="3">
        <v>358.87233416200002</v>
      </c>
      <c r="C680" s="3">
        <v>15.0900003433</v>
      </c>
      <c r="D680" s="3">
        <v>58.2466664632</v>
      </c>
      <c r="F680" s="3">
        <v>15.09000034</v>
      </c>
    </row>
    <row r="681" spans="1:6">
      <c r="A681" s="2">
        <v>41860.089189814818</v>
      </c>
      <c r="B681" s="3">
        <v>356.54314359</v>
      </c>
      <c r="C681" s="3">
        <v>15.1266668955</v>
      </c>
      <c r="D681" s="3">
        <v>57.966666920999998</v>
      </c>
      <c r="F681" s="3">
        <v>15.1266669</v>
      </c>
    </row>
    <row r="682" spans="1:6">
      <c r="A682" s="2">
        <v>41860.090069444443</v>
      </c>
      <c r="B682" s="3">
        <v>370.87631225600001</v>
      </c>
      <c r="C682" s="3">
        <v>15.1633333524</v>
      </c>
      <c r="D682" s="3">
        <v>57.456666564899997</v>
      </c>
      <c r="F682" s="3">
        <v>15.16333335</v>
      </c>
    </row>
    <row r="683" spans="1:6">
      <c r="A683" s="2">
        <v>41860.090949074074</v>
      </c>
      <c r="B683" s="3">
        <v>361.96215947500002</v>
      </c>
      <c r="C683" s="3">
        <v>15.0533335368</v>
      </c>
      <c r="D683" s="3">
        <v>57.323333994499997</v>
      </c>
      <c r="F683" s="3">
        <v>15.053333540000001</v>
      </c>
    </row>
    <row r="684" spans="1:6">
      <c r="A684" s="2">
        <v>41860.091828703706</v>
      </c>
      <c r="B684" s="3">
        <v>366.20577176400002</v>
      </c>
      <c r="C684" s="3">
        <v>15.050000190700001</v>
      </c>
      <c r="D684" s="3">
        <v>57.536666742999998</v>
      </c>
      <c r="F684" s="3">
        <v>15.05000019</v>
      </c>
    </row>
    <row r="685" spans="1:6">
      <c r="A685" s="2">
        <v>41860.092719907407</v>
      </c>
      <c r="B685" s="3">
        <v>368.45254898100001</v>
      </c>
      <c r="C685" s="3">
        <v>15.016666730200001</v>
      </c>
      <c r="D685" s="3">
        <v>57.446667353300001</v>
      </c>
      <c r="F685" s="3">
        <v>15.016666730000001</v>
      </c>
    </row>
    <row r="686" spans="1:6">
      <c r="A686" s="2">
        <v>41860.093599537038</v>
      </c>
      <c r="B686" s="3">
        <v>372.61104583700001</v>
      </c>
      <c r="C686" s="3">
        <v>15.0066666921</v>
      </c>
      <c r="D686" s="3">
        <v>57.333333333299997</v>
      </c>
      <c r="F686" s="3">
        <v>15.006666689999999</v>
      </c>
    </row>
    <row r="687" spans="1:6">
      <c r="A687" s="2">
        <v>41860.094502314816</v>
      </c>
      <c r="B687" s="3">
        <v>362.17967669199999</v>
      </c>
      <c r="C687" s="3">
        <v>15</v>
      </c>
      <c r="D687" s="3">
        <v>57.376667277000003</v>
      </c>
      <c r="F687" s="3">
        <v>15</v>
      </c>
    </row>
    <row r="688" spans="1:6">
      <c r="A688" s="2">
        <v>41860.095416666663</v>
      </c>
      <c r="B688" s="3">
        <v>361.01643244399997</v>
      </c>
      <c r="C688" s="3">
        <v>15</v>
      </c>
      <c r="D688" s="3">
        <v>57.493333435099998</v>
      </c>
      <c r="F688" s="3">
        <v>15</v>
      </c>
    </row>
    <row r="689" spans="1:6">
      <c r="A689" s="2">
        <v>41860.096296296295</v>
      </c>
      <c r="B689" s="3">
        <v>360.28416951499997</v>
      </c>
      <c r="C689" s="3">
        <v>15.020000076300001</v>
      </c>
      <c r="D689" s="3">
        <v>57.596665827400003</v>
      </c>
      <c r="F689" s="3">
        <v>15.020000080000001</v>
      </c>
    </row>
    <row r="690" spans="1:6">
      <c r="A690" s="2">
        <v>41860.097210648149</v>
      </c>
      <c r="B690" s="3">
        <v>359.08174514799998</v>
      </c>
      <c r="C690" s="3">
        <v>15.0866669973</v>
      </c>
      <c r="D690" s="3">
        <v>57.726666514100003</v>
      </c>
      <c r="F690" s="3">
        <v>15.086667</v>
      </c>
    </row>
    <row r="691" spans="1:6">
      <c r="A691" s="2">
        <v>41860.098090277781</v>
      </c>
      <c r="B691" s="3">
        <v>360.416571299</v>
      </c>
      <c r="C691" s="3">
        <v>15.0833336512</v>
      </c>
      <c r="D691" s="3">
        <v>57.6833337148</v>
      </c>
      <c r="F691" s="3">
        <v>15.08333365</v>
      </c>
    </row>
    <row r="692" spans="1:6">
      <c r="A692" s="2">
        <v>41860.098969907405</v>
      </c>
      <c r="B692" s="3">
        <v>365.68291982</v>
      </c>
      <c r="C692" s="3">
        <v>15.100000381499999</v>
      </c>
      <c r="D692" s="3">
        <v>57.700000762899997</v>
      </c>
      <c r="F692" s="3">
        <v>15.100000380000001</v>
      </c>
    </row>
    <row r="693" spans="1:6">
      <c r="A693" s="2">
        <v>41860.099861111114</v>
      </c>
      <c r="B693" s="3">
        <v>354.94621594699998</v>
      </c>
      <c r="C693" s="3">
        <v>15.106667010000001</v>
      </c>
      <c r="D693" s="3">
        <v>57.65</v>
      </c>
      <c r="F693" s="3">
        <v>15.106667010000001</v>
      </c>
    </row>
    <row r="694" spans="1:6">
      <c r="A694" s="2">
        <v>41860.100740740738</v>
      </c>
      <c r="B694" s="3">
        <v>363.13756307</v>
      </c>
      <c r="C694" s="3">
        <v>15.1433334668</v>
      </c>
      <c r="D694" s="3">
        <v>57.383333333300001</v>
      </c>
      <c r="F694" s="3">
        <v>15.14333347</v>
      </c>
    </row>
    <row r="695" spans="1:6">
      <c r="A695" s="2">
        <v>41860.101643518516</v>
      </c>
      <c r="B695" s="3">
        <v>373.868862788</v>
      </c>
      <c r="C695" s="3">
        <v>15.1533334096</v>
      </c>
      <c r="D695" s="3">
        <v>57.269999694799999</v>
      </c>
      <c r="F695" s="3">
        <v>15.15333341</v>
      </c>
    </row>
    <row r="696" spans="1:6">
      <c r="A696" s="2">
        <v>41860.102534722224</v>
      </c>
      <c r="B696" s="3">
        <v>357.10247357700001</v>
      </c>
      <c r="C696" s="3">
        <v>15.103333663900001</v>
      </c>
      <c r="D696" s="3">
        <v>57.189999643999997</v>
      </c>
      <c r="F696" s="3">
        <v>15.103333660000001</v>
      </c>
    </row>
    <row r="697" spans="1:6">
      <c r="A697" s="2">
        <v>41860.103414351855</v>
      </c>
      <c r="B697" s="3">
        <v>367.91078249600002</v>
      </c>
      <c r="C697" s="3">
        <v>15.0900003433</v>
      </c>
      <c r="D697" s="3">
        <v>57.306666692100002</v>
      </c>
      <c r="F697" s="3">
        <v>15.09000034</v>
      </c>
    </row>
    <row r="698" spans="1:6">
      <c r="A698" s="2">
        <v>41860.10429398148</v>
      </c>
      <c r="B698" s="3">
        <v>361.929734548</v>
      </c>
      <c r="C698" s="3">
        <v>15.100000381499999</v>
      </c>
      <c r="D698" s="3">
        <v>57.269999822000003</v>
      </c>
      <c r="F698" s="3">
        <v>15.100000380000001</v>
      </c>
    </row>
    <row r="699" spans="1:6">
      <c r="A699" s="2">
        <v>41860.105173611111</v>
      </c>
      <c r="B699" s="3">
        <v>372.711022695</v>
      </c>
      <c r="C699" s="3">
        <v>15.100000381499999</v>
      </c>
      <c r="D699" s="3">
        <v>57.0433326721</v>
      </c>
      <c r="F699" s="3">
        <v>15.100000380000001</v>
      </c>
    </row>
    <row r="700" spans="1:6">
      <c r="A700" s="2">
        <v>41860.106087962966</v>
      </c>
      <c r="B700" s="3">
        <v>374.66597557099999</v>
      </c>
      <c r="C700" s="3">
        <v>15.0833336512</v>
      </c>
      <c r="D700" s="3">
        <v>57.036666107199999</v>
      </c>
      <c r="F700" s="3">
        <v>15.08333365</v>
      </c>
    </row>
    <row r="701" spans="1:6">
      <c r="A701" s="2">
        <v>41860.107025462959</v>
      </c>
      <c r="B701" s="3">
        <v>387.96289761899999</v>
      </c>
      <c r="C701" s="3">
        <v>15.0066666921</v>
      </c>
      <c r="D701" s="3">
        <v>57.109999211599998</v>
      </c>
      <c r="F701" s="3">
        <v>15.006666689999999</v>
      </c>
    </row>
    <row r="702" spans="1:6">
      <c r="A702" s="2">
        <v>41860.107905092591</v>
      </c>
      <c r="B702" s="3">
        <v>382.198015849</v>
      </c>
      <c r="C702" s="3">
        <v>14.9466664632</v>
      </c>
      <c r="D702" s="3">
        <v>57.270000457800002</v>
      </c>
      <c r="F702" s="3">
        <v>14.946666459999999</v>
      </c>
    </row>
    <row r="703" spans="1:6">
      <c r="A703" s="2">
        <v>41860.108784722222</v>
      </c>
      <c r="B703" s="3">
        <v>364.16705449400001</v>
      </c>
      <c r="C703" s="3">
        <v>14.989999961900001</v>
      </c>
      <c r="D703" s="3">
        <v>57.420001220700001</v>
      </c>
      <c r="F703" s="3">
        <v>14.98999996</v>
      </c>
    </row>
    <row r="704" spans="1:6">
      <c r="A704" s="2">
        <v>41860.109675925924</v>
      </c>
      <c r="B704" s="3">
        <v>380.840222041</v>
      </c>
      <c r="C704" s="3">
        <v>15</v>
      </c>
      <c r="D704" s="3">
        <v>57.396667607600001</v>
      </c>
      <c r="F704" s="3">
        <v>15</v>
      </c>
    </row>
    <row r="705" spans="1:6">
      <c r="A705" s="2">
        <v>41860.110555555555</v>
      </c>
      <c r="B705" s="3">
        <v>357.51724243199999</v>
      </c>
      <c r="C705" s="3">
        <v>15.003333346</v>
      </c>
      <c r="D705" s="3">
        <v>57.263333256999999</v>
      </c>
      <c r="F705" s="3">
        <v>15.00333335</v>
      </c>
    </row>
    <row r="706" spans="1:6">
      <c r="A706" s="2">
        <v>41860.111435185187</v>
      </c>
      <c r="B706" s="3">
        <v>366.92317326900002</v>
      </c>
      <c r="C706" s="3">
        <v>15.070000266999999</v>
      </c>
      <c r="D706" s="3">
        <v>57.2200002035</v>
      </c>
      <c r="F706" s="3">
        <v>15.07000027</v>
      </c>
    </row>
    <row r="707" spans="1:6">
      <c r="A707" s="2">
        <v>41860.112314814818</v>
      </c>
      <c r="B707" s="3">
        <v>358.35758844999998</v>
      </c>
      <c r="C707" s="3">
        <v>15.1100003242</v>
      </c>
      <c r="D707" s="3">
        <v>57.129999923699998</v>
      </c>
      <c r="F707" s="3">
        <v>15.110000319999999</v>
      </c>
    </row>
    <row r="708" spans="1:6">
      <c r="A708" s="2">
        <v>41860.113252314812</v>
      </c>
      <c r="B708" s="3">
        <v>367.13663737000002</v>
      </c>
      <c r="C708" s="3">
        <v>15.1699999809</v>
      </c>
      <c r="D708" s="3">
        <v>56.813333892800003</v>
      </c>
      <c r="F708" s="3">
        <v>15.16999998</v>
      </c>
    </row>
    <row r="709" spans="1:6">
      <c r="A709" s="2">
        <v>41860.114131944443</v>
      </c>
      <c r="B709" s="3">
        <v>360.94752947500001</v>
      </c>
      <c r="C709" s="3">
        <v>15.199999809299999</v>
      </c>
      <c r="D709" s="3">
        <v>56.489999771100003</v>
      </c>
      <c r="F709" s="3">
        <v>15.19999981</v>
      </c>
    </row>
    <row r="710" spans="1:6">
      <c r="A710" s="2">
        <v>41860.115023148152</v>
      </c>
      <c r="B710" s="3">
        <v>356.34183883700001</v>
      </c>
      <c r="C710" s="3">
        <v>15.199999809299999</v>
      </c>
      <c r="D710" s="3">
        <v>56.243333435099998</v>
      </c>
      <c r="F710" s="3">
        <v>15.19999981</v>
      </c>
    </row>
    <row r="711" spans="1:6">
      <c r="A711" s="2">
        <v>41860.116018518522</v>
      </c>
      <c r="B711" s="3">
        <v>365.37082989999999</v>
      </c>
      <c r="C711" s="3">
        <v>15.203333155299999</v>
      </c>
      <c r="D711" s="3">
        <v>56.116665522300003</v>
      </c>
      <c r="F711" s="3">
        <v>15.20333316</v>
      </c>
    </row>
    <row r="712" spans="1:6">
      <c r="A712" s="2">
        <v>41860.116956018515</v>
      </c>
      <c r="B712" s="3">
        <v>353.85322570800002</v>
      </c>
      <c r="C712" s="3">
        <v>15.199999809299999</v>
      </c>
      <c r="D712" s="3">
        <v>56.159999847400002</v>
      </c>
      <c r="F712" s="3">
        <v>15.19999981</v>
      </c>
    </row>
    <row r="713" spans="1:6">
      <c r="A713" s="2">
        <v>41860.117835648147</v>
      </c>
      <c r="B713" s="3">
        <v>357.39835103399997</v>
      </c>
      <c r="C713" s="3">
        <v>15.2199998856</v>
      </c>
      <c r="D713" s="3">
        <v>56.163333129900003</v>
      </c>
      <c r="F713" s="3">
        <v>15.21999989</v>
      </c>
    </row>
    <row r="714" spans="1:6">
      <c r="A714" s="2">
        <v>41860.118726851855</v>
      </c>
      <c r="B714" s="3">
        <v>359.62216059399998</v>
      </c>
      <c r="C714" s="3">
        <v>15.293333498599999</v>
      </c>
      <c r="D714" s="3">
        <v>56.190000534100001</v>
      </c>
      <c r="F714" s="3">
        <v>15.293333499999999</v>
      </c>
    </row>
    <row r="715" spans="1:6">
      <c r="A715" s="2">
        <v>41860.119606481479</v>
      </c>
      <c r="B715" s="3">
        <v>366.11390113800002</v>
      </c>
      <c r="C715" s="3">
        <v>15.296666844700001</v>
      </c>
      <c r="D715" s="3">
        <v>56.273333358800002</v>
      </c>
      <c r="F715" s="3">
        <v>15.29666684</v>
      </c>
    </row>
    <row r="716" spans="1:6">
      <c r="A716" s="2">
        <v>41860.120486111111</v>
      </c>
      <c r="B716" s="3">
        <v>360.20175615900001</v>
      </c>
      <c r="C716" s="3">
        <v>15.300000190700001</v>
      </c>
      <c r="D716" s="3">
        <v>56.346666971799998</v>
      </c>
      <c r="F716" s="3">
        <v>15.30000019</v>
      </c>
    </row>
    <row r="717" spans="1:6">
      <c r="A717" s="2">
        <v>41860.121365740742</v>
      </c>
      <c r="B717" s="3">
        <v>366.22468630499998</v>
      </c>
      <c r="C717" s="3">
        <v>15.300000190700001</v>
      </c>
      <c r="D717" s="3">
        <v>56.193333435100001</v>
      </c>
      <c r="F717" s="3">
        <v>15.30000019</v>
      </c>
    </row>
    <row r="718" spans="1:6">
      <c r="A718" s="2">
        <v>41860.122245370374</v>
      </c>
      <c r="B718" s="3">
        <v>363.02137374900002</v>
      </c>
      <c r="C718" s="3">
        <v>15.300000190700001</v>
      </c>
      <c r="D718" s="3">
        <v>56.133332316100002</v>
      </c>
      <c r="F718" s="3">
        <v>15.30000019</v>
      </c>
    </row>
    <row r="719" spans="1:6">
      <c r="A719" s="2">
        <v>41860.123124999998</v>
      </c>
      <c r="B719" s="3">
        <v>359.69241460199999</v>
      </c>
      <c r="C719" s="3">
        <v>15.300000190700001</v>
      </c>
      <c r="D719" s="3">
        <v>56.423334503200003</v>
      </c>
      <c r="F719" s="3">
        <v>15.30000019</v>
      </c>
    </row>
    <row r="720" spans="1:6">
      <c r="A720" s="2">
        <v>41860.124016203707</v>
      </c>
      <c r="B720" s="3">
        <v>346.04016939799999</v>
      </c>
      <c r="C720" s="3">
        <v>15.366666475900001</v>
      </c>
      <c r="D720" s="3">
        <v>56.4166675568</v>
      </c>
      <c r="F720" s="3">
        <v>15.366666479999999</v>
      </c>
    </row>
    <row r="721" spans="1:6">
      <c r="A721" s="2">
        <v>41860.124895833331</v>
      </c>
      <c r="B721" s="3">
        <v>361.03129386900002</v>
      </c>
      <c r="C721" s="3">
        <v>15.4066663106</v>
      </c>
      <c r="D721" s="3">
        <v>56.159999593099997</v>
      </c>
      <c r="F721" s="3">
        <v>15.40666631</v>
      </c>
    </row>
    <row r="722" spans="1:6">
      <c r="A722" s="2">
        <v>41860.125775462962</v>
      </c>
      <c r="B722" s="3">
        <v>352.52785682699999</v>
      </c>
      <c r="C722" s="3">
        <v>15.4466664632</v>
      </c>
      <c r="D722" s="3">
        <v>56.1299996694</v>
      </c>
      <c r="F722" s="3">
        <v>15.446666459999999</v>
      </c>
    </row>
    <row r="723" spans="1:6">
      <c r="A723" s="2">
        <v>41860.126655092594</v>
      </c>
      <c r="B723" s="3">
        <v>362.149953842</v>
      </c>
      <c r="C723" s="3">
        <v>15.486666615800001</v>
      </c>
      <c r="D723" s="3">
        <v>56.063332366899999</v>
      </c>
      <c r="F723" s="3">
        <v>15.486666619999999</v>
      </c>
    </row>
    <row r="724" spans="1:6">
      <c r="A724" s="2">
        <v>41860.127534722225</v>
      </c>
      <c r="B724" s="3">
        <v>360.02071698499998</v>
      </c>
      <c r="C724" s="3">
        <v>15.489999961900001</v>
      </c>
      <c r="D724" s="3">
        <v>55.980000177999997</v>
      </c>
      <c r="F724" s="3">
        <v>15.48999996</v>
      </c>
    </row>
    <row r="725" spans="1:6">
      <c r="A725" s="2">
        <v>41860.12841435185</v>
      </c>
      <c r="B725" s="3">
        <v>365.42487144500001</v>
      </c>
      <c r="C725" s="3">
        <v>15.4933333079</v>
      </c>
      <c r="D725" s="3">
        <v>55.8666674296</v>
      </c>
      <c r="F725" s="3">
        <v>15.493333310000001</v>
      </c>
    </row>
    <row r="726" spans="1:6">
      <c r="A726" s="2">
        <v>41860.129305555558</v>
      </c>
      <c r="B726" s="3">
        <v>362.27695147200001</v>
      </c>
      <c r="C726" s="3">
        <v>15.5</v>
      </c>
      <c r="D726" s="3">
        <v>55.8666674296</v>
      </c>
      <c r="F726" s="3">
        <v>15.5</v>
      </c>
    </row>
    <row r="727" spans="1:6">
      <c r="A727" s="2">
        <v>41860.130185185182</v>
      </c>
      <c r="B727" s="3">
        <v>365.23302396100001</v>
      </c>
      <c r="C727" s="3">
        <v>15.5</v>
      </c>
      <c r="D727" s="3">
        <v>55.870000839200003</v>
      </c>
      <c r="F727" s="3">
        <v>15.5</v>
      </c>
    </row>
    <row r="728" spans="1:6">
      <c r="A728" s="2">
        <v>41860.131064814814</v>
      </c>
      <c r="B728" s="3">
        <v>360.536813736</v>
      </c>
      <c r="C728" s="3">
        <v>15.5</v>
      </c>
      <c r="D728" s="3">
        <v>55.7899997711</v>
      </c>
      <c r="F728" s="3">
        <v>15.5</v>
      </c>
    </row>
    <row r="729" spans="1:6">
      <c r="A729" s="2">
        <v>41860.131944444445</v>
      </c>
      <c r="B729" s="3">
        <v>357.63343175300002</v>
      </c>
      <c r="C729" s="3">
        <v>15.503333346</v>
      </c>
      <c r="D729" s="3">
        <v>55.646666208900001</v>
      </c>
      <c r="F729" s="3">
        <v>15.50333335</v>
      </c>
    </row>
    <row r="730" spans="1:6">
      <c r="A730" s="2">
        <v>41860.132824074077</v>
      </c>
      <c r="B730" s="3">
        <v>369.04025077799997</v>
      </c>
      <c r="C730" s="3">
        <v>15.5</v>
      </c>
      <c r="D730" s="3">
        <v>55.5866653442</v>
      </c>
      <c r="F730" s="3">
        <v>15.5</v>
      </c>
    </row>
    <row r="731" spans="1:6">
      <c r="A731" s="2">
        <v>41860.133703703701</v>
      </c>
      <c r="B731" s="3">
        <v>358.26571782399998</v>
      </c>
      <c r="C731" s="3">
        <v>15.453333155299999</v>
      </c>
      <c r="D731" s="3">
        <v>55.743333180699999</v>
      </c>
      <c r="F731" s="3">
        <v>15.45333316</v>
      </c>
    </row>
    <row r="732" spans="1:6">
      <c r="A732" s="2">
        <v>41860.134594907409</v>
      </c>
      <c r="B732" s="3">
        <v>370.926300685</v>
      </c>
      <c r="C732" s="3">
        <v>15.399999618500001</v>
      </c>
      <c r="D732" s="3">
        <v>55.779999923699997</v>
      </c>
      <c r="F732" s="3">
        <v>15.399999619999999</v>
      </c>
    </row>
    <row r="733" spans="1:6">
      <c r="A733" s="2">
        <v>41860.135474537034</v>
      </c>
      <c r="B733" s="3">
        <v>365.03712336199999</v>
      </c>
      <c r="C733" s="3">
        <v>15.399999618500001</v>
      </c>
      <c r="D733" s="3">
        <v>55.5933331807</v>
      </c>
      <c r="F733" s="3">
        <v>15.399999619999999</v>
      </c>
    </row>
    <row r="734" spans="1:6">
      <c r="A734" s="2">
        <v>41860.136412037034</v>
      </c>
      <c r="B734" s="3">
        <v>365.19519487999997</v>
      </c>
      <c r="C734" s="3">
        <v>15.333333333300001</v>
      </c>
      <c r="D734" s="3">
        <v>55.516666539500001</v>
      </c>
      <c r="F734" s="3">
        <v>15.33333333</v>
      </c>
    </row>
    <row r="735" spans="1:6">
      <c r="A735" s="2">
        <v>41860.137291666666</v>
      </c>
      <c r="B735" s="3">
        <v>363.80092302999998</v>
      </c>
      <c r="C735" s="3">
        <v>15.2766667684</v>
      </c>
      <c r="D735" s="3">
        <v>55.836667251599998</v>
      </c>
      <c r="F735" s="3">
        <v>15.27666677</v>
      </c>
    </row>
    <row r="736" spans="1:6">
      <c r="A736" s="2">
        <v>41860.138171296298</v>
      </c>
      <c r="B736" s="3">
        <v>359.56541697199998</v>
      </c>
      <c r="C736" s="3">
        <v>15.293333498599999</v>
      </c>
      <c r="D736" s="3">
        <v>55.940000661200003</v>
      </c>
      <c r="F736" s="3">
        <v>15.293333499999999</v>
      </c>
    </row>
    <row r="737" spans="1:6">
      <c r="A737" s="2">
        <v>41860.139085648145</v>
      </c>
      <c r="B737" s="3">
        <v>369.90626652999998</v>
      </c>
      <c r="C737" s="3">
        <v>15.2866668065</v>
      </c>
      <c r="D737" s="3">
        <v>55.946667099000003</v>
      </c>
      <c r="F737" s="3">
        <v>15.28666681</v>
      </c>
    </row>
    <row r="738" spans="1:6">
      <c r="A738" s="2">
        <v>41860.139965277776</v>
      </c>
      <c r="B738" s="3">
        <v>363.07676633199998</v>
      </c>
      <c r="C738" s="3">
        <v>15.2733334223</v>
      </c>
      <c r="D738" s="3">
        <v>55.950000508599999</v>
      </c>
      <c r="F738" s="3">
        <v>15.27333342</v>
      </c>
    </row>
    <row r="739" spans="1:6">
      <c r="A739" s="2">
        <v>41860.140879629631</v>
      </c>
      <c r="B739" s="3">
        <v>361.809492111</v>
      </c>
      <c r="C739" s="3">
        <v>15.290000152599999</v>
      </c>
      <c r="D739" s="3">
        <v>55.943334198000002</v>
      </c>
      <c r="F739" s="3">
        <v>15.290000149999999</v>
      </c>
    </row>
    <row r="740" spans="1:6">
      <c r="A740" s="2">
        <v>41860.141759259262</v>
      </c>
      <c r="B740" s="3">
        <v>353.657325109</v>
      </c>
      <c r="C740" s="3">
        <v>15.300000190700001</v>
      </c>
      <c r="D740" s="3">
        <v>55.819999694800003</v>
      </c>
      <c r="F740" s="3">
        <v>15.30000019</v>
      </c>
    </row>
    <row r="741" spans="1:6">
      <c r="A741" s="2">
        <v>41860.142638888887</v>
      </c>
      <c r="B741" s="3">
        <v>355.63524564099998</v>
      </c>
      <c r="C741" s="3">
        <v>15.300000190700001</v>
      </c>
      <c r="D741" s="3">
        <v>55.799999237100003</v>
      </c>
      <c r="F741" s="3">
        <v>15.30000019</v>
      </c>
    </row>
    <row r="742" spans="1:6">
      <c r="A742" s="2">
        <v>41860.143611111111</v>
      </c>
      <c r="B742" s="3">
        <v>355.03943761199997</v>
      </c>
      <c r="C742" s="3">
        <v>15.296666844700001</v>
      </c>
      <c r="D742" s="3">
        <v>55.7166666667</v>
      </c>
      <c r="F742" s="3">
        <v>15.29666684</v>
      </c>
    </row>
    <row r="743" spans="1:6">
      <c r="A743" s="2">
        <v>41860.144490740742</v>
      </c>
      <c r="B743" s="3">
        <v>375.24557113600002</v>
      </c>
      <c r="C743" s="3">
        <v>15.1466667175</v>
      </c>
      <c r="D743" s="3">
        <v>55.693332926399997</v>
      </c>
      <c r="F743" s="3">
        <v>15.146666720000001</v>
      </c>
    </row>
    <row r="744" spans="1:6">
      <c r="A744" s="2">
        <v>41860.145405092589</v>
      </c>
      <c r="B744" s="3">
        <v>370.76552708899999</v>
      </c>
      <c r="C744" s="3">
        <v>14.923333104499999</v>
      </c>
      <c r="D744" s="3">
        <v>56.323332977299998</v>
      </c>
      <c r="F744" s="3">
        <v>14.923333100000001</v>
      </c>
    </row>
    <row r="745" spans="1:6">
      <c r="A745" s="2">
        <v>41860.146284722221</v>
      </c>
      <c r="B745" s="3">
        <v>386.079549789</v>
      </c>
      <c r="C745" s="3">
        <v>14.7166666667</v>
      </c>
      <c r="D745" s="3">
        <v>56.893333053600003</v>
      </c>
      <c r="F745" s="3">
        <v>14.71666667</v>
      </c>
    </row>
    <row r="746" spans="1:6">
      <c r="A746" s="2">
        <v>41860.147222222222</v>
      </c>
      <c r="B746" s="3">
        <v>383.97192955000003</v>
      </c>
      <c r="C746" s="3">
        <v>14.546666844700001</v>
      </c>
      <c r="D746" s="3">
        <v>57.573332850100002</v>
      </c>
      <c r="F746" s="3">
        <v>14.54666684</v>
      </c>
    </row>
    <row r="747" spans="1:6">
      <c r="A747" s="2">
        <v>41860.148101851853</v>
      </c>
      <c r="B747" s="3">
        <v>394.435723623</v>
      </c>
      <c r="C747" s="3">
        <v>14.4466664632</v>
      </c>
      <c r="D747" s="3">
        <v>57.926667022700002</v>
      </c>
      <c r="F747" s="3">
        <v>14.446666459999999</v>
      </c>
    </row>
    <row r="748" spans="1:6">
      <c r="A748" s="2">
        <v>41860.149016203701</v>
      </c>
      <c r="B748" s="3">
        <v>385.24866104099999</v>
      </c>
      <c r="C748" s="3">
        <v>14.4699998856</v>
      </c>
      <c r="D748" s="3">
        <v>58.099998728400003</v>
      </c>
      <c r="F748" s="3">
        <v>14.46999989</v>
      </c>
    </row>
    <row r="749" spans="1:6">
      <c r="A749" s="2">
        <v>41860.149895833332</v>
      </c>
      <c r="B749" s="3">
        <v>370.344003042</v>
      </c>
      <c r="C749" s="3">
        <v>14.359999974600001</v>
      </c>
      <c r="D749" s="3">
        <v>58.150000127200002</v>
      </c>
      <c r="F749" s="3">
        <v>14.359999970000001</v>
      </c>
    </row>
    <row r="750" spans="1:6">
      <c r="A750" s="2">
        <v>41860.150775462964</v>
      </c>
      <c r="B750" s="3">
        <v>384.828488032</v>
      </c>
      <c r="C750" s="3">
        <v>14.2733334223</v>
      </c>
      <c r="D750" s="3">
        <v>58.616666666699999</v>
      </c>
      <c r="F750" s="3">
        <v>14.27333342</v>
      </c>
    </row>
    <row r="751" spans="1:6">
      <c r="A751" s="2">
        <v>41860.151666666665</v>
      </c>
      <c r="B751" s="3">
        <v>403.14046541800002</v>
      </c>
      <c r="C751" s="3">
        <v>14.2733334223</v>
      </c>
      <c r="D751" s="3">
        <v>58.5600004832</v>
      </c>
      <c r="F751" s="3">
        <v>14.27333342</v>
      </c>
    </row>
    <row r="752" spans="1:6">
      <c r="A752" s="2">
        <v>41860.152546296296</v>
      </c>
      <c r="B752" s="3">
        <v>373.87832005799999</v>
      </c>
      <c r="C752" s="3">
        <v>14.173333295200001</v>
      </c>
      <c r="D752" s="3">
        <v>58.493333435099998</v>
      </c>
      <c r="F752" s="3">
        <v>14.173333299999999</v>
      </c>
    </row>
    <row r="753" spans="1:6">
      <c r="A753" s="2">
        <v>41860.153425925928</v>
      </c>
      <c r="B753" s="3">
        <v>406.554539998</v>
      </c>
      <c r="C753" s="3">
        <v>14.0833336512</v>
      </c>
      <c r="D753" s="3">
        <v>58.893333435099997</v>
      </c>
      <c r="F753" s="3">
        <v>14.08333365</v>
      </c>
    </row>
    <row r="754" spans="1:6">
      <c r="A754" s="2">
        <v>41860.154305555552</v>
      </c>
      <c r="B754" s="3">
        <v>387.63864835099997</v>
      </c>
      <c r="C754" s="3">
        <v>14.120000267</v>
      </c>
      <c r="D754" s="3">
        <v>58.736666234300003</v>
      </c>
      <c r="F754" s="3">
        <v>14.12000027</v>
      </c>
    </row>
    <row r="755" spans="1:6">
      <c r="A755" s="2">
        <v>41860.155185185184</v>
      </c>
      <c r="B755" s="3">
        <v>407.405694326</v>
      </c>
      <c r="C755" s="3">
        <v>14.173333295200001</v>
      </c>
      <c r="D755" s="3">
        <v>58.673333485900002</v>
      </c>
      <c r="F755" s="3">
        <v>14.173333299999999</v>
      </c>
    </row>
    <row r="756" spans="1:6">
      <c r="A756" s="2">
        <v>41860.156064814815</v>
      </c>
      <c r="B756" s="3">
        <v>389.65845108000002</v>
      </c>
      <c r="C756" s="3">
        <v>14.233333269799999</v>
      </c>
      <c r="D756" s="3">
        <v>58.593332290600003</v>
      </c>
      <c r="F756" s="3">
        <v>14.233333269999999</v>
      </c>
    </row>
    <row r="757" spans="1:6">
      <c r="A757" s="2">
        <v>41860.156956018516</v>
      </c>
      <c r="B757" s="3">
        <v>412.977377574</v>
      </c>
      <c r="C757" s="3">
        <v>14.2733334223</v>
      </c>
      <c r="D757" s="3">
        <v>58.440000915500001</v>
      </c>
      <c r="F757" s="3">
        <v>14.27333342</v>
      </c>
    </row>
    <row r="758" spans="1:6">
      <c r="A758" s="2">
        <v>41860.157835648148</v>
      </c>
      <c r="B758" s="3">
        <v>402.99590428699997</v>
      </c>
      <c r="C758" s="3">
        <v>14.263333384199999</v>
      </c>
      <c r="D758" s="3">
        <v>58.673333485900002</v>
      </c>
      <c r="F758" s="3">
        <v>14.263333380000001</v>
      </c>
    </row>
    <row r="759" spans="1:6">
      <c r="A759" s="2">
        <v>41860.158715277779</v>
      </c>
      <c r="B759" s="3">
        <v>380.01338640799997</v>
      </c>
      <c r="C759" s="3">
        <v>14.2866668065</v>
      </c>
      <c r="D759" s="3">
        <v>58.863334020000003</v>
      </c>
      <c r="F759" s="3">
        <v>14.28666681</v>
      </c>
    </row>
    <row r="760" spans="1:6">
      <c r="A760" s="2">
        <v>41860.159594907411</v>
      </c>
      <c r="B760" s="3">
        <v>390.39071401000001</v>
      </c>
      <c r="C760" s="3">
        <v>14.359999847399999</v>
      </c>
      <c r="D760" s="3">
        <v>58.7933340708</v>
      </c>
      <c r="F760" s="3">
        <v>14.359999849999999</v>
      </c>
    </row>
    <row r="761" spans="1:6">
      <c r="A761" s="2">
        <v>41860.160474537035</v>
      </c>
      <c r="B761" s="3">
        <v>371.91931406700002</v>
      </c>
      <c r="C761" s="3">
        <v>14.399999618500001</v>
      </c>
      <c r="D761" s="3">
        <v>58.716667175300003</v>
      </c>
      <c r="F761" s="3">
        <v>14.399999619999999</v>
      </c>
    </row>
    <row r="762" spans="1:6">
      <c r="A762" s="2">
        <v>41860.161365740743</v>
      </c>
      <c r="B762" s="3">
        <v>417.02914238</v>
      </c>
      <c r="C762" s="3">
        <v>14.3100000381</v>
      </c>
      <c r="D762" s="3">
        <v>58.616666412400001</v>
      </c>
      <c r="F762" s="3">
        <v>14.31000004</v>
      </c>
    </row>
    <row r="763" spans="1:6">
      <c r="A763" s="2">
        <v>41860.162245370368</v>
      </c>
      <c r="B763" s="3">
        <v>390.89194933599998</v>
      </c>
      <c r="C763" s="3">
        <v>14.1033334414</v>
      </c>
      <c r="D763" s="3">
        <v>58.490000279699998</v>
      </c>
      <c r="F763" s="3">
        <v>14.10333344</v>
      </c>
    </row>
    <row r="764" spans="1:6">
      <c r="A764" s="2">
        <v>41860.163182870368</v>
      </c>
      <c r="B764" s="3">
        <v>389.67736562099998</v>
      </c>
      <c r="C764" s="3">
        <v>14.073333613100001</v>
      </c>
      <c r="D764" s="3">
        <v>58.703332901000003</v>
      </c>
      <c r="F764" s="3">
        <v>14.073333610000001</v>
      </c>
    </row>
    <row r="765" spans="1:6">
      <c r="A765" s="2">
        <v>41860.1640625</v>
      </c>
      <c r="B765" s="3">
        <v>382.838408152</v>
      </c>
      <c r="C765" s="3">
        <v>14.0266667684</v>
      </c>
      <c r="D765" s="3">
        <v>58.379999923699998</v>
      </c>
      <c r="F765" s="3">
        <v>14.02666677</v>
      </c>
    </row>
    <row r="766" spans="1:6">
      <c r="A766" s="2">
        <v>41860.164942129632</v>
      </c>
      <c r="B766" s="3">
        <v>382.86002477</v>
      </c>
      <c r="C766" s="3">
        <v>13.9466664632</v>
      </c>
      <c r="D766" s="3">
        <v>58.366666666699999</v>
      </c>
      <c r="F766" s="3">
        <v>13.946666459999999</v>
      </c>
    </row>
    <row r="767" spans="1:6">
      <c r="A767" s="2">
        <v>41860.165821759256</v>
      </c>
      <c r="B767" s="3">
        <v>381.32794698100003</v>
      </c>
      <c r="C767" s="3">
        <v>13.8666665713</v>
      </c>
      <c r="D767" s="3">
        <v>58.326666895499997</v>
      </c>
      <c r="F767" s="3">
        <v>13.86666657</v>
      </c>
    </row>
    <row r="768" spans="1:6">
      <c r="A768" s="2">
        <v>41860.166712962964</v>
      </c>
      <c r="B768" s="3">
        <v>384.40426190699998</v>
      </c>
      <c r="C768" s="3">
        <v>13.816666762000001</v>
      </c>
      <c r="D768" s="3">
        <v>58.586666870099997</v>
      </c>
      <c r="F768" s="3">
        <v>13.81666676</v>
      </c>
    </row>
    <row r="769" spans="1:6">
      <c r="A769" s="2">
        <v>41860.167592592596</v>
      </c>
      <c r="B769" s="3">
        <v>381.71299298600002</v>
      </c>
      <c r="C769" s="3">
        <v>13.796666844700001</v>
      </c>
      <c r="D769" s="3">
        <v>58.880000305199999</v>
      </c>
      <c r="F769" s="3">
        <v>13.79666684</v>
      </c>
    </row>
    <row r="770" spans="1:6">
      <c r="A770" s="2">
        <v>41860.16847222222</v>
      </c>
      <c r="B770" s="3">
        <v>380.357901255</v>
      </c>
      <c r="C770" s="3">
        <v>13.800000190700001</v>
      </c>
      <c r="D770" s="3">
        <v>58.639999771100001</v>
      </c>
      <c r="F770" s="3">
        <v>13.80000019</v>
      </c>
    </row>
    <row r="771" spans="1:6">
      <c r="A771" s="2">
        <v>41860.169351851851</v>
      </c>
      <c r="B771" s="3">
        <v>394.26279068000002</v>
      </c>
      <c r="C771" s="3">
        <v>13.706666501400001</v>
      </c>
      <c r="D771" s="3">
        <v>58.739999898299999</v>
      </c>
      <c r="F771" s="3">
        <v>13.706666500000001</v>
      </c>
    </row>
    <row r="772" spans="1:6">
      <c r="A772" s="2">
        <v>41860.170231481483</v>
      </c>
      <c r="B772" s="3">
        <v>383.16130638099997</v>
      </c>
      <c r="C772" s="3">
        <v>13.689999866499999</v>
      </c>
      <c r="D772" s="3">
        <v>58.986666107200001</v>
      </c>
      <c r="F772" s="3">
        <v>13.689999869999999</v>
      </c>
    </row>
    <row r="773" spans="1:6">
      <c r="A773" s="2">
        <v>41860.171111111114</v>
      </c>
      <c r="B773" s="3">
        <v>407.96772639</v>
      </c>
      <c r="C773" s="3">
        <v>13.6933331807</v>
      </c>
      <c r="D773" s="3">
        <v>59.136665852900002</v>
      </c>
      <c r="F773" s="3">
        <v>13.69333318</v>
      </c>
    </row>
    <row r="774" spans="1:6">
      <c r="A774" s="2">
        <v>41860.172002314815</v>
      </c>
      <c r="B774" s="3">
        <v>383.967876434</v>
      </c>
      <c r="C774" s="3">
        <v>13.706666501400001</v>
      </c>
      <c r="D774" s="3">
        <v>59.319999822</v>
      </c>
      <c r="F774" s="3">
        <v>13.706666500000001</v>
      </c>
    </row>
    <row r="775" spans="1:6">
      <c r="A775" s="2">
        <v>41860.172881944447</v>
      </c>
      <c r="B775" s="3">
        <v>408.266305923</v>
      </c>
      <c r="C775" s="3">
        <v>13.7199998856</v>
      </c>
      <c r="D775" s="3">
        <v>59.320000203500001</v>
      </c>
      <c r="F775" s="3">
        <v>13.71999989</v>
      </c>
    </row>
    <row r="776" spans="1:6">
      <c r="A776" s="2">
        <v>41860.173761574071</v>
      </c>
      <c r="B776" s="3">
        <v>382.19666481000002</v>
      </c>
      <c r="C776" s="3">
        <v>13.6300002098</v>
      </c>
      <c r="D776" s="3">
        <v>59.553332773800001</v>
      </c>
      <c r="F776" s="3">
        <v>13.63000021</v>
      </c>
    </row>
    <row r="777" spans="1:6">
      <c r="A777" s="2">
        <v>41860.174641203703</v>
      </c>
      <c r="B777" s="3">
        <v>385.65802574200001</v>
      </c>
      <c r="C777" s="3">
        <v>13.573333613100001</v>
      </c>
      <c r="D777" s="3">
        <v>59.566666157999997</v>
      </c>
      <c r="F777" s="3">
        <v>13.573333610000001</v>
      </c>
    </row>
    <row r="778" spans="1:6">
      <c r="A778" s="2">
        <v>41860.175520833334</v>
      </c>
      <c r="B778" s="3">
        <v>370.685815811</v>
      </c>
      <c r="C778" s="3">
        <v>13.5</v>
      </c>
      <c r="D778" s="3">
        <v>59.180000178</v>
      </c>
      <c r="F778" s="3">
        <v>13.5</v>
      </c>
    </row>
    <row r="779" spans="1:6">
      <c r="A779" s="2">
        <v>41860.176435185182</v>
      </c>
      <c r="B779" s="3">
        <v>393.66022745800001</v>
      </c>
      <c r="C779" s="3">
        <v>13.6100001971</v>
      </c>
      <c r="D779" s="3">
        <v>58.759999974599999</v>
      </c>
      <c r="F779" s="3">
        <v>13.6100002</v>
      </c>
    </row>
    <row r="780" spans="1:6">
      <c r="A780" s="2">
        <v>41860.177314814813</v>
      </c>
      <c r="B780" s="3">
        <v>384.05028979000002</v>
      </c>
      <c r="C780" s="3">
        <v>13.666666666699999</v>
      </c>
      <c r="D780" s="3">
        <v>58.450000508599999</v>
      </c>
      <c r="F780" s="3">
        <v>13.66666667</v>
      </c>
    </row>
    <row r="781" spans="1:6">
      <c r="A781" s="2">
        <v>41860.178194444445</v>
      </c>
      <c r="B781" s="3">
        <v>395.13556162499998</v>
      </c>
      <c r="C781" s="3">
        <v>13.689999866499999</v>
      </c>
      <c r="D781" s="3">
        <v>58.393333435099997</v>
      </c>
      <c r="F781" s="3">
        <v>13.689999869999999</v>
      </c>
    </row>
    <row r="782" spans="1:6">
      <c r="A782" s="2">
        <v>41860.179085648146</v>
      </c>
      <c r="B782" s="3">
        <v>371.62613868699998</v>
      </c>
      <c r="C782" s="3">
        <v>13.596667035399999</v>
      </c>
      <c r="D782" s="3">
        <v>58.166666412399998</v>
      </c>
      <c r="F782" s="3">
        <v>13.59666704</v>
      </c>
    </row>
    <row r="783" spans="1:6">
      <c r="A783" s="2">
        <v>41860.179965277777</v>
      </c>
      <c r="B783" s="3">
        <v>388.39387893700001</v>
      </c>
      <c r="C783" s="3">
        <v>13.550000190700001</v>
      </c>
      <c r="D783" s="3">
        <v>58.306667200699998</v>
      </c>
      <c r="F783" s="3">
        <v>13.55000019</v>
      </c>
    </row>
    <row r="784" spans="1:6">
      <c r="A784" s="2">
        <v>41860.180844907409</v>
      </c>
      <c r="B784" s="3">
        <v>391.86604817699998</v>
      </c>
      <c r="C784" s="3">
        <v>13.459999847400001</v>
      </c>
      <c r="D784" s="3">
        <v>58.613333638500002</v>
      </c>
      <c r="F784" s="3">
        <v>13.459999850000001</v>
      </c>
    </row>
    <row r="785" spans="1:6">
      <c r="A785" s="2">
        <v>41860.18172453704</v>
      </c>
      <c r="B785" s="3">
        <v>379.14466857899998</v>
      </c>
      <c r="C785" s="3">
        <v>13.5</v>
      </c>
      <c r="D785" s="3">
        <v>59.103333536800001</v>
      </c>
      <c r="F785" s="3">
        <v>13.5</v>
      </c>
    </row>
    <row r="786" spans="1:6">
      <c r="A786" s="2">
        <v>41860.182662037034</v>
      </c>
      <c r="B786" s="3">
        <v>379.03793652899998</v>
      </c>
      <c r="C786" s="3">
        <v>13.5600002289</v>
      </c>
      <c r="D786" s="3">
        <v>58.966666920999998</v>
      </c>
      <c r="F786" s="3">
        <v>13.56000023</v>
      </c>
    </row>
    <row r="787" spans="1:6">
      <c r="A787" s="2">
        <v>41860.183541666665</v>
      </c>
      <c r="B787" s="3">
        <v>376.626332601</v>
      </c>
      <c r="C787" s="3">
        <v>13.760000038099999</v>
      </c>
      <c r="D787" s="3">
        <v>58.6900001526</v>
      </c>
      <c r="F787" s="3">
        <v>13.76000004</v>
      </c>
    </row>
    <row r="788" spans="1:6">
      <c r="A788" s="2">
        <v>41860.18445601852</v>
      </c>
      <c r="B788" s="3">
        <v>382.26826985700001</v>
      </c>
      <c r="C788" s="3">
        <v>13.810000133500001</v>
      </c>
      <c r="D788" s="3">
        <v>58.456666310599999</v>
      </c>
      <c r="F788" s="3">
        <v>13.810000130000001</v>
      </c>
    </row>
    <row r="789" spans="1:6">
      <c r="A789" s="2">
        <v>41860.185335648152</v>
      </c>
      <c r="B789" s="3">
        <v>379.57564989700001</v>
      </c>
      <c r="C789" s="3">
        <v>13.8699997902</v>
      </c>
      <c r="D789" s="3">
        <v>58.563332366899999</v>
      </c>
      <c r="F789" s="3">
        <v>13.86999979</v>
      </c>
    </row>
    <row r="790" spans="1:6">
      <c r="A790" s="2">
        <v>41860.186249999999</v>
      </c>
      <c r="B790" s="3">
        <v>375.29961268099999</v>
      </c>
      <c r="C790" s="3">
        <v>13.899999618500001</v>
      </c>
      <c r="D790" s="3">
        <v>58.636665979999997</v>
      </c>
      <c r="F790" s="3">
        <v>13.899999619999999</v>
      </c>
    </row>
    <row r="791" spans="1:6">
      <c r="A791" s="2">
        <v>41860.187164351853</v>
      </c>
      <c r="B791" s="3">
        <v>376.46015485100003</v>
      </c>
      <c r="C791" s="3">
        <v>13.8733331045</v>
      </c>
      <c r="D791" s="3">
        <v>59.1866666158</v>
      </c>
      <c r="F791" s="3">
        <v>13.8733331</v>
      </c>
    </row>
    <row r="792" spans="1:6">
      <c r="A792" s="2">
        <v>41860.188067129631</v>
      </c>
      <c r="B792" s="3">
        <v>381.37793541000002</v>
      </c>
      <c r="C792" s="3">
        <v>13.8066668193</v>
      </c>
      <c r="D792" s="3">
        <v>59.326667022700001</v>
      </c>
      <c r="F792" s="3">
        <v>13.80666682</v>
      </c>
    </row>
    <row r="793" spans="1:6">
      <c r="A793" s="2">
        <v>41860.188958333332</v>
      </c>
      <c r="B793" s="3">
        <v>378.79204750100001</v>
      </c>
      <c r="C793" s="3">
        <v>13.7766667684</v>
      </c>
      <c r="D793" s="3">
        <v>59.173332723000001</v>
      </c>
      <c r="F793" s="3">
        <v>13.77666677</v>
      </c>
    </row>
    <row r="794" spans="1:6">
      <c r="A794" s="2">
        <v>41860.189837962964</v>
      </c>
      <c r="B794" s="3">
        <v>388.43170801799999</v>
      </c>
      <c r="C794" s="3">
        <v>13.800000190700001</v>
      </c>
      <c r="D794" s="3">
        <v>59.443334198000002</v>
      </c>
      <c r="F794" s="3">
        <v>13.80000019</v>
      </c>
    </row>
    <row r="795" spans="1:6">
      <c r="A795" s="2">
        <v>41860.190717592595</v>
      </c>
      <c r="B795" s="3">
        <v>400.13440450000002</v>
      </c>
      <c r="C795" s="3">
        <v>13.833333333300001</v>
      </c>
      <c r="D795" s="3">
        <v>59.450000127199999</v>
      </c>
      <c r="F795" s="3">
        <v>13.83333333</v>
      </c>
    </row>
    <row r="796" spans="1:6">
      <c r="A796" s="2">
        <v>41860.19159722222</v>
      </c>
      <c r="B796" s="3">
        <v>408.856709798</v>
      </c>
      <c r="C796" s="3">
        <v>13.760000038099999</v>
      </c>
      <c r="D796" s="3">
        <v>60.05</v>
      </c>
      <c r="F796" s="3">
        <v>13.76000004</v>
      </c>
    </row>
    <row r="797" spans="1:6">
      <c r="A797" s="2">
        <v>41860.192476851851</v>
      </c>
      <c r="B797" s="3">
        <v>397.61877059900002</v>
      </c>
      <c r="C797" s="3">
        <v>13.7733334223</v>
      </c>
      <c r="D797" s="3">
        <v>60.159999847400002</v>
      </c>
      <c r="F797" s="3">
        <v>13.77333342</v>
      </c>
    </row>
    <row r="798" spans="1:6">
      <c r="A798" s="2">
        <v>41860.193356481483</v>
      </c>
      <c r="B798" s="3">
        <v>379.49188550299999</v>
      </c>
      <c r="C798" s="3">
        <v>13.753333346</v>
      </c>
      <c r="D798" s="3">
        <v>60.243333053599997</v>
      </c>
      <c r="F798" s="3">
        <v>13.75333335</v>
      </c>
    </row>
    <row r="799" spans="1:6">
      <c r="A799" s="2">
        <v>41860.194247685184</v>
      </c>
      <c r="B799" s="3">
        <v>380.26062647499998</v>
      </c>
      <c r="C799" s="3">
        <v>13.7833334605</v>
      </c>
      <c r="D799" s="3">
        <v>60.570000076299998</v>
      </c>
      <c r="F799" s="3">
        <v>13.78333346</v>
      </c>
    </row>
    <row r="800" spans="1:6">
      <c r="A800" s="2">
        <v>41860.195127314815</v>
      </c>
      <c r="B800" s="3">
        <v>380.35519917800002</v>
      </c>
      <c r="C800" s="3">
        <v>13.793333498599999</v>
      </c>
      <c r="D800" s="3">
        <v>60.796666590400001</v>
      </c>
      <c r="F800" s="3">
        <v>13.793333499999999</v>
      </c>
    </row>
    <row r="801" spans="1:6">
      <c r="A801" s="2">
        <v>41860.196006944447</v>
      </c>
      <c r="B801" s="3">
        <v>369.49149767599999</v>
      </c>
      <c r="C801" s="3">
        <v>13.843333276099999</v>
      </c>
      <c r="D801" s="3">
        <v>60.7266663869</v>
      </c>
      <c r="F801" s="3">
        <v>13.84333328</v>
      </c>
    </row>
    <row r="802" spans="1:6">
      <c r="A802" s="2">
        <v>41860.196886574071</v>
      </c>
      <c r="B802" s="3">
        <v>392.03763008099997</v>
      </c>
      <c r="C802" s="3">
        <v>13.9433331172</v>
      </c>
      <c r="D802" s="3">
        <v>60.353333028199998</v>
      </c>
      <c r="F802" s="3">
        <v>13.94333312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65"/>
  <sheetViews>
    <sheetView showRuler="0" workbookViewId="0">
      <selection activeCell="F1" sqref="F1:F1048576"/>
    </sheetView>
  </sheetViews>
  <sheetFormatPr baseColWidth="10" defaultRowHeight="15" x14ac:dyDescent="0"/>
  <cols>
    <col min="1" max="1" width="15" style="3" customWidth="1"/>
    <col min="2" max="2" width="36.83203125" style="3" customWidth="1"/>
    <col min="3" max="3" width="21.83203125" style="3" customWidth="1"/>
    <col min="4" max="4" width="12.33203125" style="3" customWidth="1"/>
    <col min="5" max="5" width="10.83203125" style="3"/>
    <col min="6" max="6" width="25" style="3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</row>
    <row r="2" spans="1:6">
      <c r="A2" s="2">
        <v>41862.658078703702</v>
      </c>
      <c r="B2" s="3">
        <v>332.51762390099998</v>
      </c>
      <c r="C2" s="3">
        <v>16.2999992371</v>
      </c>
      <c r="D2" s="3">
        <v>35.123333485899998</v>
      </c>
      <c r="F2" s="3">
        <v>16.299999239999998</v>
      </c>
    </row>
    <row r="3" spans="1:6">
      <c r="A3" s="2">
        <v>41862.658229166664</v>
      </c>
      <c r="B3" s="3">
        <v>336.16272608399998</v>
      </c>
      <c r="C3" s="3">
        <v>16.306665929200001</v>
      </c>
      <c r="D3" s="3">
        <v>35.066666793800003</v>
      </c>
      <c r="F3" s="3">
        <v>16.306665930000001</v>
      </c>
    </row>
    <row r="4" spans="1:6">
      <c r="A4" s="2">
        <v>41862.659224537034</v>
      </c>
      <c r="B4" s="3">
        <v>336.16137504599999</v>
      </c>
      <c r="C4" s="3">
        <v>16.3299993515</v>
      </c>
      <c r="D4" s="3">
        <v>34.740000025400001</v>
      </c>
      <c r="F4" s="3">
        <v>16.329999350000001</v>
      </c>
    </row>
    <row r="5" spans="1:6">
      <c r="A5" s="2">
        <v>41862.659456018519</v>
      </c>
      <c r="B5" s="3">
        <v>336.31269137100003</v>
      </c>
      <c r="C5" s="3">
        <v>16.3299993515</v>
      </c>
      <c r="D5" s="3">
        <v>34.560000228900002</v>
      </c>
      <c r="F5" s="3">
        <v>16.329999350000001</v>
      </c>
    </row>
    <row r="6" spans="1:6">
      <c r="A6" s="2">
        <v>41862.660416666666</v>
      </c>
      <c r="B6" s="3">
        <v>333.90243848199998</v>
      </c>
      <c r="C6" s="3">
        <v>16.2999992371</v>
      </c>
      <c r="D6" s="3">
        <v>34.426667022700002</v>
      </c>
      <c r="F6" s="3">
        <v>16.299999239999998</v>
      </c>
    </row>
    <row r="7" spans="1:6">
      <c r="A7" s="2">
        <v>41862.660682870373</v>
      </c>
      <c r="B7" s="3">
        <v>345.92262903800003</v>
      </c>
      <c r="C7" s="3">
        <v>16.303332583100001</v>
      </c>
      <c r="D7" s="3">
        <v>34.580000177999999</v>
      </c>
      <c r="F7" s="3">
        <v>16.303332579999999</v>
      </c>
    </row>
    <row r="8" spans="1:6">
      <c r="A8" s="2">
        <v>41862.661550925928</v>
      </c>
      <c r="B8" s="3">
        <v>328.726609548</v>
      </c>
      <c r="C8" s="3">
        <v>16.339999389599999</v>
      </c>
      <c r="D8" s="3">
        <v>34.7100002289</v>
      </c>
      <c r="F8" s="3">
        <v>16.339999389999999</v>
      </c>
    </row>
    <row r="9" spans="1:6">
      <c r="A9" s="2">
        <v>41862.66202546296</v>
      </c>
      <c r="B9" s="3">
        <v>333.38228861499999</v>
      </c>
      <c r="C9" s="3">
        <v>16.326666005500002</v>
      </c>
      <c r="D9" s="3">
        <v>34.600000508599997</v>
      </c>
      <c r="F9" s="3">
        <v>16.32666601</v>
      </c>
    </row>
    <row r="10" spans="1:6">
      <c r="A10" s="2">
        <v>41862.662754629629</v>
      </c>
      <c r="B10" s="3">
        <v>328.50368817600003</v>
      </c>
      <c r="C10" s="3">
        <v>16.3499994278</v>
      </c>
      <c r="D10" s="3">
        <v>34.656666692100004</v>
      </c>
      <c r="F10" s="3">
        <v>16.34999943</v>
      </c>
    </row>
    <row r="11" spans="1:6">
      <c r="A11" s="2">
        <v>41862.663368055553</v>
      </c>
      <c r="B11" s="3">
        <v>328.17268371599999</v>
      </c>
      <c r="C11" s="3">
        <v>16.339999389599999</v>
      </c>
      <c r="D11" s="3">
        <v>34.5966660817</v>
      </c>
      <c r="F11" s="3">
        <v>16.339999389999999</v>
      </c>
    </row>
    <row r="12" spans="1:6">
      <c r="A12" s="2">
        <v>41862.663888888892</v>
      </c>
      <c r="B12" s="3">
        <v>328.66851488700001</v>
      </c>
      <c r="C12" s="3">
        <v>16.273332977300001</v>
      </c>
      <c r="D12" s="3">
        <v>34.589999644000002</v>
      </c>
      <c r="F12" s="3">
        <v>16.273332979999999</v>
      </c>
    </row>
    <row r="13" spans="1:6">
      <c r="A13" s="2">
        <v>41862.664583333331</v>
      </c>
      <c r="B13" s="3">
        <v>329.00627454099998</v>
      </c>
      <c r="C13" s="3">
        <v>16.230000305200001</v>
      </c>
      <c r="D13" s="3">
        <v>34.726666514100003</v>
      </c>
      <c r="F13" s="3">
        <v>16.230000310000001</v>
      </c>
    </row>
    <row r="14" spans="1:6">
      <c r="A14" s="2">
        <v>41862.665081018517</v>
      </c>
      <c r="B14" s="3">
        <v>327.55661010699998</v>
      </c>
      <c r="C14" s="3">
        <v>16.176667340600002</v>
      </c>
      <c r="D14" s="3">
        <v>34.560000101699998</v>
      </c>
      <c r="F14" s="3">
        <v>16.176667340000002</v>
      </c>
    </row>
    <row r="15" spans="1:6">
      <c r="A15" s="2">
        <v>41862.665810185186</v>
      </c>
      <c r="B15" s="3">
        <v>327.53229141200001</v>
      </c>
      <c r="C15" s="3">
        <v>16.080000305199999</v>
      </c>
      <c r="D15" s="3">
        <v>34.320000203500001</v>
      </c>
      <c r="F15" s="3">
        <v>16.080000309999999</v>
      </c>
    </row>
    <row r="16" spans="1:6">
      <c r="A16" s="2">
        <v>41862.666226851848</v>
      </c>
      <c r="B16" s="3">
        <v>327.94300715100002</v>
      </c>
      <c r="C16" s="3">
        <v>16.0300001144</v>
      </c>
      <c r="D16" s="3">
        <v>34.319999822</v>
      </c>
      <c r="F16" s="3">
        <v>16.03000011</v>
      </c>
    </row>
    <row r="17" spans="1:6">
      <c r="A17" s="2">
        <v>41862.667037037034</v>
      </c>
      <c r="B17" s="3">
        <v>328.37669054700001</v>
      </c>
      <c r="C17" s="3">
        <v>15.9933333079</v>
      </c>
      <c r="D17" s="3">
        <v>34.250000127200003</v>
      </c>
      <c r="F17" s="3">
        <v>15.993333310000001</v>
      </c>
    </row>
    <row r="18" spans="1:6">
      <c r="A18" s="2">
        <v>41862.66741898148</v>
      </c>
      <c r="B18" s="3">
        <v>329.95200157199997</v>
      </c>
      <c r="C18" s="3">
        <v>15.949999809299999</v>
      </c>
      <c r="D18" s="3">
        <v>34.333333206200003</v>
      </c>
      <c r="F18" s="3">
        <v>15.94999981</v>
      </c>
    </row>
    <row r="19" spans="1:6">
      <c r="A19" s="2">
        <v>41862.668263888889</v>
      </c>
      <c r="B19" s="3">
        <v>329.131921132</v>
      </c>
      <c r="C19" s="3">
        <v>15.9699998856</v>
      </c>
      <c r="D19" s="3">
        <v>34.639999771100001</v>
      </c>
      <c r="F19" s="3">
        <v>15.96999989</v>
      </c>
    </row>
    <row r="20" spans="1:6">
      <c r="A20" s="2">
        <v>41862.668553240743</v>
      </c>
      <c r="B20" s="3">
        <v>328.698237737</v>
      </c>
      <c r="C20" s="3">
        <v>15.996666654</v>
      </c>
      <c r="D20" s="3">
        <v>34.669999822000001</v>
      </c>
      <c r="F20" s="3">
        <v>15.99666665</v>
      </c>
    </row>
    <row r="21" spans="1:6">
      <c r="A21" s="2">
        <v>41862.669490740744</v>
      </c>
      <c r="B21" s="3">
        <v>325.27470588699998</v>
      </c>
      <c r="C21" s="3">
        <v>15.9933333079</v>
      </c>
      <c r="D21" s="3">
        <v>34.713333511400002</v>
      </c>
      <c r="F21" s="3">
        <v>15.993333310000001</v>
      </c>
    </row>
    <row r="22" spans="1:6">
      <c r="A22" s="2">
        <v>41862.669756944444</v>
      </c>
      <c r="B22" s="3">
        <v>327.81060536699999</v>
      </c>
      <c r="C22" s="3">
        <v>15.989999961900001</v>
      </c>
      <c r="D22" s="3">
        <v>34.7100002289</v>
      </c>
      <c r="F22" s="3">
        <v>15.98999996</v>
      </c>
    </row>
    <row r="23" spans="1:6">
      <c r="A23" s="2">
        <v>41862.67083333333</v>
      </c>
      <c r="B23" s="3">
        <v>325.70838928199998</v>
      </c>
      <c r="C23" s="3">
        <v>16</v>
      </c>
      <c r="D23" s="3">
        <v>34.680000305199997</v>
      </c>
      <c r="F23" s="3">
        <v>16</v>
      </c>
    </row>
    <row r="24" spans="1:6">
      <c r="A24" s="2">
        <v>41862.670972222222</v>
      </c>
      <c r="B24" s="3">
        <v>324.547847112</v>
      </c>
      <c r="C24" s="3">
        <v>16.006666692100001</v>
      </c>
      <c r="D24" s="3">
        <v>34.683333460500002</v>
      </c>
      <c r="F24" s="3">
        <v>16.006666689999999</v>
      </c>
    </row>
    <row r="25" spans="1:6">
      <c r="A25" s="2">
        <v>41862.672060185185</v>
      </c>
      <c r="B25" s="3">
        <v>326.58251126599998</v>
      </c>
      <c r="C25" s="3">
        <v>16.003333346000002</v>
      </c>
      <c r="D25" s="3">
        <v>34.5133328756</v>
      </c>
      <c r="F25" s="3">
        <v>16.003333349999998</v>
      </c>
    </row>
    <row r="26" spans="1:6">
      <c r="A26" s="2">
        <v>41862.672118055554</v>
      </c>
      <c r="B26" s="3">
        <v>326.32040977499997</v>
      </c>
      <c r="C26" s="3">
        <v>16.003333346000002</v>
      </c>
      <c r="D26" s="3">
        <v>34.503333028199997</v>
      </c>
      <c r="F26" s="3">
        <v>16.003333349999998</v>
      </c>
    </row>
    <row r="27" spans="1:6">
      <c r="A27" s="2">
        <v>41862.67328703704</v>
      </c>
      <c r="B27" s="3">
        <v>326.42849286400002</v>
      </c>
      <c r="C27" s="3">
        <v>16</v>
      </c>
      <c r="D27" s="3">
        <v>34.390000534099997</v>
      </c>
      <c r="F27" s="3">
        <v>16</v>
      </c>
    </row>
    <row r="28" spans="1:6">
      <c r="A28" s="2">
        <v>41862.673310185186</v>
      </c>
      <c r="B28" s="3">
        <v>324.84102249099999</v>
      </c>
      <c r="C28" s="3">
        <v>16</v>
      </c>
      <c r="D28" s="3">
        <v>34.373333358799997</v>
      </c>
      <c r="F28" s="3">
        <v>16</v>
      </c>
    </row>
    <row r="29" spans="1:6">
      <c r="A29" s="2">
        <v>41862.674479166664</v>
      </c>
      <c r="B29" s="3">
        <v>328.09702555299998</v>
      </c>
      <c r="C29" s="3">
        <v>16</v>
      </c>
      <c r="D29" s="3">
        <v>33.763333384200003</v>
      </c>
      <c r="F29" s="3">
        <v>16</v>
      </c>
    </row>
    <row r="30" spans="1:6">
      <c r="A30" s="2">
        <v>41862.674502314818</v>
      </c>
      <c r="B30" s="3">
        <v>327.795743942</v>
      </c>
      <c r="C30" s="3">
        <v>16</v>
      </c>
      <c r="D30" s="3">
        <v>33.739999898299999</v>
      </c>
      <c r="F30" s="3">
        <v>16</v>
      </c>
    </row>
    <row r="31" spans="1:6">
      <c r="A31" s="2">
        <v>41862.675671296296</v>
      </c>
      <c r="B31" s="3">
        <v>327.23236084000001</v>
      </c>
      <c r="C31" s="3">
        <v>16</v>
      </c>
      <c r="D31" s="3">
        <v>33.986666743000001</v>
      </c>
      <c r="F31" s="3">
        <v>16</v>
      </c>
    </row>
    <row r="32" spans="1:6">
      <c r="A32" s="2">
        <v>41862.675729166665</v>
      </c>
      <c r="B32" s="3">
        <v>326.05695724499998</v>
      </c>
      <c r="C32" s="3">
        <v>16</v>
      </c>
      <c r="D32" s="3">
        <v>34</v>
      </c>
      <c r="F32" s="3">
        <v>16</v>
      </c>
    </row>
    <row r="33" spans="1:6">
      <c r="A33" s="2">
        <v>41862.676817129628</v>
      </c>
      <c r="B33" s="3">
        <v>325.63138008099997</v>
      </c>
      <c r="C33" s="3">
        <v>15.996666654</v>
      </c>
      <c r="D33" s="3">
        <v>33.993332799299999</v>
      </c>
      <c r="F33" s="3">
        <v>15.99666665</v>
      </c>
    </row>
    <row r="34" spans="1:6">
      <c r="A34" s="2">
        <v>41862.676990740743</v>
      </c>
      <c r="B34" s="3">
        <v>324.497858683</v>
      </c>
      <c r="C34" s="3">
        <v>16</v>
      </c>
      <c r="D34" s="3">
        <v>34.0199993134</v>
      </c>
      <c r="F34" s="3">
        <v>16</v>
      </c>
    </row>
    <row r="35" spans="1:6">
      <c r="A35" s="2">
        <v>41862.677974537037</v>
      </c>
      <c r="B35" s="3">
        <v>326.50685310400002</v>
      </c>
      <c r="C35" s="3">
        <v>15.9766665777</v>
      </c>
      <c r="D35" s="3">
        <v>33.9000003815</v>
      </c>
      <c r="F35" s="3">
        <v>15.97666658</v>
      </c>
    </row>
    <row r="36" spans="1:6">
      <c r="A36" s="2">
        <v>41862.678356481483</v>
      </c>
      <c r="B36" s="3">
        <v>323.843955994</v>
      </c>
      <c r="C36" s="3">
        <v>15.949999809299999</v>
      </c>
      <c r="D36" s="3">
        <v>33.736667251599997</v>
      </c>
      <c r="F36" s="3">
        <v>15.94999981</v>
      </c>
    </row>
    <row r="37" spans="1:6">
      <c r="A37" s="2">
        <v>41862.679201388892</v>
      </c>
      <c r="B37" s="3">
        <v>325.13284683199998</v>
      </c>
      <c r="C37" s="3">
        <v>15.9166663488</v>
      </c>
      <c r="D37" s="3">
        <v>33.490000152599997</v>
      </c>
      <c r="F37" s="3">
        <v>15.91666635</v>
      </c>
    </row>
    <row r="38" spans="1:6">
      <c r="A38" s="2">
        <v>41862.679583333331</v>
      </c>
      <c r="B38" s="3">
        <v>323.74533017499999</v>
      </c>
      <c r="C38" s="3">
        <v>15.9099996567</v>
      </c>
      <c r="D38" s="3">
        <v>33.460000610400002</v>
      </c>
      <c r="F38" s="3">
        <v>15.90999966</v>
      </c>
    </row>
    <row r="39" spans="1:6">
      <c r="A39" s="2">
        <v>41862.680347222224</v>
      </c>
      <c r="B39" s="3">
        <v>327.29585965500002</v>
      </c>
      <c r="C39" s="3">
        <v>15.9733332316</v>
      </c>
      <c r="D39" s="3">
        <v>33.193333562200003</v>
      </c>
      <c r="F39" s="3">
        <v>15.97333323</v>
      </c>
    </row>
    <row r="40" spans="1:6">
      <c r="A40" s="2">
        <v>41862.680810185186</v>
      </c>
      <c r="B40" s="3">
        <v>322.060585022</v>
      </c>
      <c r="C40" s="3">
        <v>16</v>
      </c>
      <c r="D40" s="3">
        <v>32.999999618499999</v>
      </c>
      <c r="F40" s="3">
        <v>16</v>
      </c>
    </row>
    <row r="41" spans="1:6">
      <c r="A41" s="2">
        <v>41862.681539351855</v>
      </c>
      <c r="B41" s="3">
        <v>327.04997062699999</v>
      </c>
      <c r="C41" s="3">
        <v>16.003333346000002</v>
      </c>
      <c r="D41" s="3">
        <v>32.7200002035</v>
      </c>
      <c r="F41" s="3">
        <v>16.003333349999998</v>
      </c>
    </row>
    <row r="42" spans="1:6">
      <c r="A42" s="2">
        <v>41862.682037037041</v>
      </c>
      <c r="B42" s="3">
        <v>326.14207267799998</v>
      </c>
      <c r="C42" s="3">
        <v>16</v>
      </c>
      <c r="D42" s="3">
        <v>32.753333409600003</v>
      </c>
      <c r="F42" s="3">
        <v>16</v>
      </c>
    </row>
    <row r="43" spans="1:6">
      <c r="A43" s="2">
        <v>41862.682766203703</v>
      </c>
      <c r="B43" s="3">
        <v>324.60864385000002</v>
      </c>
      <c r="C43" s="3">
        <v>16</v>
      </c>
      <c r="D43" s="3">
        <v>33.093332926400002</v>
      </c>
      <c r="F43" s="3">
        <v>16</v>
      </c>
    </row>
    <row r="44" spans="1:6">
      <c r="A44" s="2">
        <v>41862.683263888888</v>
      </c>
      <c r="B44" s="3">
        <v>323.83990287799998</v>
      </c>
      <c r="C44" s="3">
        <v>16</v>
      </c>
      <c r="D44" s="3">
        <v>33.143332799299998</v>
      </c>
      <c r="F44" s="3">
        <v>16</v>
      </c>
    </row>
    <row r="45" spans="1:6">
      <c r="A45" s="2">
        <v>41862.683900462966</v>
      </c>
      <c r="B45" s="3">
        <v>325.17878214500001</v>
      </c>
      <c r="C45" s="3">
        <v>16.006666692100001</v>
      </c>
      <c r="D45" s="3">
        <v>33.0966660817</v>
      </c>
      <c r="F45" s="3">
        <v>16.006666689999999</v>
      </c>
    </row>
    <row r="46" spans="1:6">
      <c r="A46" s="2">
        <v>41862.684490740743</v>
      </c>
      <c r="B46" s="3">
        <v>323.79261652600002</v>
      </c>
      <c r="C46" s="3">
        <v>16.006666692100001</v>
      </c>
      <c r="D46" s="3">
        <v>33.009999847400003</v>
      </c>
      <c r="F46" s="3">
        <v>16.006666689999999</v>
      </c>
    </row>
    <row r="47" spans="1:6">
      <c r="A47" s="2">
        <v>41862.685104166667</v>
      </c>
      <c r="B47" s="3">
        <v>326.43524805700002</v>
      </c>
      <c r="C47" s="3">
        <v>16.036666806500001</v>
      </c>
      <c r="D47" s="3">
        <v>32.816666793800003</v>
      </c>
      <c r="F47" s="3">
        <v>16.03666681</v>
      </c>
    </row>
    <row r="48" spans="1:6">
      <c r="A48" s="2">
        <v>41862.685717592591</v>
      </c>
      <c r="B48" s="3">
        <v>328.19024721800002</v>
      </c>
      <c r="C48" s="3">
        <v>16.066666920999999</v>
      </c>
      <c r="D48" s="3">
        <v>32.6900001526</v>
      </c>
      <c r="F48" s="3">
        <v>16.066666919999999</v>
      </c>
    </row>
    <row r="49" spans="1:6">
      <c r="A49" s="2">
        <v>41862.686238425929</v>
      </c>
      <c r="B49" s="3">
        <v>329.50345675199998</v>
      </c>
      <c r="C49" s="3">
        <v>16.100000381499999</v>
      </c>
      <c r="D49" s="3">
        <v>32.596666971799998</v>
      </c>
      <c r="F49" s="3">
        <v>16.100000380000001</v>
      </c>
    </row>
    <row r="50" spans="1:6">
      <c r="A50" s="2">
        <v>41862.686932870369</v>
      </c>
      <c r="B50" s="3">
        <v>328.01191012100003</v>
      </c>
      <c r="C50" s="3">
        <v>16.100000381499999</v>
      </c>
      <c r="D50" s="3">
        <v>32.476667022699999</v>
      </c>
      <c r="F50" s="3">
        <v>16.100000380000001</v>
      </c>
    </row>
    <row r="51" spans="1:6">
      <c r="A51" s="2">
        <v>41862.687430555554</v>
      </c>
      <c r="B51" s="3">
        <v>327.90652910900002</v>
      </c>
      <c r="C51" s="3">
        <v>16.066666920999999</v>
      </c>
      <c r="D51" s="3">
        <v>32.516666921000002</v>
      </c>
      <c r="F51" s="3">
        <v>16.066666919999999</v>
      </c>
    </row>
    <row r="52" spans="1:6">
      <c r="A52" s="2">
        <v>41862.688159722224</v>
      </c>
      <c r="B52" s="3">
        <v>326.324462891</v>
      </c>
      <c r="C52" s="3">
        <v>16.003333346000002</v>
      </c>
      <c r="D52" s="3">
        <v>32.763333511399999</v>
      </c>
      <c r="F52" s="3">
        <v>16.003333349999998</v>
      </c>
    </row>
    <row r="53" spans="1:6">
      <c r="A53" s="2">
        <v>41862.688576388886</v>
      </c>
      <c r="B53" s="3">
        <v>328.78200213100001</v>
      </c>
      <c r="C53" s="3">
        <v>16.023333422299999</v>
      </c>
      <c r="D53" s="3">
        <v>32.819999694800003</v>
      </c>
      <c r="F53" s="3">
        <v>16.02333342</v>
      </c>
    </row>
    <row r="54" spans="1:6">
      <c r="A54" s="2">
        <v>41862.689386574071</v>
      </c>
      <c r="B54" s="3">
        <v>327.84708340999998</v>
      </c>
      <c r="C54" s="3">
        <v>16</v>
      </c>
      <c r="D54" s="3">
        <v>32.699999618500001</v>
      </c>
      <c r="F54" s="3">
        <v>16</v>
      </c>
    </row>
    <row r="55" spans="1:6">
      <c r="A55" s="2">
        <v>41862.689768518518</v>
      </c>
      <c r="B55" s="3">
        <v>328.95493507399999</v>
      </c>
      <c r="C55" s="3">
        <v>16</v>
      </c>
      <c r="D55" s="3">
        <v>32.810000610400003</v>
      </c>
      <c r="F55" s="3">
        <v>16</v>
      </c>
    </row>
    <row r="56" spans="1:6">
      <c r="A56" s="2">
        <v>41862.690763888888</v>
      </c>
      <c r="B56" s="3">
        <v>329.65477307600003</v>
      </c>
      <c r="C56" s="3">
        <v>16</v>
      </c>
      <c r="D56" s="3">
        <v>32.963333892800001</v>
      </c>
      <c r="F56" s="3">
        <v>16</v>
      </c>
    </row>
    <row r="57" spans="1:6">
      <c r="A57" s="2">
        <v>41862.690937500003</v>
      </c>
      <c r="B57" s="3">
        <v>328.07405789699999</v>
      </c>
      <c r="C57" s="3">
        <v>16</v>
      </c>
      <c r="D57" s="3">
        <v>32.920000584900002</v>
      </c>
      <c r="F57" s="3">
        <v>16</v>
      </c>
    </row>
    <row r="58" spans="1:6">
      <c r="A58" s="2">
        <v>41862.691921296297</v>
      </c>
      <c r="B58" s="3">
        <v>328.14701398199998</v>
      </c>
      <c r="C58" s="3">
        <v>16</v>
      </c>
      <c r="D58" s="3">
        <v>32.513333129899998</v>
      </c>
      <c r="F58" s="3">
        <v>16</v>
      </c>
    </row>
    <row r="59" spans="1:6">
      <c r="A59" s="2">
        <v>41862.692106481481</v>
      </c>
      <c r="B59" s="3">
        <v>331.07606569900003</v>
      </c>
      <c r="C59" s="3">
        <v>16</v>
      </c>
      <c r="D59" s="3">
        <v>32.456666564899997</v>
      </c>
      <c r="F59" s="3">
        <v>16</v>
      </c>
    </row>
    <row r="60" spans="1:6">
      <c r="A60" s="2">
        <v>41862.693090277775</v>
      </c>
      <c r="B60" s="3">
        <v>329.36159769699998</v>
      </c>
      <c r="C60" s="3">
        <v>16</v>
      </c>
      <c r="D60" s="3">
        <v>32.386666870100001</v>
      </c>
      <c r="F60" s="3">
        <v>16</v>
      </c>
    </row>
    <row r="61" spans="1:6">
      <c r="A61" s="2">
        <v>41862.69326388889</v>
      </c>
      <c r="B61" s="3">
        <v>330.95987637799999</v>
      </c>
      <c r="C61" s="3">
        <v>16</v>
      </c>
      <c r="D61" s="3">
        <v>32.380000305199999</v>
      </c>
      <c r="F61" s="3">
        <v>16</v>
      </c>
    </row>
    <row r="62" spans="1:6">
      <c r="A62" s="2">
        <v>41862.69425925926</v>
      </c>
      <c r="B62" s="3">
        <v>325.01260439599997</v>
      </c>
      <c r="C62" s="3">
        <v>16</v>
      </c>
      <c r="D62" s="3">
        <v>32.739999898299999</v>
      </c>
      <c r="F62" s="3">
        <v>16</v>
      </c>
    </row>
    <row r="63" spans="1:6">
      <c r="A63" s="2">
        <v>41862.694432870368</v>
      </c>
      <c r="B63" s="3">
        <v>326.68789227799999</v>
      </c>
      <c r="C63" s="3">
        <v>16</v>
      </c>
      <c r="D63" s="3">
        <v>32.686666870099998</v>
      </c>
      <c r="F63" s="3">
        <v>16</v>
      </c>
    </row>
    <row r="64" spans="1:6">
      <c r="A64" s="2">
        <v>41862.695428240739</v>
      </c>
      <c r="B64" s="3">
        <v>325.69758097300002</v>
      </c>
      <c r="C64" s="3">
        <v>15.989999961900001</v>
      </c>
      <c r="D64" s="3">
        <v>32.239999898299999</v>
      </c>
      <c r="F64" s="3">
        <v>15.98999996</v>
      </c>
    </row>
    <row r="65" spans="1:6">
      <c r="A65" s="2">
        <v>41862.695601851854</v>
      </c>
      <c r="B65" s="3">
        <v>327.28234926900001</v>
      </c>
      <c r="C65" s="3">
        <v>15.9766665777</v>
      </c>
      <c r="D65" s="3">
        <v>32.166666285200002</v>
      </c>
      <c r="F65" s="3">
        <v>15.97666658</v>
      </c>
    </row>
    <row r="66" spans="1:6">
      <c r="A66" s="2">
        <v>41862.696597222224</v>
      </c>
      <c r="B66" s="3">
        <v>329.17650540699998</v>
      </c>
      <c r="C66" s="3">
        <v>15.9199996948</v>
      </c>
      <c r="D66" s="3">
        <v>32.363332875600001</v>
      </c>
      <c r="F66" s="3">
        <v>15.919999689999999</v>
      </c>
    </row>
    <row r="67" spans="1:6">
      <c r="A67" s="2">
        <v>41862.696770833332</v>
      </c>
      <c r="B67" s="3">
        <v>329.72232500699999</v>
      </c>
      <c r="C67" s="3">
        <v>15.899999618500001</v>
      </c>
      <c r="D67" s="3">
        <v>32.376667022699998</v>
      </c>
      <c r="F67" s="3">
        <v>15.899999619999999</v>
      </c>
    </row>
    <row r="68" spans="1:6">
      <c r="A68" s="2">
        <v>41862.697766203702</v>
      </c>
      <c r="B68" s="3">
        <v>330.23031552600003</v>
      </c>
      <c r="C68" s="3">
        <v>15.866666475900001</v>
      </c>
      <c r="D68" s="3">
        <v>32.243333435099998</v>
      </c>
      <c r="F68" s="3">
        <v>15.866666479999999</v>
      </c>
    </row>
    <row r="69" spans="1:6">
      <c r="A69" s="2">
        <v>41862.698020833333</v>
      </c>
      <c r="B69" s="3">
        <v>329.04815673799999</v>
      </c>
      <c r="C69" s="3">
        <v>15.866666475900001</v>
      </c>
      <c r="D69" s="3">
        <v>32.276665751099998</v>
      </c>
      <c r="F69" s="3">
        <v>15.866666479999999</v>
      </c>
    </row>
    <row r="70" spans="1:6">
      <c r="A70" s="2">
        <v>41862.698935185188</v>
      </c>
      <c r="B70" s="3">
        <v>328.17673683200002</v>
      </c>
      <c r="C70" s="3">
        <v>15.8300000191</v>
      </c>
      <c r="D70" s="3">
        <v>32.203333155300001</v>
      </c>
      <c r="F70" s="3">
        <v>15.83000002</v>
      </c>
    </row>
    <row r="71" spans="1:6">
      <c r="A71" s="2">
        <v>41862.699189814812</v>
      </c>
      <c r="B71" s="3">
        <v>326.20151837700001</v>
      </c>
      <c r="C71" s="3">
        <v>15.843333276099999</v>
      </c>
      <c r="D71" s="3">
        <v>32.2133337657</v>
      </c>
      <c r="F71" s="3">
        <v>15.84333328</v>
      </c>
    </row>
    <row r="72" spans="1:6">
      <c r="A72" s="2">
        <v>41862.700092592589</v>
      </c>
      <c r="B72" s="3">
        <v>327.55931218500001</v>
      </c>
      <c r="C72" s="3">
        <v>15.8366666476</v>
      </c>
      <c r="D72" s="3">
        <v>32.580000177999999</v>
      </c>
      <c r="F72" s="3">
        <v>15.83666665</v>
      </c>
    </row>
    <row r="73" spans="1:6">
      <c r="A73" s="2">
        <v>41862.700358796297</v>
      </c>
      <c r="B73" s="3">
        <v>328.45910390199998</v>
      </c>
      <c r="C73" s="3">
        <v>15.8133334478</v>
      </c>
      <c r="D73" s="3">
        <v>32.716667429600001</v>
      </c>
      <c r="F73" s="3">
        <v>15.81333345</v>
      </c>
    </row>
    <row r="74" spans="1:6">
      <c r="A74" s="2">
        <v>41862.701261574075</v>
      </c>
      <c r="B74" s="3">
        <v>325.51248868300002</v>
      </c>
      <c r="C74" s="3">
        <v>15.8699997902</v>
      </c>
      <c r="D74" s="3">
        <v>32.986666870100002</v>
      </c>
      <c r="F74" s="3">
        <v>15.86999979</v>
      </c>
    </row>
    <row r="75" spans="1:6">
      <c r="A75" s="2">
        <v>41862.701527777775</v>
      </c>
      <c r="B75" s="3">
        <v>329.267024994</v>
      </c>
      <c r="C75" s="3">
        <v>15.893332989999999</v>
      </c>
      <c r="D75" s="3">
        <v>32.986666870100002</v>
      </c>
      <c r="F75" s="3">
        <v>15.893332989999999</v>
      </c>
    </row>
    <row r="76" spans="1:6">
      <c r="A76" s="2">
        <v>41862.702430555553</v>
      </c>
      <c r="B76" s="3">
        <v>326.80678367600001</v>
      </c>
      <c r="C76" s="3">
        <v>15.899999618500001</v>
      </c>
      <c r="D76" s="3">
        <v>32.726667912800004</v>
      </c>
      <c r="F76" s="3">
        <v>15.899999619999999</v>
      </c>
    </row>
    <row r="77" spans="1:6">
      <c r="A77" s="2">
        <v>41862.702719907407</v>
      </c>
      <c r="B77" s="3">
        <v>326.70680681900001</v>
      </c>
      <c r="C77" s="3">
        <v>15.899999618500001</v>
      </c>
      <c r="D77" s="3">
        <v>32.493334134400001</v>
      </c>
      <c r="F77" s="3">
        <v>15.899999619999999</v>
      </c>
    </row>
    <row r="78" spans="1:6">
      <c r="A78" s="2">
        <v>41862.703599537039</v>
      </c>
      <c r="B78" s="3">
        <v>331.07066154500001</v>
      </c>
      <c r="C78" s="3">
        <v>15.8366666476</v>
      </c>
      <c r="D78" s="3">
        <v>31.6899999619</v>
      </c>
      <c r="F78" s="3">
        <v>15.83666665</v>
      </c>
    </row>
    <row r="79" spans="1:6">
      <c r="A79" s="2">
        <v>41862.703888888886</v>
      </c>
      <c r="B79" s="3">
        <v>327.62551307699999</v>
      </c>
      <c r="C79" s="3">
        <v>15.8233333906</v>
      </c>
      <c r="D79" s="3">
        <v>31.800000063599999</v>
      </c>
      <c r="F79" s="3">
        <v>15.82333339</v>
      </c>
    </row>
    <row r="80" spans="1:6">
      <c r="A80" s="2">
        <v>41862.704768518517</v>
      </c>
      <c r="B80" s="3">
        <v>329.65342203799997</v>
      </c>
      <c r="C80" s="3">
        <v>15.800000190700001</v>
      </c>
      <c r="D80" s="3">
        <v>32.343333371500002</v>
      </c>
      <c r="F80" s="3">
        <v>15.80000019</v>
      </c>
    </row>
    <row r="81" spans="1:6">
      <c r="A81" s="2">
        <v>41862.705057870371</v>
      </c>
      <c r="B81" s="3">
        <v>329.88309860200002</v>
      </c>
      <c r="C81" s="3">
        <v>15.800000190700001</v>
      </c>
      <c r="D81" s="3">
        <v>32.193333307899998</v>
      </c>
      <c r="F81" s="3">
        <v>15.80000019</v>
      </c>
    </row>
    <row r="82" spans="1:6">
      <c r="A82" s="2">
        <v>41862.705937500003</v>
      </c>
      <c r="B82" s="3">
        <v>327.47824986799998</v>
      </c>
      <c r="C82" s="3">
        <v>15.800000190700001</v>
      </c>
      <c r="D82" s="3">
        <v>31.640000343299999</v>
      </c>
      <c r="F82" s="3">
        <v>15.80000019</v>
      </c>
    </row>
    <row r="83" spans="1:6">
      <c r="A83" s="2">
        <v>41862.706226851849</v>
      </c>
      <c r="B83" s="3">
        <v>327.94841130600003</v>
      </c>
      <c r="C83" s="3">
        <v>15.800000190700001</v>
      </c>
      <c r="D83" s="3">
        <v>31.7100002289</v>
      </c>
      <c r="F83" s="3">
        <v>15.80000019</v>
      </c>
    </row>
    <row r="84" spans="1:6">
      <c r="A84" s="2">
        <v>41862.707094907404</v>
      </c>
      <c r="B84" s="3">
        <v>330.98284403500003</v>
      </c>
      <c r="C84" s="3">
        <v>15.800000190700001</v>
      </c>
      <c r="D84" s="3">
        <v>31.919999313400002</v>
      </c>
      <c r="F84" s="3">
        <v>15.80000019</v>
      </c>
    </row>
    <row r="85" spans="1:6">
      <c r="A85" s="2">
        <v>41862.707395833335</v>
      </c>
      <c r="B85" s="3">
        <v>331.43003781599998</v>
      </c>
      <c r="C85" s="3">
        <v>15.800000190700001</v>
      </c>
      <c r="D85" s="3">
        <v>32.0666664759</v>
      </c>
      <c r="F85" s="3">
        <v>15.80000019</v>
      </c>
    </row>
    <row r="86" spans="1:6">
      <c r="A86" s="2">
        <v>41862.708356481482</v>
      </c>
      <c r="B86" s="3">
        <v>339.49438730899999</v>
      </c>
      <c r="C86" s="3">
        <v>15.760000038099999</v>
      </c>
      <c r="D86" s="3">
        <v>32.459999465899998</v>
      </c>
      <c r="F86" s="3">
        <v>15.76000004</v>
      </c>
    </row>
    <row r="87" spans="1:6">
      <c r="A87" s="2">
        <v>41862.70853009259</v>
      </c>
      <c r="B87" s="3">
        <v>329.12786801700003</v>
      </c>
      <c r="C87" s="3">
        <v>15.7566666921</v>
      </c>
      <c r="D87" s="3">
        <v>32.393332799299998</v>
      </c>
      <c r="F87" s="3">
        <v>15.756666689999999</v>
      </c>
    </row>
    <row r="88" spans="1:6">
      <c r="A88" s="2">
        <v>41862.709583333337</v>
      </c>
      <c r="B88" s="3">
        <v>330.29381434099997</v>
      </c>
      <c r="C88" s="3">
        <v>15.699999809299999</v>
      </c>
      <c r="D88" s="3">
        <v>32.146666717499997</v>
      </c>
      <c r="F88" s="3">
        <v>15.69999981</v>
      </c>
    </row>
    <row r="89" spans="1:6">
      <c r="A89" s="2">
        <v>41862.709722222222</v>
      </c>
      <c r="B89" s="3">
        <v>329.245408376</v>
      </c>
      <c r="C89" s="3">
        <v>15.709999847400001</v>
      </c>
      <c r="D89" s="3">
        <v>32.176666514099999</v>
      </c>
      <c r="F89" s="3">
        <v>15.709999850000001</v>
      </c>
    </row>
    <row r="90" spans="1:6">
      <c r="A90" s="2">
        <v>41862.710810185185</v>
      </c>
      <c r="B90" s="3">
        <v>328.90629768399998</v>
      </c>
      <c r="C90" s="3">
        <v>15.729999923699999</v>
      </c>
      <c r="D90" s="3">
        <v>32.0066659927</v>
      </c>
      <c r="F90" s="3">
        <v>15.729999919999999</v>
      </c>
    </row>
    <row r="91" spans="1:6">
      <c r="A91" s="2">
        <v>41862.710949074077</v>
      </c>
      <c r="B91" s="3">
        <v>328.14566294399998</v>
      </c>
      <c r="C91" s="3">
        <v>15.746666654</v>
      </c>
      <c r="D91" s="3">
        <v>31.983332697600002</v>
      </c>
      <c r="F91" s="3">
        <v>15.74666665</v>
      </c>
    </row>
    <row r="92" spans="1:6">
      <c r="A92" s="2">
        <v>41862.712025462963</v>
      </c>
      <c r="B92" s="3">
        <v>328.65905761699997</v>
      </c>
      <c r="C92" s="3">
        <v>15.7133331935</v>
      </c>
      <c r="D92" s="3">
        <v>32.079999669400003</v>
      </c>
      <c r="F92" s="3">
        <v>15.71333319</v>
      </c>
    </row>
    <row r="93" spans="1:6">
      <c r="A93" s="2">
        <v>41862.712175925924</v>
      </c>
      <c r="B93" s="3">
        <v>328.42262585999998</v>
      </c>
      <c r="C93" s="3">
        <v>15.7133331935</v>
      </c>
      <c r="D93" s="3">
        <v>32.116666920999997</v>
      </c>
      <c r="F93" s="3">
        <v>15.71333319</v>
      </c>
    </row>
    <row r="94" spans="1:6">
      <c r="A94" s="2">
        <v>41862.713252314818</v>
      </c>
      <c r="B94" s="3">
        <v>327.87005106599997</v>
      </c>
      <c r="C94" s="3">
        <v>15.729999923699999</v>
      </c>
      <c r="D94" s="3">
        <v>32.350000381500003</v>
      </c>
      <c r="F94" s="3">
        <v>15.729999919999999</v>
      </c>
    </row>
    <row r="95" spans="1:6">
      <c r="A95" s="2">
        <v>41862.713310185187</v>
      </c>
      <c r="B95" s="3">
        <v>326.246102651</v>
      </c>
      <c r="C95" s="3">
        <v>15.7233332316</v>
      </c>
      <c r="D95" s="3">
        <v>32.3399998983</v>
      </c>
      <c r="F95" s="3">
        <v>15.72333323</v>
      </c>
    </row>
    <row r="96" spans="1:6">
      <c r="A96" s="2">
        <v>41862.714479166665</v>
      </c>
      <c r="B96" s="3">
        <v>329.53182856199999</v>
      </c>
      <c r="C96" s="3">
        <v>15.699999809299999</v>
      </c>
      <c r="D96" s="3">
        <v>32.599998982700001</v>
      </c>
      <c r="F96" s="3">
        <v>15.69999981</v>
      </c>
    </row>
    <row r="97" spans="1:6">
      <c r="A97" s="2">
        <v>41862.714513888888</v>
      </c>
      <c r="B97" s="3">
        <v>330.00334103900002</v>
      </c>
      <c r="C97" s="3">
        <v>15.7233332316</v>
      </c>
      <c r="D97" s="3">
        <v>32.606665293399999</v>
      </c>
      <c r="F97" s="3">
        <v>15.72333323</v>
      </c>
    </row>
    <row r="98" spans="1:6">
      <c r="A98" s="2">
        <v>41862.715682870374</v>
      </c>
      <c r="B98" s="3">
        <v>326.751391093</v>
      </c>
      <c r="C98" s="3">
        <v>15.746666654</v>
      </c>
      <c r="D98" s="3">
        <v>32.646666081699998</v>
      </c>
      <c r="F98" s="3">
        <v>15.74666665</v>
      </c>
    </row>
    <row r="99" spans="1:6">
      <c r="A99" s="2">
        <v>41862.71570601852</v>
      </c>
      <c r="B99" s="3">
        <v>331.31114641800002</v>
      </c>
      <c r="C99" s="3">
        <v>15.75</v>
      </c>
      <c r="D99" s="3">
        <v>32.636665979999997</v>
      </c>
      <c r="F99" s="3">
        <v>15.75</v>
      </c>
    </row>
    <row r="100" spans="1:6">
      <c r="A100" s="2">
        <v>41862.716817129629</v>
      </c>
      <c r="B100" s="3">
        <v>328.44694455500002</v>
      </c>
      <c r="C100" s="3">
        <v>15.7166665395</v>
      </c>
      <c r="D100" s="3">
        <v>32.863334020000003</v>
      </c>
      <c r="F100" s="3">
        <v>15.71666654</v>
      </c>
    </row>
    <row r="101" spans="1:6">
      <c r="A101" s="2">
        <v>41862.716967592591</v>
      </c>
      <c r="B101" s="3">
        <v>329.00087038700002</v>
      </c>
      <c r="C101" s="3">
        <v>15.7199998856</v>
      </c>
      <c r="D101" s="3">
        <v>32.886667887400002</v>
      </c>
      <c r="F101" s="3">
        <v>15.71999989</v>
      </c>
    </row>
    <row r="102" spans="1:6">
      <c r="A102" s="2">
        <v>41862.718043981484</v>
      </c>
      <c r="B102" s="3">
        <v>328.54557037400002</v>
      </c>
      <c r="C102" s="3">
        <v>15.753333346</v>
      </c>
      <c r="D102" s="3">
        <v>32.996666717499998</v>
      </c>
      <c r="F102" s="3">
        <v>15.75333335</v>
      </c>
    </row>
    <row r="103" spans="1:6">
      <c r="A103" s="2">
        <v>41862.718182870369</v>
      </c>
      <c r="B103" s="3">
        <v>326.664924622</v>
      </c>
      <c r="C103" s="3">
        <v>15.75</v>
      </c>
      <c r="D103" s="3">
        <v>33</v>
      </c>
      <c r="F103" s="3">
        <v>15.75</v>
      </c>
    </row>
    <row r="104" spans="1:6">
      <c r="A104" s="2">
        <v>41862.719178240739</v>
      </c>
      <c r="B104" s="3">
        <v>327.44717598</v>
      </c>
      <c r="C104" s="3">
        <v>15.706666501400001</v>
      </c>
      <c r="D104" s="3">
        <v>33.136666361499998</v>
      </c>
      <c r="F104" s="3">
        <v>15.706666500000001</v>
      </c>
    </row>
    <row r="105" spans="1:6">
      <c r="A105" s="2">
        <v>41862.719409722224</v>
      </c>
      <c r="B105" s="3">
        <v>329.010327657</v>
      </c>
      <c r="C105" s="3">
        <v>15.709999847400001</v>
      </c>
      <c r="D105" s="3">
        <v>33.163333129900003</v>
      </c>
      <c r="F105" s="3">
        <v>15.709999850000001</v>
      </c>
    </row>
    <row r="106" spans="1:6">
      <c r="A106" s="2">
        <v>41862.720370370371</v>
      </c>
      <c r="B106" s="3">
        <v>320.27045885699999</v>
      </c>
      <c r="C106" s="3">
        <v>15.706666501400001</v>
      </c>
      <c r="D106" s="3">
        <v>33.283333714800001</v>
      </c>
      <c r="F106" s="3">
        <v>15.706666500000001</v>
      </c>
    </row>
    <row r="107" spans="1:6">
      <c r="A107" s="2">
        <v>41862.720636574071</v>
      </c>
      <c r="B107" s="3">
        <v>331.213871638</v>
      </c>
      <c r="C107" s="3">
        <v>15.699999809299999</v>
      </c>
      <c r="D107" s="3">
        <v>33.326667022700001</v>
      </c>
      <c r="F107" s="3">
        <v>15.69999981</v>
      </c>
    </row>
    <row r="108" spans="1:6">
      <c r="A108" s="2">
        <v>41862.721516203703</v>
      </c>
      <c r="B108" s="3">
        <v>330.27354876200002</v>
      </c>
      <c r="C108" s="3">
        <v>15.699999809299999</v>
      </c>
      <c r="D108" s="3">
        <v>33.333333969100003</v>
      </c>
      <c r="F108" s="3">
        <v>15.69999981</v>
      </c>
    </row>
    <row r="109" spans="1:6">
      <c r="A109" s="2">
        <v>41862.721979166665</v>
      </c>
      <c r="B109" s="3">
        <v>328.61717542000002</v>
      </c>
      <c r="C109" s="3">
        <v>15.689999866499999</v>
      </c>
      <c r="D109" s="3">
        <v>33.3300005595</v>
      </c>
      <c r="F109" s="3">
        <v>15.689999869999999</v>
      </c>
    </row>
    <row r="110" spans="1:6">
      <c r="A110" s="2">
        <v>41862.722708333335</v>
      </c>
      <c r="B110" s="3">
        <v>328.83063952100002</v>
      </c>
      <c r="C110" s="3">
        <v>15.6933331807</v>
      </c>
      <c r="D110" s="3">
        <v>33.473333740199998</v>
      </c>
      <c r="F110" s="3">
        <v>15.69333318</v>
      </c>
    </row>
    <row r="111" spans="1:6">
      <c r="A111" s="2">
        <v>41862.72320601852</v>
      </c>
      <c r="B111" s="3">
        <v>328.11188697799997</v>
      </c>
      <c r="C111" s="3">
        <v>15.699999809299999</v>
      </c>
      <c r="D111" s="3">
        <v>33.559999720299999</v>
      </c>
      <c r="F111" s="3">
        <v>15.69999981</v>
      </c>
    </row>
    <row r="112" spans="1:6">
      <c r="A112" s="2">
        <v>41862.723854166667</v>
      </c>
      <c r="B112" s="3">
        <v>327.35800743099998</v>
      </c>
      <c r="C112" s="3">
        <v>15.696666495000001</v>
      </c>
      <c r="D112" s="3">
        <v>33.623332341500003</v>
      </c>
      <c r="F112" s="3">
        <v>15.696666499999999</v>
      </c>
    </row>
    <row r="113" spans="1:6">
      <c r="A113" s="2">
        <v>41862.724432870367</v>
      </c>
      <c r="B113" s="3">
        <v>329.38051223799999</v>
      </c>
      <c r="C113" s="3">
        <v>15.699999809299999</v>
      </c>
      <c r="D113" s="3">
        <v>33.719999313400002</v>
      </c>
      <c r="F113" s="3">
        <v>15.69999981</v>
      </c>
    </row>
    <row r="114" spans="1:6">
      <c r="A114" s="2">
        <v>41862.725046296298</v>
      </c>
      <c r="B114" s="3">
        <v>330.59239387500003</v>
      </c>
      <c r="C114" s="3">
        <v>15.699999809299999</v>
      </c>
      <c r="D114" s="3">
        <v>33.799999237100003</v>
      </c>
      <c r="F114" s="3">
        <v>15.69999981</v>
      </c>
    </row>
    <row r="115" spans="1:6">
      <c r="A115" s="2">
        <v>41862.725659722222</v>
      </c>
      <c r="B115" s="3">
        <v>329.02654011999999</v>
      </c>
      <c r="C115" s="3">
        <v>15.699999809299999</v>
      </c>
      <c r="D115" s="3">
        <v>33.799999237100003</v>
      </c>
      <c r="F115" s="3">
        <v>15.69999981</v>
      </c>
    </row>
    <row r="116" spans="1:6">
      <c r="A116" s="2">
        <v>41862.726180555554</v>
      </c>
      <c r="B116" s="3">
        <v>331.26926422100001</v>
      </c>
      <c r="C116" s="3">
        <v>15.699999809299999</v>
      </c>
      <c r="D116" s="3">
        <v>33.799999237100003</v>
      </c>
      <c r="F116" s="3">
        <v>15.69999981</v>
      </c>
    </row>
    <row r="117" spans="1:6">
      <c r="A117" s="2">
        <v>41862.727002314816</v>
      </c>
      <c r="B117" s="3">
        <v>328.62528165200001</v>
      </c>
      <c r="C117" s="3">
        <v>15.703333155299999</v>
      </c>
      <c r="D117" s="3">
        <v>33.799999237100003</v>
      </c>
      <c r="F117" s="3">
        <v>15.70333316</v>
      </c>
    </row>
    <row r="118" spans="1:6">
      <c r="A118" s="2">
        <v>41862.727407407408</v>
      </c>
      <c r="B118" s="3">
        <v>329.68719800299999</v>
      </c>
      <c r="C118" s="3">
        <v>15.706666501400001</v>
      </c>
      <c r="D118" s="3">
        <v>33.799999237100003</v>
      </c>
      <c r="F118" s="3">
        <v>15.706666500000001</v>
      </c>
    </row>
    <row r="119" spans="1:6">
      <c r="A119" s="2">
        <v>41862.728344907409</v>
      </c>
      <c r="B119" s="3">
        <v>326.76084836299998</v>
      </c>
      <c r="C119" s="3">
        <v>15.7133331935</v>
      </c>
      <c r="D119" s="3">
        <v>33.799999237100003</v>
      </c>
      <c r="F119" s="3">
        <v>15.71333319</v>
      </c>
    </row>
    <row r="120" spans="1:6">
      <c r="A120" s="2">
        <v>41862.72859953704</v>
      </c>
      <c r="B120" s="3">
        <v>330.35866419500002</v>
      </c>
      <c r="C120" s="3">
        <v>15.709999847400001</v>
      </c>
      <c r="D120" s="3">
        <v>33.799999237100003</v>
      </c>
      <c r="F120" s="3">
        <v>15.709999850000001</v>
      </c>
    </row>
    <row r="121" spans="1:6">
      <c r="A121" s="2">
        <v>41862.729571759257</v>
      </c>
      <c r="B121" s="3">
        <v>331.72456423400001</v>
      </c>
      <c r="C121" s="3">
        <v>15.736666615800001</v>
      </c>
      <c r="D121" s="3">
        <v>33.853333791099999</v>
      </c>
      <c r="F121" s="3">
        <v>15.736666619999999</v>
      </c>
    </row>
    <row r="122" spans="1:6">
      <c r="A122" s="2">
        <v>41862.729745370372</v>
      </c>
      <c r="B122" s="3">
        <v>327.75386174499999</v>
      </c>
      <c r="C122" s="3">
        <v>15.760000038099999</v>
      </c>
      <c r="D122" s="3">
        <v>33.823333740199999</v>
      </c>
      <c r="F122" s="3">
        <v>15.76000004</v>
      </c>
    </row>
    <row r="123" spans="1:6">
      <c r="A123" s="2">
        <v>41862.730787037035</v>
      </c>
      <c r="B123" s="3">
        <v>330.28705914800003</v>
      </c>
      <c r="C123" s="3">
        <v>15.8866663615</v>
      </c>
      <c r="D123" s="3">
        <v>33.520000076300001</v>
      </c>
      <c r="F123" s="3">
        <v>15.88666636</v>
      </c>
    </row>
    <row r="124" spans="1:6">
      <c r="A124" s="2">
        <v>41862.730937499997</v>
      </c>
      <c r="B124" s="3">
        <v>328.87387275700002</v>
      </c>
      <c r="C124" s="3">
        <v>15.899999618500001</v>
      </c>
      <c r="D124" s="3">
        <v>33.506666564900002</v>
      </c>
      <c r="F124" s="3">
        <v>15.899999619999999</v>
      </c>
    </row>
    <row r="125" spans="1:6">
      <c r="A125" s="2">
        <v>41862.732106481482</v>
      </c>
      <c r="B125" s="3">
        <v>327.94030507399998</v>
      </c>
      <c r="C125" s="3">
        <v>15.8933330218</v>
      </c>
      <c r="D125" s="3">
        <v>33.546665954600002</v>
      </c>
      <c r="F125" s="3">
        <v>15.89333302</v>
      </c>
    </row>
    <row r="126" spans="1:6">
      <c r="A126" s="2">
        <v>41862.732129629629</v>
      </c>
      <c r="B126" s="3">
        <v>324.09660021500002</v>
      </c>
      <c r="C126" s="3">
        <v>15.8933330218</v>
      </c>
      <c r="D126" s="3">
        <v>33.559999465899999</v>
      </c>
      <c r="F126" s="3">
        <v>15.89333302</v>
      </c>
    </row>
    <row r="127" spans="1:6">
      <c r="A127" s="2">
        <v>41862.733298611114</v>
      </c>
      <c r="B127" s="3">
        <v>329.61289087900002</v>
      </c>
      <c r="C127" s="3">
        <v>16.040000152600001</v>
      </c>
      <c r="D127" s="3">
        <v>33.373334121699997</v>
      </c>
      <c r="F127" s="3">
        <v>16.040000150000001</v>
      </c>
    </row>
    <row r="128" spans="1:6">
      <c r="A128" s="2">
        <v>41862.733356481483</v>
      </c>
      <c r="B128" s="3">
        <v>329.66017723099998</v>
      </c>
      <c r="C128" s="3">
        <v>16.023333422299999</v>
      </c>
      <c r="D128" s="3">
        <v>33.346666971799998</v>
      </c>
      <c r="F128" s="3">
        <v>16.02333342</v>
      </c>
    </row>
    <row r="129" spans="1:6">
      <c r="A129" s="2">
        <v>41862.734444444446</v>
      </c>
      <c r="B129" s="3">
        <v>327.83897717799999</v>
      </c>
      <c r="C129" s="3">
        <v>15.996666654</v>
      </c>
      <c r="D129" s="3">
        <v>33.393333053600003</v>
      </c>
      <c r="F129" s="3">
        <v>15.99666665</v>
      </c>
    </row>
    <row r="130" spans="1:6">
      <c r="A130" s="2">
        <v>41862.734583333331</v>
      </c>
      <c r="B130" s="3">
        <v>329.180558523</v>
      </c>
      <c r="C130" s="3">
        <v>15.9733332316</v>
      </c>
      <c r="D130" s="3">
        <v>33.426666259800001</v>
      </c>
      <c r="F130" s="3">
        <v>15.97333323</v>
      </c>
    </row>
    <row r="131" spans="1:6">
      <c r="A131" s="2">
        <v>41862.735578703701</v>
      </c>
      <c r="B131" s="3">
        <v>340.37661552399999</v>
      </c>
      <c r="C131" s="3">
        <v>15.899999618500001</v>
      </c>
      <c r="D131" s="3">
        <v>33.8000005086</v>
      </c>
      <c r="F131" s="3">
        <v>15.899999619999999</v>
      </c>
    </row>
    <row r="132" spans="1:6">
      <c r="A132" s="2">
        <v>41862.735810185186</v>
      </c>
      <c r="B132" s="3">
        <v>329.31025822999999</v>
      </c>
      <c r="C132" s="3">
        <v>15.899999618500001</v>
      </c>
      <c r="D132" s="3">
        <v>33.823333867400002</v>
      </c>
      <c r="F132" s="3">
        <v>15.899999619999999</v>
      </c>
    </row>
    <row r="133" spans="1:6">
      <c r="A133" s="2">
        <v>41862.736770833333</v>
      </c>
      <c r="B133" s="3">
        <v>332.07448323599999</v>
      </c>
      <c r="C133" s="3">
        <v>15.876666418699999</v>
      </c>
      <c r="D133" s="3">
        <v>34.503333409600003</v>
      </c>
      <c r="F133" s="3">
        <v>15.876666419999999</v>
      </c>
    </row>
    <row r="134" spans="1:6">
      <c r="A134" s="2">
        <v>41862.737037037034</v>
      </c>
      <c r="B134" s="3">
        <v>336.77204449999999</v>
      </c>
      <c r="C134" s="3">
        <v>15.859999847399999</v>
      </c>
      <c r="D134" s="3">
        <v>34.839999262500001</v>
      </c>
      <c r="F134" s="3">
        <v>15.859999849999999</v>
      </c>
    </row>
    <row r="135" spans="1:6">
      <c r="A135" s="2">
        <v>41862.737916666665</v>
      </c>
      <c r="B135" s="3">
        <v>327.51472790999998</v>
      </c>
      <c r="C135" s="3">
        <v>15.7866668065</v>
      </c>
      <c r="D135" s="3">
        <v>35.810000228900002</v>
      </c>
      <c r="F135" s="3">
        <v>15.78666681</v>
      </c>
    </row>
    <row r="136" spans="1:6">
      <c r="A136" s="2">
        <v>41862.738379629627</v>
      </c>
      <c r="B136" s="3">
        <v>328.15241813699998</v>
      </c>
      <c r="C136" s="3">
        <v>15.7433333079</v>
      </c>
      <c r="D136" s="3">
        <v>36.073333358799999</v>
      </c>
      <c r="F136" s="3">
        <v>15.743333310000001</v>
      </c>
    </row>
    <row r="137" spans="1:6">
      <c r="A137" s="2">
        <v>41862.73914351852</v>
      </c>
      <c r="B137" s="3">
        <v>327.84978548700002</v>
      </c>
      <c r="C137" s="3">
        <v>15.699999809299999</v>
      </c>
      <c r="D137" s="3">
        <v>36.266666793799999</v>
      </c>
      <c r="F137" s="3">
        <v>15.69999981</v>
      </c>
    </row>
    <row r="138" spans="1:6">
      <c r="A138" s="2">
        <v>41862.739606481482</v>
      </c>
      <c r="B138" s="3">
        <v>334.37800407399999</v>
      </c>
      <c r="C138" s="3">
        <v>15.696666495000001</v>
      </c>
      <c r="D138" s="3">
        <v>36.143333307900001</v>
      </c>
      <c r="F138" s="3">
        <v>15.696666499999999</v>
      </c>
    </row>
    <row r="139" spans="1:6">
      <c r="A139" s="2">
        <v>41862.740335648145</v>
      </c>
      <c r="B139" s="3">
        <v>311.04151407900002</v>
      </c>
      <c r="C139" s="3">
        <v>15.6933331807</v>
      </c>
      <c r="D139" s="3">
        <v>36.323333358799999</v>
      </c>
      <c r="F139" s="3">
        <v>15.69333318</v>
      </c>
    </row>
    <row r="140" spans="1:6">
      <c r="A140" s="2">
        <v>41862.740856481483</v>
      </c>
      <c r="B140" s="3">
        <v>328.98330688499999</v>
      </c>
      <c r="C140" s="3">
        <v>15.699999809299999</v>
      </c>
      <c r="D140" s="3">
        <v>36.743333307900002</v>
      </c>
      <c r="F140" s="3">
        <v>15.69999981</v>
      </c>
    </row>
    <row r="141" spans="1:6">
      <c r="A141" s="2">
        <v>41862.74150462963</v>
      </c>
      <c r="B141" s="3">
        <v>326.35553677899998</v>
      </c>
      <c r="C141" s="3">
        <v>15.696666495000001</v>
      </c>
      <c r="D141" s="3">
        <v>37.000000381500001</v>
      </c>
      <c r="F141" s="3">
        <v>15.696666499999999</v>
      </c>
    </row>
    <row r="142" spans="1:6">
      <c r="A142" s="2">
        <v>41862.742025462961</v>
      </c>
      <c r="B142" s="3">
        <v>321.04595502199999</v>
      </c>
      <c r="C142" s="3">
        <v>15.6933331807</v>
      </c>
      <c r="D142" s="3">
        <v>36.983333714799997</v>
      </c>
      <c r="F142" s="3">
        <v>15.69333318</v>
      </c>
    </row>
    <row r="143" spans="1:6">
      <c r="A143" s="2">
        <v>41862.742673611108</v>
      </c>
      <c r="B143" s="3">
        <v>329.10219828300001</v>
      </c>
      <c r="C143" s="3">
        <v>15.6466667811</v>
      </c>
      <c r="D143" s="3">
        <v>37.140000025399999</v>
      </c>
      <c r="F143" s="3">
        <v>15.64666678</v>
      </c>
    </row>
    <row r="144" spans="1:6">
      <c r="A144" s="2">
        <v>41862.743194444447</v>
      </c>
      <c r="B144" s="3">
        <v>329.68990007999997</v>
      </c>
      <c r="C144" s="3">
        <v>15.6133336385</v>
      </c>
      <c r="D144" s="3">
        <v>37.3133333842</v>
      </c>
      <c r="F144" s="3">
        <v>15.61333364</v>
      </c>
    </row>
    <row r="145" spans="1:6">
      <c r="A145" s="2">
        <v>41862.743923611109</v>
      </c>
      <c r="B145" s="3">
        <v>330.33569653799998</v>
      </c>
      <c r="C145" s="3">
        <v>15.620000267</v>
      </c>
      <c r="D145" s="3">
        <v>37.040000152600001</v>
      </c>
      <c r="F145" s="3">
        <v>15.62000027</v>
      </c>
    </row>
    <row r="146" spans="1:6">
      <c r="A146" s="2">
        <v>41862.744444444441</v>
      </c>
      <c r="B146" s="3">
        <v>331.38275146500001</v>
      </c>
      <c r="C146" s="3">
        <v>15.6533334096</v>
      </c>
      <c r="D146" s="3">
        <v>37.0966663361</v>
      </c>
      <c r="F146" s="3">
        <v>15.65333341</v>
      </c>
    </row>
    <row r="147" spans="1:6">
      <c r="A147" s="2">
        <v>41862.745057870372</v>
      </c>
      <c r="B147" s="3">
        <v>329.090038935</v>
      </c>
      <c r="C147" s="3">
        <v>15.679999923700001</v>
      </c>
      <c r="D147" s="3">
        <v>37.580000050899997</v>
      </c>
      <c r="F147" s="3">
        <v>15.67999992</v>
      </c>
    </row>
    <row r="148" spans="1:6">
      <c r="A148" s="2">
        <v>41862.745671296296</v>
      </c>
      <c r="B148" s="3">
        <v>330.13979593900001</v>
      </c>
      <c r="C148" s="3">
        <v>15.6533334096</v>
      </c>
      <c r="D148" s="3">
        <v>37.566666539499998</v>
      </c>
      <c r="F148" s="3">
        <v>15.65333341</v>
      </c>
    </row>
    <row r="149" spans="1:6">
      <c r="A149" s="2">
        <v>41862.746203703704</v>
      </c>
      <c r="B149" s="3">
        <v>321.79443041500002</v>
      </c>
      <c r="C149" s="3">
        <v>15.679999923700001</v>
      </c>
      <c r="D149" s="3">
        <v>37.319999949100001</v>
      </c>
      <c r="F149" s="3">
        <v>15.67999992</v>
      </c>
    </row>
    <row r="150" spans="1:6">
      <c r="A150" s="2">
        <v>41862.746932870374</v>
      </c>
      <c r="B150" s="3">
        <v>331.38815561899997</v>
      </c>
      <c r="C150" s="3">
        <v>15.689999866499999</v>
      </c>
      <c r="D150" s="3">
        <v>37.2733336131</v>
      </c>
      <c r="F150" s="3">
        <v>15.689999869999999</v>
      </c>
    </row>
    <row r="151" spans="1:6">
      <c r="A151" s="2">
        <v>41862.747418981482</v>
      </c>
      <c r="B151" s="3">
        <v>329.06436920200002</v>
      </c>
      <c r="C151" s="3">
        <v>15.699999809299999</v>
      </c>
      <c r="D151" s="3">
        <v>37.293333053600001</v>
      </c>
      <c r="F151" s="3">
        <v>15.69999981</v>
      </c>
    </row>
    <row r="152" spans="1:6">
      <c r="A152" s="2">
        <v>41862.748090277775</v>
      </c>
      <c r="B152" s="3">
        <v>326.936483383</v>
      </c>
      <c r="C152" s="3">
        <v>15.699999809299999</v>
      </c>
      <c r="D152" s="3">
        <v>37.479999669400001</v>
      </c>
      <c r="F152" s="3">
        <v>15.69999981</v>
      </c>
    </row>
    <row r="153" spans="1:6">
      <c r="A153" s="2">
        <v>41862.74858796296</v>
      </c>
      <c r="B153" s="3">
        <v>318.60462824500001</v>
      </c>
      <c r="C153" s="3">
        <v>15.696666495000001</v>
      </c>
      <c r="D153" s="3">
        <v>37.599999491399998</v>
      </c>
      <c r="F153" s="3">
        <v>15.696666499999999</v>
      </c>
    </row>
    <row r="154" spans="1:6">
      <c r="A154" s="2">
        <v>41862.749374999999</v>
      </c>
      <c r="B154" s="3">
        <v>320.14075915000001</v>
      </c>
      <c r="C154" s="3">
        <v>15.6266668955</v>
      </c>
      <c r="D154" s="3">
        <v>37.616666030899999</v>
      </c>
      <c r="F154" s="3">
        <v>15.6266669</v>
      </c>
    </row>
    <row r="155" spans="1:6">
      <c r="A155" s="2">
        <v>41862.749756944446</v>
      </c>
      <c r="B155" s="3">
        <v>326.92702611300001</v>
      </c>
      <c r="C155" s="3">
        <v>15.6033336957</v>
      </c>
      <c r="D155" s="3">
        <v>37.606666183500003</v>
      </c>
      <c r="F155" s="3">
        <v>15.6033337</v>
      </c>
    </row>
    <row r="156" spans="1:6">
      <c r="A156" s="2">
        <v>41862.750543981485</v>
      </c>
      <c r="B156" s="3">
        <v>324.427604675</v>
      </c>
      <c r="C156" s="3">
        <v>15.6100003242</v>
      </c>
      <c r="D156" s="3">
        <v>37.586665725700001</v>
      </c>
      <c r="F156" s="3">
        <v>15.610000319999999</v>
      </c>
    </row>
    <row r="157" spans="1:6">
      <c r="A157" s="2">
        <v>41862.750925925924</v>
      </c>
      <c r="B157" s="3">
        <v>327.96327273100002</v>
      </c>
      <c r="C157" s="3">
        <v>15.600000381499999</v>
      </c>
      <c r="D157" s="3">
        <v>37.559999465899999</v>
      </c>
      <c r="F157" s="3">
        <v>15.600000380000001</v>
      </c>
    </row>
    <row r="158" spans="1:6">
      <c r="A158" s="2">
        <v>41862.751712962963</v>
      </c>
      <c r="B158" s="3">
        <v>327.96732584599999</v>
      </c>
      <c r="C158" s="3">
        <v>15.600000381499999</v>
      </c>
      <c r="D158" s="3">
        <v>37.523332977300001</v>
      </c>
      <c r="F158" s="3">
        <v>15.600000380000001</v>
      </c>
    </row>
    <row r="159" spans="1:6">
      <c r="A159" s="2">
        <v>41862.75209490741</v>
      </c>
      <c r="B159" s="3">
        <v>327.49581337000001</v>
      </c>
      <c r="C159" s="3">
        <v>15.6266668955</v>
      </c>
      <c r="D159" s="3">
        <v>37.393333053600003</v>
      </c>
      <c r="F159" s="3">
        <v>15.6266669</v>
      </c>
    </row>
    <row r="160" spans="1:6">
      <c r="A160" s="2">
        <v>41862.752881944441</v>
      </c>
      <c r="B160" s="3">
        <v>330.496470133</v>
      </c>
      <c r="C160" s="3">
        <v>15.706666564900001</v>
      </c>
      <c r="D160" s="3">
        <v>37.0999992371</v>
      </c>
      <c r="F160" s="3">
        <v>15.70666656</v>
      </c>
    </row>
    <row r="161" spans="1:6">
      <c r="A161" s="2">
        <v>41862.753263888888</v>
      </c>
      <c r="B161" s="3">
        <v>330.34110069299999</v>
      </c>
      <c r="C161" s="3">
        <v>15.703333155299999</v>
      </c>
      <c r="D161" s="3">
        <v>37.069998931900003</v>
      </c>
      <c r="F161" s="3">
        <v>15.70333316</v>
      </c>
    </row>
    <row r="162" spans="1:6">
      <c r="A162" s="2">
        <v>41862.754050925927</v>
      </c>
      <c r="B162" s="3">
        <v>328.49828402200001</v>
      </c>
      <c r="C162" s="3">
        <v>15.7266665777</v>
      </c>
      <c r="D162" s="3">
        <v>36.976667022699999</v>
      </c>
      <c r="F162" s="3">
        <v>15.72666658</v>
      </c>
    </row>
    <row r="163" spans="1:6">
      <c r="A163" s="2">
        <v>41862.75445601852</v>
      </c>
      <c r="B163" s="3">
        <v>328.21051279699998</v>
      </c>
      <c r="C163" s="3">
        <v>15.7733334223</v>
      </c>
      <c r="D163" s="3">
        <v>36.946667480499997</v>
      </c>
      <c r="F163" s="3">
        <v>15.77333342</v>
      </c>
    </row>
    <row r="164" spans="1:6">
      <c r="A164" s="2">
        <v>41862.755300925928</v>
      </c>
      <c r="B164" s="3">
        <v>328.64960034699999</v>
      </c>
      <c r="C164" s="3">
        <v>15.729999923699999</v>
      </c>
      <c r="D164" s="3">
        <v>37.016666412399999</v>
      </c>
      <c r="F164" s="3">
        <v>15.729999919999999</v>
      </c>
    </row>
    <row r="165" spans="1:6">
      <c r="A165" s="2">
        <v>41862.755590277775</v>
      </c>
      <c r="B165" s="3">
        <v>329.25351460799999</v>
      </c>
      <c r="C165" s="3">
        <v>15.7166665395</v>
      </c>
      <c r="D165" s="3">
        <v>37.096666463200002</v>
      </c>
      <c r="F165" s="3">
        <v>15.71666654</v>
      </c>
    </row>
    <row r="166" spans="1:6">
      <c r="A166" s="2">
        <v>41862.756527777776</v>
      </c>
      <c r="B166" s="3">
        <v>327.40529378299999</v>
      </c>
      <c r="C166" s="3">
        <v>15.703333155299999</v>
      </c>
      <c r="D166" s="3">
        <v>37.226667022699999</v>
      </c>
      <c r="F166" s="3">
        <v>15.70333316</v>
      </c>
    </row>
    <row r="167" spans="1:6">
      <c r="A167" s="2">
        <v>41862.756793981483</v>
      </c>
      <c r="B167" s="3">
        <v>326.87568664600002</v>
      </c>
      <c r="C167" s="3">
        <v>15.733333269799999</v>
      </c>
      <c r="D167" s="3">
        <v>37.203333155300001</v>
      </c>
      <c r="F167" s="3">
        <v>15.733333269999999</v>
      </c>
    </row>
    <row r="168" spans="1:6">
      <c r="A168" s="2">
        <v>41862.757754629631</v>
      </c>
      <c r="B168" s="3">
        <v>334.85762278200002</v>
      </c>
      <c r="C168" s="3">
        <v>15.7866668065</v>
      </c>
      <c r="D168" s="3">
        <v>37.023332977300001</v>
      </c>
      <c r="F168" s="3">
        <v>15.78666681</v>
      </c>
    </row>
    <row r="169" spans="1:6">
      <c r="A169" s="2">
        <v>41862.758020833331</v>
      </c>
      <c r="B169" s="3">
        <v>329.80068524699999</v>
      </c>
      <c r="C169" s="3">
        <v>15.763333384199999</v>
      </c>
      <c r="D169" s="3">
        <v>37.023332977300001</v>
      </c>
      <c r="F169" s="3">
        <v>15.763333380000001</v>
      </c>
    </row>
    <row r="170" spans="1:6">
      <c r="A170" s="2">
        <v>41862.758981481478</v>
      </c>
      <c r="B170" s="3">
        <v>330.71263631199997</v>
      </c>
      <c r="C170" s="3">
        <v>15.7133331935</v>
      </c>
      <c r="D170" s="3">
        <v>37.176666895499999</v>
      </c>
      <c r="F170" s="3">
        <v>15.71333319</v>
      </c>
    </row>
    <row r="171" spans="1:6">
      <c r="A171" s="2">
        <v>41862.759155092594</v>
      </c>
      <c r="B171" s="3">
        <v>331.001758575</v>
      </c>
      <c r="C171" s="3">
        <v>15.729999923699999</v>
      </c>
      <c r="D171" s="3">
        <v>37.200000762899997</v>
      </c>
      <c r="F171" s="3">
        <v>15.729999919999999</v>
      </c>
    </row>
    <row r="172" spans="1:6">
      <c r="A172" s="2">
        <v>41862.760208333333</v>
      </c>
      <c r="B172" s="3">
        <v>330.36947250399999</v>
      </c>
      <c r="C172" s="3">
        <v>15.800000190700001</v>
      </c>
      <c r="D172" s="3">
        <v>37.220000457799998</v>
      </c>
      <c r="F172" s="3">
        <v>15.80000019</v>
      </c>
    </row>
    <row r="173" spans="1:6">
      <c r="A173" s="2">
        <v>41862.760347222225</v>
      </c>
      <c r="B173" s="3">
        <v>332.166353861</v>
      </c>
      <c r="C173" s="3">
        <v>15.800000190700001</v>
      </c>
      <c r="D173" s="3">
        <v>37.236666870100002</v>
      </c>
      <c r="F173" s="3">
        <v>15.80000019</v>
      </c>
    </row>
    <row r="174" spans="1:6">
      <c r="A174" s="2">
        <v>41862.761435185188</v>
      </c>
      <c r="B174" s="3">
        <v>329.72502708399998</v>
      </c>
      <c r="C174" s="3">
        <v>15.75</v>
      </c>
      <c r="D174" s="3">
        <v>37.240000152599997</v>
      </c>
      <c r="F174" s="3">
        <v>15.75</v>
      </c>
    </row>
    <row r="175" spans="1:6">
      <c r="A175" s="2">
        <v>41862.761493055557</v>
      </c>
      <c r="B175" s="3">
        <v>329.86283302300001</v>
      </c>
      <c r="C175" s="3">
        <v>15.75</v>
      </c>
      <c r="D175" s="3">
        <v>37.240000152599997</v>
      </c>
      <c r="F175" s="3">
        <v>15.75</v>
      </c>
    </row>
    <row r="176" spans="1:6">
      <c r="A176" s="2">
        <v>41862.762650462966</v>
      </c>
      <c r="B176" s="3">
        <v>327.38637924199998</v>
      </c>
      <c r="C176" s="3">
        <v>15.753333346</v>
      </c>
      <c r="D176" s="3">
        <v>37.159999847400002</v>
      </c>
      <c r="F176" s="3">
        <v>15.75333335</v>
      </c>
    </row>
    <row r="177" spans="1:6">
      <c r="A177" s="2">
        <v>41862.762685185182</v>
      </c>
      <c r="B177" s="3">
        <v>326.29744211799999</v>
      </c>
      <c r="C177" s="3">
        <v>15.7733334223</v>
      </c>
      <c r="D177" s="3">
        <v>37.159999847400002</v>
      </c>
      <c r="F177" s="3">
        <v>15.77333342</v>
      </c>
    </row>
    <row r="178" spans="1:6">
      <c r="A178" s="2">
        <v>41862.763854166667</v>
      </c>
      <c r="B178" s="3">
        <v>326.96485519399999</v>
      </c>
      <c r="C178" s="3">
        <v>15.879999733</v>
      </c>
      <c r="D178" s="3">
        <v>37.003333282500002</v>
      </c>
      <c r="F178" s="3">
        <v>15.87999973</v>
      </c>
    </row>
    <row r="179" spans="1:6">
      <c r="A179" s="2">
        <v>41862.763877314814</v>
      </c>
      <c r="B179" s="3">
        <v>327.10941632599997</v>
      </c>
      <c r="C179" s="3">
        <v>15.866666475900001</v>
      </c>
      <c r="D179" s="3">
        <v>36.990000152599997</v>
      </c>
      <c r="F179" s="3">
        <v>15.866666479999999</v>
      </c>
    </row>
    <row r="180" spans="1:6">
      <c r="A180" s="2">
        <v>41862.764988425923</v>
      </c>
      <c r="B180" s="3">
        <v>329.267024994</v>
      </c>
      <c r="C180" s="3">
        <v>15.8466665904</v>
      </c>
      <c r="D180" s="3">
        <v>37.016666412399999</v>
      </c>
      <c r="F180" s="3">
        <v>15.84666659</v>
      </c>
    </row>
    <row r="181" spans="1:6">
      <c r="A181" s="2">
        <v>41862.765104166669</v>
      </c>
      <c r="B181" s="3">
        <v>329.95605468799999</v>
      </c>
      <c r="C181" s="3">
        <v>15.876666418699999</v>
      </c>
      <c r="D181" s="3">
        <v>37.059999465899999</v>
      </c>
      <c r="F181" s="3">
        <v>15.876666419999999</v>
      </c>
    </row>
    <row r="182" spans="1:6">
      <c r="A182" s="2">
        <v>41862.766180555554</v>
      </c>
      <c r="B182" s="3">
        <v>314.59744771300001</v>
      </c>
      <c r="C182" s="3">
        <v>15.820000076299999</v>
      </c>
      <c r="D182" s="3">
        <v>37.1199989319</v>
      </c>
      <c r="F182" s="3">
        <v>15.82000008</v>
      </c>
    </row>
    <row r="183" spans="1:6">
      <c r="A183" s="2">
        <v>41862.766331018516</v>
      </c>
      <c r="B183" s="3">
        <v>329.727729162</v>
      </c>
      <c r="C183" s="3">
        <v>15.803333504999999</v>
      </c>
      <c r="D183" s="3">
        <v>37.103331883700001</v>
      </c>
      <c r="F183" s="3">
        <v>15.80333351</v>
      </c>
    </row>
    <row r="184" spans="1:6">
      <c r="A184" s="2">
        <v>41862.767326388886</v>
      </c>
      <c r="B184" s="3">
        <v>328.34021250400002</v>
      </c>
      <c r="C184" s="3">
        <v>15.739999961900001</v>
      </c>
      <c r="D184" s="3">
        <v>37.250000127200003</v>
      </c>
      <c r="F184" s="3">
        <v>15.73999996</v>
      </c>
    </row>
    <row r="185" spans="1:6">
      <c r="A185" s="2">
        <v>41862.767557870371</v>
      </c>
      <c r="B185" s="3">
        <v>329.32511965399999</v>
      </c>
      <c r="C185" s="3">
        <v>15.75</v>
      </c>
      <c r="D185" s="3">
        <v>37.290000152600001</v>
      </c>
      <c r="F185" s="3">
        <v>15.75</v>
      </c>
    </row>
    <row r="186" spans="1:6">
      <c r="A186" s="2">
        <v>41862.768518518518</v>
      </c>
      <c r="B186" s="3">
        <v>327.97137896200002</v>
      </c>
      <c r="C186" s="3">
        <v>15.7566666921</v>
      </c>
      <c r="D186" s="3">
        <v>37.323333104500001</v>
      </c>
      <c r="F186" s="3">
        <v>15.756666689999999</v>
      </c>
    </row>
    <row r="187" spans="1:6">
      <c r="A187" s="2">
        <v>41862.768807870372</v>
      </c>
      <c r="B187" s="3">
        <v>327.512025833</v>
      </c>
      <c r="C187" s="3">
        <v>15.736666615800001</v>
      </c>
      <c r="D187" s="3">
        <v>37.350000381500003</v>
      </c>
      <c r="F187" s="3">
        <v>15.736666619999999</v>
      </c>
    </row>
    <row r="188" spans="1:6">
      <c r="A188" s="2">
        <v>41862.769780092596</v>
      </c>
      <c r="B188" s="3">
        <v>328.92926533999997</v>
      </c>
      <c r="C188" s="3">
        <v>15.650000095399999</v>
      </c>
      <c r="D188" s="3">
        <v>37.390000915500003</v>
      </c>
      <c r="F188" s="3">
        <v>15.6500001</v>
      </c>
    </row>
    <row r="189" spans="1:6">
      <c r="A189" s="2">
        <v>41862.769976851851</v>
      </c>
      <c r="B189" s="3">
        <v>328.11323801700001</v>
      </c>
      <c r="C189" s="3">
        <v>15.640000152600001</v>
      </c>
      <c r="D189" s="3">
        <v>37.430000686600003</v>
      </c>
      <c r="F189" s="3">
        <v>15.640000150000001</v>
      </c>
    </row>
    <row r="190" spans="1:6">
      <c r="A190" s="2">
        <v>41862.770937499998</v>
      </c>
      <c r="B190" s="3">
        <v>318.63705317199998</v>
      </c>
      <c r="C190" s="3">
        <v>15.606667010000001</v>
      </c>
      <c r="D190" s="3">
        <v>37.6533332825</v>
      </c>
      <c r="F190" s="3">
        <v>15.606667010000001</v>
      </c>
    </row>
    <row r="191" spans="1:6">
      <c r="A191" s="2">
        <v>41862.771261574075</v>
      </c>
      <c r="B191" s="3">
        <v>327.58363087999999</v>
      </c>
      <c r="C191" s="3">
        <v>15.623333581300001</v>
      </c>
      <c r="D191" s="3">
        <v>37.680000305199997</v>
      </c>
      <c r="F191" s="3">
        <v>15.623333580000001</v>
      </c>
    </row>
    <row r="192" spans="1:6">
      <c r="A192" s="2">
        <v>41862.772106481483</v>
      </c>
      <c r="B192" s="3">
        <v>327.04456647199999</v>
      </c>
      <c r="C192" s="3">
        <v>15.6933331807</v>
      </c>
      <c r="D192" s="3">
        <v>37.493333180699999</v>
      </c>
      <c r="F192" s="3">
        <v>15.69333318</v>
      </c>
    </row>
    <row r="193" spans="1:6">
      <c r="A193" s="2">
        <v>41862.772430555553</v>
      </c>
      <c r="B193" s="3">
        <v>330.91394106500002</v>
      </c>
      <c r="C193" s="3">
        <v>15.6766666094</v>
      </c>
      <c r="D193" s="3">
        <v>37.393333053600003</v>
      </c>
      <c r="F193" s="3">
        <v>15.67666661</v>
      </c>
    </row>
    <row r="194" spans="1:6">
      <c r="A194" s="2">
        <v>41862.773310185185</v>
      </c>
      <c r="B194" s="3">
        <v>328.87927691099998</v>
      </c>
      <c r="C194" s="3">
        <v>15.6100003242</v>
      </c>
      <c r="D194" s="3">
        <v>37.429999923700002</v>
      </c>
      <c r="F194" s="3">
        <v>15.610000319999999</v>
      </c>
    </row>
    <row r="195" spans="1:6">
      <c r="A195" s="2">
        <v>41862.773599537039</v>
      </c>
      <c r="B195" s="3">
        <v>332.92969067899998</v>
      </c>
      <c r="C195" s="3">
        <v>15.600000381499999</v>
      </c>
      <c r="D195" s="3">
        <v>37.519999567699998</v>
      </c>
      <c r="F195" s="3">
        <v>15.600000380000001</v>
      </c>
    </row>
    <row r="196" spans="1:6">
      <c r="A196" s="2">
        <v>41862.774467592593</v>
      </c>
      <c r="B196" s="3">
        <v>327.40394274400001</v>
      </c>
      <c r="C196" s="3">
        <v>15.600000381499999</v>
      </c>
      <c r="D196" s="3">
        <v>37.5766662598</v>
      </c>
      <c r="F196" s="3">
        <v>15.600000380000001</v>
      </c>
    </row>
    <row r="197" spans="1:6">
      <c r="A197" s="2">
        <v>41862.77484953704</v>
      </c>
      <c r="B197" s="3">
        <v>326.35148366300001</v>
      </c>
      <c r="C197" s="3">
        <v>15.600000381499999</v>
      </c>
      <c r="D197" s="3">
        <v>37.549999745699999</v>
      </c>
      <c r="F197" s="3">
        <v>15.600000380000001</v>
      </c>
    </row>
    <row r="198" spans="1:6">
      <c r="A198" s="2">
        <v>41862.775613425925</v>
      </c>
      <c r="B198" s="3">
        <v>328.52800687199999</v>
      </c>
      <c r="C198" s="3">
        <v>15.6033336957</v>
      </c>
      <c r="D198" s="3">
        <v>37.579998779299999</v>
      </c>
      <c r="F198" s="3">
        <v>15.6033337</v>
      </c>
    </row>
    <row r="199" spans="1:6">
      <c r="A199" s="2">
        <v>41862.776076388887</v>
      </c>
      <c r="B199" s="3">
        <v>327.575524648</v>
      </c>
      <c r="C199" s="3">
        <v>15.600000381499999</v>
      </c>
      <c r="D199" s="3">
        <v>37.599998474099998</v>
      </c>
      <c r="F199" s="3">
        <v>15.600000380000001</v>
      </c>
    </row>
    <row r="200" spans="1:6">
      <c r="A200" s="2">
        <v>41862.776805555557</v>
      </c>
      <c r="B200" s="3">
        <v>329.95200157199997</v>
      </c>
      <c r="C200" s="3">
        <v>15.6466667811</v>
      </c>
      <c r="D200" s="3">
        <v>37.603332138100001</v>
      </c>
      <c r="F200" s="3">
        <v>15.64666678</v>
      </c>
    </row>
    <row r="201" spans="1:6">
      <c r="A201" s="2">
        <v>41862.777418981481</v>
      </c>
      <c r="B201" s="3">
        <v>326.189359029</v>
      </c>
      <c r="C201" s="3">
        <v>15.699999809299999</v>
      </c>
      <c r="D201" s="3">
        <v>37.659999847400002</v>
      </c>
      <c r="F201" s="3">
        <v>15.69999981</v>
      </c>
    </row>
    <row r="202" spans="1:6">
      <c r="A202" s="2">
        <v>41862.777939814812</v>
      </c>
      <c r="B202" s="3">
        <v>321.14052772500003</v>
      </c>
      <c r="C202" s="3">
        <v>15.699999809299999</v>
      </c>
      <c r="D202" s="3">
        <v>37.673333104500003</v>
      </c>
      <c r="F202" s="3">
        <v>15.69999981</v>
      </c>
    </row>
    <row r="203" spans="1:6">
      <c r="A203" s="2">
        <v>41862.778645833336</v>
      </c>
      <c r="B203" s="3">
        <v>327.41610209100003</v>
      </c>
      <c r="C203" s="3">
        <v>15.699999809299999</v>
      </c>
      <c r="D203" s="3">
        <v>37.6333325704</v>
      </c>
      <c r="F203" s="3">
        <v>15.69999981</v>
      </c>
    </row>
    <row r="204" spans="1:6">
      <c r="A204" s="2">
        <v>41862.779143518521</v>
      </c>
      <c r="B204" s="3">
        <v>326.73247655199998</v>
      </c>
      <c r="C204" s="3">
        <v>15.699999809299999</v>
      </c>
      <c r="D204" s="3">
        <v>37.626665751099999</v>
      </c>
      <c r="F204" s="3">
        <v>15.69999981</v>
      </c>
    </row>
    <row r="205" spans="1:6">
      <c r="A205" s="2">
        <v>41862.779895833337</v>
      </c>
      <c r="B205" s="3">
        <v>329.35889562</v>
      </c>
      <c r="C205" s="3">
        <v>15.699999809299999</v>
      </c>
      <c r="D205" s="3">
        <v>37.599998474099998</v>
      </c>
      <c r="F205" s="3">
        <v>15.69999981</v>
      </c>
    </row>
    <row r="206" spans="1:6">
      <c r="A206" s="2">
        <v>41862.780277777776</v>
      </c>
      <c r="B206" s="3">
        <v>328.69958877599998</v>
      </c>
      <c r="C206" s="3">
        <v>15.699999809299999</v>
      </c>
      <c r="D206" s="3">
        <v>37.576665496799997</v>
      </c>
      <c r="F206" s="3">
        <v>15.69999981</v>
      </c>
    </row>
    <row r="207" spans="1:6">
      <c r="A207" s="2">
        <v>41862.781122685185</v>
      </c>
      <c r="B207" s="3">
        <v>327.09995905599999</v>
      </c>
      <c r="C207" s="3">
        <v>15.696666495000001</v>
      </c>
      <c r="D207" s="3">
        <v>37.553332519500003</v>
      </c>
      <c r="F207" s="3">
        <v>15.696666499999999</v>
      </c>
    </row>
    <row r="208" spans="1:6">
      <c r="A208" s="2">
        <v>41862.781412037039</v>
      </c>
      <c r="B208" s="3">
        <v>320.20425796500001</v>
      </c>
      <c r="C208" s="3">
        <v>15.696666495000001</v>
      </c>
      <c r="D208" s="3">
        <v>37.579998779299999</v>
      </c>
      <c r="F208" s="3">
        <v>15.696666499999999</v>
      </c>
    </row>
    <row r="209" spans="1:6">
      <c r="A209" s="2">
        <v>41862.782349537039</v>
      </c>
      <c r="B209" s="3">
        <v>328.094323476</v>
      </c>
      <c r="C209" s="3">
        <v>15.616666952799999</v>
      </c>
      <c r="D209" s="3">
        <v>37.573332468700002</v>
      </c>
      <c r="F209" s="3">
        <v>15.616666950000001</v>
      </c>
    </row>
    <row r="210" spans="1:6">
      <c r="A210" s="2">
        <v>41862.78261574074</v>
      </c>
      <c r="B210" s="3">
        <v>328.449646632</v>
      </c>
      <c r="C210" s="3">
        <v>15.600000381499999</v>
      </c>
      <c r="D210" s="3">
        <v>37.609999847399997</v>
      </c>
      <c r="F210" s="3">
        <v>15.600000380000001</v>
      </c>
    </row>
    <row r="211" spans="1:6">
      <c r="A211" s="2">
        <v>41862.783576388887</v>
      </c>
      <c r="B211" s="3">
        <v>327.52958933500003</v>
      </c>
      <c r="C211" s="3">
        <v>15.600000381499999</v>
      </c>
      <c r="D211" s="3">
        <v>37.700000762899997</v>
      </c>
      <c r="F211" s="3">
        <v>15.600000380000001</v>
      </c>
    </row>
    <row r="212" spans="1:6">
      <c r="A212" s="2">
        <v>41862.783750000002</v>
      </c>
      <c r="B212" s="3">
        <v>325.02476374299999</v>
      </c>
      <c r="C212" s="3">
        <v>15.600000381499999</v>
      </c>
      <c r="D212" s="3">
        <v>37.700000762899997</v>
      </c>
      <c r="F212" s="3">
        <v>15.600000380000001</v>
      </c>
    </row>
    <row r="213" spans="1:6">
      <c r="A213" s="2">
        <v>41862.784803240742</v>
      </c>
      <c r="B213" s="3">
        <v>328.48342259700001</v>
      </c>
      <c r="C213" s="3">
        <v>15.5833336512</v>
      </c>
      <c r="D213" s="3">
        <v>37.816667175299997</v>
      </c>
      <c r="F213" s="3">
        <v>15.58333365</v>
      </c>
    </row>
    <row r="214" spans="1:6">
      <c r="A214" s="2">
        <v>41862.784942129627</v>
      </c>
      <c r="B214" s="3">
        <v>328.25644811000001</v>
      </c>
      <c r="C214" s="3">
        <v>15.5566668828</v>
      </c>
      <c r="D214" s="3">
        <v>37.836666743000002</v>
      </c>
      <c r="F214" s="3">
        <v>15.55666688</v>
      </c>
    </row>
    <row r="215" spans="1:6">
      <c r="A215" s="2">
        <v>41862.786030092589</v>
      </c>
      <c r="B215" s="3">
        <v>326.42173767100002</v>
      </c>
      <c r="C215" s="3">
        <v>15.626666863800001</v>
      </c>
      <c r="D215" s="3">
        <v>37.890001169800001</v>
      </c>
      <c r="F215" s="3">
        <v>15.62666686</v>
      </c>
    </row>
    <row r="216" spans="1:6">
      <c r="A216" s="2">
        <v>41862.786087962966</v>
      </c>
      <c r="B216" s="3">
        <v>330.02901077299998</v>
      </c>
      <c r="C216" s="3">
        <v>15.613333384200001</v>
      </c>
      <c r="D216" s="3">
        <v>37.910000991799997</v>
      </c>
      <c r="F216" s="3">
        <v>15.61333338</v>
      </c>
    </row>
    <row r="217" spans="1:6">
      <c r="A217" s="2">
        <v>41862.787314814814</v>
      </c>
      <c r="B217" s="3">
        <v>329.81284459400001</v>
      </c>
      <c r="C217" s="3">
        <v>15.709999847400001</v>
      </c>
      <c r="D217" s="3">
        <v>37.703333028199999</v>
      </c>
      <c r="F217" s="3">
        <v>15.709999850000001</v>
      </c>
    </row>
    <row r="218" spans="1:6">
      <c r="A218" s="2">
        <v>41862.787372685183</v>
      </c>
      <c r="B218" s="3">
        <v>330.16681671100002</v>
      </c>
      <c r="C218" s="3">
        <v>15.733333269799999</v>
      </c>
      <c r="D218" s="3">
        <v>37.693333180700002</v>
      </c>
      <c r="F218" s="3">
        <v>15.733333269999999</v>
      </c>
    </row>
    <row r="219" spans="1:6">
      <c r="A219" s="2">
        <v>41862.788449074076</v>
      </c>
      <c r="B219" s="3">
        <v>329.89660898800003</v>
      </c>
      <c r="C219" s="3">
        <v>15.770000076300001</v>
      </c>
      <c r="D219" s="3">
        <v>37.516666412399999</v>
      </c>
      <c r="F219" s="3">
        <v>15.770000080000001</v>
      </c>
    </row>
    <row r="220" spans="1:6">
      <c r="A220" s="2">
        <v>41862.788622685184</v>
      </c>
      <c r="B220" s="3">
        <v>328.66040865600002</v>
      </c>
      <c r="C220" s="3">
        <v>15.7800001144</v>
      </c>
      <c r="D220" s="3">
        <v>37.503333282500002</v>
      </c>
      <c r="F220" s="3">
        <v>15.78000011</v>
      </c>
    </row>
    <row r="221" spans="1:6">
      <c r="A221" s="2">
        <v>41862.789699074077</v>
      </c>
      <c r="B221" s="3">
        <v>327.92544364899999</v>
      </c>
      <c r="C221" s="3">
        <v>15.7566666921</v>
      </c>
      <c r="D221" s="3">
        <v>37.6533336639</v>
      </c>
      <c r="F221" s="3">
        <v>15.756666689999999</v>
      </c>
    </row>
    <row r="222" spans="1:6">
      <c r="A222" s="2">
        <v>41862.789849537039</v>
      </c>
      <c r="B222" s="3">
        <v>328.99276415499997</v>
      </c>
      <c r="C222" s="3">
        <v>15.7800001144</v>
      </c>
      <c r="D222" s="3">
        <v>37.670000457800001</v>
      </c>
      <c r="F222" s="3">
        <v>15.78000011</v>
      </c>
    </row>
    <row r="223" spans="1:6">
      <c r="A223" s="2">
        <v>41862.790844907409</v>
      </c>
      <c r="B223" s="3">
        <v>328.19565137199999</v>
      </c>
      <c r="C223" s="3">
        <v>15.893332989999999</v>
      </c>
      <c r="D223" s="3">
        <v>37.470000457799998</v>
      </c>
      <c r="F223" s="3">
        <v>15.893332989999999</v>
      </c>
    </row>
    <row r="224" spans="1:6">
      <c r="A224" s="2">
        <v>41862.791076388887</v>
      </c>
      <c r="B224" s="3">
        <v>325.22741953500002</v>
      </c>
      <c r="C224" s="3">
        <v>15.899999618500001</v>
      </c>
      <c r="D224" s="3">
        <v>37.383333587599999</v>
      </c>
      <c r="F224" s="3">
        <v>15.899999619999999</v>
      </c>
    </row>
    <row r="225" spans="1:6">
      <c r="A225" s="2">
        <v>41862.792037037034</v>
      </c>
      <c r="B225" s="3">
        <v>324.73699251800002</v>
      </c>
      <c r="C225" s="3">
        <v>15.979999923699999</v>
      </c>
      <c r="D225" s="3">
        <v>37.306666310600001</v>
      </c>
      <c r="F225" s="3">
        <v>15.979999919999999</v>
      </c>
    </row>
    <row r="226" spans="1:6">
      <c r="A226" s="2">
        <v>41862.792303240742</v>
      </c>
      <c r="B226" s="3">
        <v>325.78674952199998</v>
      </c>
      <c r="C226" s="3">
        <v>15.986666615800001</v>
      </c>
      <c r="D226" s="3">
        <v>37.273332977300001</v>
      </c>
      <c r="F226" s="3">
        <v>15.986666619999999</v>
      </c>
    </row>
    <row r="227" spans="1:6">
      <c r="A227" s="2">
        <v>41862.793171296296</v>
      </c>
      <c r="B227" s="3">
        <v>328.21186383600002</v>
      </c>
      <c r="C227" s="3">
        <v>15.9733332316</v>
      </c>
      <c r="D227" s="3">
        <v>37.1399993896</v>
      </c>
      <c r="F227" s="3">
        <v>15.97333323</v>
      </c>
    </row>
    <row r="228" spans="1:6">
      <c r="A228" s="2">
        <v>41862.793530092589</v>
      </c>
      <c r="B228" s="3">
        <v>316.99148813900001</v>
      </c>
      <c r="C228" s="3">
        <v>15.953333155299999</v>
      </c>
      <c r="D228" s="3">
        <v>37.163332494099997</v>
      </c>
      <c r="F228" s="3">
        <v>15.95333316</v>
      </c>
    </row>
    <row r="229" spans="1:6">
      <c r="A229" s="2">
        <v>41862.794374999998</v>
      </c>
      <c r="B229" s="3">
        <v>328.22537422200003</v>
      </c>
      <c r="C229" s="3">
        <v>15.949999809299999</v>
      </c>
      <c r="D229" s="3">
        <v>37.456666819299997</v>
      </c>
      <c r="F229" s="3">
        <v>15.94999981</v>
      </c>
    </row>
    <row r="230" spans="1:6">
      <c r="A230" s="2">
        <v>41862.794745370367</v>
      </c>
      <c r="B230" s="3">
        <v>330.82882563300001</v>
      </c>
      <c r="C230" s="3">
        <v>15.9699998856</v>
      </c>
      <c r="D230" s="3">
        <v>37.450000381499997</v>
      </c>
      <c r="F230" s="3">
        <v>15.96999989</v>
      </c>
    </row>
    <row r="231" spans="1:6">
      <c r="A231" s="2">
        <v>41862.79550925926</v>
      </c>
      <c r="B231" s="3">
        <v>327.937602997</v>
      </c>
      <c r="C231" s="3">
        <v>15.983333269799999</v>
      </c>
      <c r="D231" s="3">
        <v>37.293333435100003</v>
      </c>
      <c r="F231" s="3">
        <v>15.983333269999999</v>
      </c>
    </row>
    <row r="232" spans="1:6">
      <c r="A232" s="2">
        <v>41862.796087962961</v>
      </c>
      <c r="B232" s="3">
        <v>326.50279998799999</v>
      </c>
      <c r="C232" s="3">
        <v>15.913333288800001</v>
      </c>
      <c r="D232" s="3">
        <v>37.3466667175</v>
      </c>
      <c r="F232" s="3">
        <v>15.913333290000001</v>
      </c>
    </row>
    <row r="233" spans="1:6">
      <c r="A233" s="2">
        <v>41862.796736111108</v>
      </c>
      <c r="B233" s="3">
        <v>328.11323801700001</v>
      </c>
      <c r="C233" s="3">
        <v>15.816666762000001</v>
      </c>
      <c r="D233" s="3">
        <v>37.603333536800001</v>
      </c>
      <c r="F233" s="3">
        <v>15.81666676</v>
      </c>
    </row>
    <row r="234" spans="1:6">
      <c r="A234" s="2">
        <v>41862.797314814816</v>
      </c>
      <c r="B234" s="3">
        <v>331.77860577899997</v>
      </c>
      <c r="C234" s="3">
        <v>15.816666762000001</v>
      </c>
      <c r="D234" s="3">
        <v>37.813333511400003</v>
      </c>
      <c r="F234" s="3">
        <v>15.81666676</v>
      </c>
    </row>
    <row r="235" spans="1:6">
      <c r="A235" s="2">
        <v>41862.79792824074</v>
      </c>
      <c r="B235" s="3">
        <v>327.45258013400002</v>
      </c>
      <c r="C235" s="3">
        <v>15.8699997902</v>
      </c>
      <c r="D235" s="3">
        <v>37.803333663899998</v>
      </c>
      <c r="F235" s="3">
        <v>15.86999979</v>
      </c>
    </row>
    <row r="236" spans="1:6">
      <c r="A236" s="2">
        <v>41862.798541666663</v>
      </c>
      <c r="B236" s="3">
        <v>326.39877001399998</v>
      </c>
      <c r="C236" s="3">
        <v>15.9199996948</v>
      </c>
      <c r="D236" s="3">
        <v>37.583333333299997</v>
      </c>
      <c r="F236" s="3">
        <v>15.919999689999999</v>
      </c>
    </row>
    <row r="237" spans="1:6">
      <c r="A237" s="2">
        <v>41862.799155092594</v>
      </c>
      <c r="B237" s="3">
        <v>328.96709442100001</v>
      </c>
      <c r="C237" s="3">
        <v>15.956666501400001</v>
      </c>
      <c r="D237" s="3">
        <v>37.450000762899997</v>
      </c>
      <c r="F237" s="3">
        <v>15.956666500000001</v>
      </c>
    </row>
    <row r="238" spans="1:6">
      <c r="A238" s="2">
        <v>41862.799768518518</v>
      </c>
      <c r="B238" s="3">
        <v>329.49670155799998</v>
      </c>
      <c r="C238" s="3">
        <v>15.986666615800001</v>
      </c>
      <c r="D238" s="3">
        <v>37.370000076300002</v>
      </c>
      <c r="F238" s="3">
        <v>15.986666619999999</v>
      </c>
    </row>
    <row r="239" spans="1:6">
      <c r="A239" s="2">
        <v>41862.80028935185</v>
      </c>
      <c r="B239" s="3">
        <v>320.85545857699998</v>
      </c>
      <c r="C239" s="3">
        <v>16</v>
      </c>
      <c r="D239" s="3">
        <v>37.25</v>
      </c>
      <c r="F239" s="3">
        <v>16</v>
      </c>
    </row>
    <row r="240" spans="1:6">
      <c r="A240" s="2">
        <v>41862.800995370373</v>
      </c>
      <c r="B240" s="3">
        <v>329.061667124</v>
      </c>
      <c r="C240" s="3">
        <v>15.9733332316</v>
      </c>
      <c r="D240" s="3">
        <v>37.386666361499998</v>
      </c>
      <c r="F240" s="3">
        <v>15.97333323</v>
      </c>
    </row>
    <row r="241" spans="1:6">
      <c r="A241" s="2">
        <v>41862.801493055558</v>
      </c>
      <c r="B241" s="3">
        <v>320.37854194599998</v>
      </c>
      <c r="C241" s="3">
        <v>15.9733332316</v>
      </c>
      <c r="D241" s="3">
        <v>37.399999745700001</v>
      </c>
      <c r="F241" s="3">
        <v>15.97333323</v>
      </c>
    </row>
    <row r="242" spans="1:6">
      <c r="A242" s="2">
        <v>41862.802222222221</v>
      </c>
      <c r="B242" s="3">
        <v>331.248998642</v>
      </c>
      <c r="C242" s="3">
        <v>15.8799999237</v>
      </c>
      <c r="D242" s="3">
        <v>37.296666717500003</v>
      </c>
      <c r="F242" s="3">
        <v>15.879999919999999</v>
      </c>
    </row>
    <row r="243" spans="1:6">
      <c r="A243" s="2">
        <v>41862.802627314813</v>
      </c>
      <c r="B243" s="3">
        <v>331.04499181099999</v>
      </c>
      <c r="C243" s="3">
        <v>15.803333504999999</v>
      </c>
      <c r="D243" s="3">
        <v>37.3633338928</v>
      </c>
      <c r="F243" s="3">
        <v>15.80333351</v>
      </c>
    </row>
    <row r="244" spans="1:6">
      <c r="A244" s="2">
        <v>41862.803449074076</v>
      </c>
      <c r="B244" s="3">
        <v>332.33388265000002</v>
      </c>
      <c r="C244" s="3">
        <v>15.8699999491</v>
      </c>
      <c r="D244" s="3">
        <v>37.616666666699999</v>
      </c>
      <c r="F244" s="3">
        <v>15.86999995</v>
      </c>
    </row>
    <row r="245" spans="1:6">
      <c r="A245" s="2">
        <v>41862.803819444445</v>
      </c>
      <c r="B245" s="3">
        <v>328.79956563299999</v>
      </c>
      <c r="C245" s="3">
        <v>15.9399997711</v>
      </c>
      <c r="D245" s="3">
        <v>37.686665980000001</v>
      </c>
      <c r="F245" s="3">
        <v>15.93999977</v>
      </c>
    </row>
    <row r="246" spans="1:6">
      <c r="A246" s="2">
        <v>41862.804791666669</v>
      </c>
      <c r="B246" s="3">
        <v>328.75768343599998</v>
      </c>
      <c r="C246" s="3">
        <v>16.066666920999999</v>
      </c>
      <c r="D246" s="3">
        <v>37.390000534099997</v>
      </c>
      <c r="F246" s="3">
        <v>16.066666919999999</v>
      </c>
    </row>
    <row r="247" spans="1:6">
      <c r="A247" s="2">
        <v>41862.805046296293</v>
      </c>
      <c r="B247" s="3">
        <v>327.512025833</v>
      </c>
      <c r="C247" s="3">
        <v>16.090000343300002</v>
      </c>
      <c r="D247" s="3">
        <v>37.3033340454</v>
      </c>
      <c r="F247" s="3">
        <v>16.09000034</v>
      </c>
    </row>
    <row r="248" spans="1:6">
      <c r="A248" s="2">
        <v>41862.806018518517</v>
      </c>
      <c r="B248" s="3">
        <v>329.01438077300003</v>
      </c>
      <c r="C248" s="3">
        <v>16.1166671117</v>
      </c>
      <c r="D248" s="3">
        <v>37.279999542200002</v>
      </c>
      <c r="F248" s="3">
        <v>16.116667110000002</v>
      </c>
    </row>
    <row r="249" spans="1:6">
      <c r="A249" s="2">
        <v>41862.806273148148</v>
      </c>
      <c r="B249" s="3">
        <v>328.54692141200002</v>
      </c>
      <c r="C249" s="3">
        <v>16.136667188000001</v>
      </c>
      <c r="D249" s="3">
        <v>37.289999389599998</v>
      </c>
      <c r="F249" s="3">
        <v>16.136667190000001</v>
      </c>
    </row>
    <row r="250" spans="1:6">
      <c r="A250" s="2">
        <v>41862.807233796295</v>
      </c>
      <c r="B250" s="3">
        <v>327.31072108000001</v>
      </c>
      <c r="C250" s="3">
        <v>16.210000610400002</v>
      </c>
      <c r="D250" s="3">
        <v>37.189999389599997</v>
      </c>
      <c r="F250" s="3">
        <v>16.210000610000002</v>
      </c>
    </row>
    <row r="251" spans="1:6">
      <c r="A251" s="2">
        <v>41862.80741898148</v>
      </c>
      <c r="B251" s="3">
        <v>330.28030395500002</v>
      </c>
      <c r="C251" s="3">
        <v>16.2000007629</v>
      </c>
      <c r="D251" s="3">
        <v>37.143332926399999</v>
      </c>
      <c r="F251" s="3">
        <v>16.200000760000002</v>
      </c>
    </row>
    <row r="252" spans="1:6">
      <c r="A252" s="2">
        <v>41862.80846064815</v>
      </c>
      <c r="B252" s="3">
        <v>328.811724981</v>
      </c>
      <c r="C252" s="3">
        <v>16.243333435099998</v>
      </c>
      <c r="D252" s="3">
        <v>37.0466662089</v>
      </c>
      <c r="F252" s="3">
        <v>16.243333440000001</v>
      </c>
    </row>
    <row r="253" spans="1:6">
      <c r="A253" s="2">
        <v>41862.808611111112</v>
      </c>
      <c r="B253" s="3">
        <v>331.83805147800001</v>
      </c>
      <c r="C253" s="3">
        <v>16.266666412399999</v>
      </c>
      <c r="D253" s="3">
        <v>37.079999415099998</v>
      </c>
      <c r="F253" s="3">
        <v>16.266666409999999</v>
      </c>
    </row>
    <row r="254" spans="1:6">
      <c r="A254" s="2">
        <v>41862.809687499997</v>
      </c>
      <c r="B254" s="3">
        <v>329.94524637900003</v>
      </c>
      <c r="C254" s="3">
        <v>16.2999992371</v>
      </c>
      <c r="D254" s="3">
        <v>37.116665522300003</v>
      </c>
      <c r="F254" s="3">
        <v>16.299999239999998</v>
      </c>
    </row>
    <row r="255" spans="1:6">
      <c r="A255" s="2">
        <v>41862.809745370374</v>
      </c>
      <c r="B255" s="3">
        <v>331.38140042600003</v>
      </c>
      <c r="C255" s="3">
        <v>16.2999992371</v>
      </c>
      <c r="D255" s="3">
        <v>37.103332265200002</v>
      </c>
      <c r="F255" s="3">
        <v>16.299999239999998</v>
      </c>
    </row>
    <row r="256" spans="1:6">
      <c r="A256" s="2">
        <v>41862.810914351852</v>
      </c>
      <c r="B256" s="3">
        <v>328.648249308</v>
      </c>
      <c r="C256" s="3">
        <v>16.3499994278</v>
      </c>
      <c r="D256" s="3">
        <v>37.029999542200002</v>
      </c>
      <c r="F256" s="3">
        <v>16.34999943</v>
      </c>
    </row>
    <row r="257" spans="1:6">
      <c r="A257" s="2">
        <v>41862.810949074075</v>
      </c>
      <c r="B257" s="3">
        <v>331.98801676400001</v>
      </c>
      <c r="C257" s="3">
        <v>16.3599994659</v>
      </c>
      <c r="D257" s="3">
        <v>37.026666259800002</v>
      </c>
      <c r="F257" s="3">
        <v>16.359999470000002</v>
      </c>
    </row>
    <row r="258" spans="1:6">
      <c r="A258" s="2">
        <v>41862.812106481484</v>
      </c>
      <c r="B258" s="3">
        <v>332.46763547299997</v>
      </c>
      <c r="C258" s="3">
        <v>16.399999618500001</v>
      </c>
      <c r="D258" s="3">
        <v>36.996666717499998</v>
      </c>
      <c r="F258" s="3">
        <v>16.399999619999999</v>
      </c>
    </row>
    <row r="259" spans="1:6">
      <c r="A259" s="2">
        <v>41862.812141203707</v>
      </c>
      <c r="B259" s="3">
        <v>328.57259114599998</v>
      </c>
      <c r="C259" s="3">
        <v>16.396666272499999</v>
      </c>
      <c r="D259" s="3">
        <v>36.990000152599997</v>
      </c>
      <c r="F259" s="3">
        <v>16.396666270000001</v>
      </c>
    </row>
    <row r="260" spans="1:6">
      <c r="A260" s="2">
        <v>41862.813368055555</v>
      </c>
      <c r="B260" s="3">
        <v>329.82500394200002</v>
      </c>
      <c r="C260" s="3">
        <v>16.476666577700001</v>
      </c>
      <c r="D260" s="3">
        <v>36.856667200700002</v>
      </c>
      <c r="F260" s="3">
        <v>16.47666658</v>
      </c>
    </row>
    <row r="261" spans="1:6">
      <c r="A261" s="2">
        <v>41862.813391203701</v>
      </c>
      <c r="B261" s="3">
        <v>330.25193214400002</v>
      </c>
      <c r="C261" s="3">
        <v>16.479999923699999</v>
      </c>
      <c r="D261" s="3">
        <v>36.850001017300002</v>
      </c>
      <c r="F261" s="3">
        <v>16.479999920000001</v>
      </c>
    </row>
    <row r="262" spans="1:6">
      <c r="A262" s="2">
        <v>41862.814618055556</v>
      </c>
      <c r="B262" s="3">
        <v>328.53205998700003</v>
      </c>
      <c r="C262" s="3">
        <v>16.5</v>
      </c>
      <c r="D262" s="3">
        <v>36.793333435100003</v>
      </c>
      <c r="F262" s="3">
        <v>16.5</v>
      </c>
    </row>
    <row r="263" spans="1:6">
      <c r="A263" s="2">
        <v>41862.814652777779</v>
      </c>
      <c r="B263" s="3">
        <v>328.48747571299998</v>
      </c>
      <c r="C263" s="3">
        <v>16.5</v>
      </c>
      <c r="D263" s="3">
        <v>36.763333511399999</v>
      </c>
      <c r="F263" s="3">
        <v>16.5</v>
      </c>
    </row>
    <row r="264" spans="1:6">
      <c r="A264" s="2">
        <v>41862.815787037034</v>
      </c>
      <c r="B264" s="3">
        <v>330.03171285000002</v>
      </c>
      <c r="C264" s="3">
        <v>16.5</v>
      </c>
      <c r="D264" s="3">
        <v>36.763333129899998</v>
      </c>
      <c r="F264" s="3">
        <v>16.5</v>
      </c>
    </row>
    <row r="265" spans="1:6">
      <c r="A265" s="2">
        <v>41862.815821759257</v>
      </c>
      <c r="B265" s="3">
        <v>331.639448802</v>
      </c>
      <c r="C265" s="3">
        <v>16.5</v>
      </c>
      <c r="D265" s="3">
        <v>36.769999694799999</v>
      </c>
      <c r="F265" s="3">
        <v>16.5</v>
      </c>
    </row>
    <row r="266" spans="1:6">
      <c r="A266" s="2">
        <v>41862.816979166666</v>
      </c>
      <c r="B266" s="3">
        <v>331.43138885500002</v>
      </c>
      <c r="C266" s="3">
        <v>16.573333613100001</v>
      </c>
      <c r="D266" s="3">
        <v>36.673333104500003</v>
      </c>
      <c r="F266" s="3">
        <v>16.573333609999999</v>
      </c>
    </row>
    <row r="267" spans="1:6">
      <c r="A267" s="2">
        <v>41862.817187499997</v>
      </c>
      <c r="B267" s="3">
        <v>327.20939318299997</v>
      </c>
      <c r="C267" s="3">
        <v>16.5300001144</v>
      </c>
      <c r="D267" s="3">
        <v>36.6266661326</v>
      </c>
      <c r="F267" s="3">
        <v>16.53000011</v>
      </c>
    </row>
    <row r="268" spans="1:6">
      <c r="A268" s="2">
        <v>41862.818148148152</v>
      </c>
      <c r="B268" s="3">
        <v>329.02248700500002</v>
      </c>
      <c r="C268" s="3">
        <v>16.543333498599999</v>
      </c>
      <c r="D268" s="3">
        <v>36.380000305199999</v>
      </c>
      <c r="F268" s="3">
        <v>16.543333499999999</v>
      </c>
    </row>
    <row r="269" spans="1:6">
      <c r="A269" s="2">
        <v>41862.818356481483</v>
      </c>
      <c r="B269" s="3">
        <v>328.14160982800001</v>
      </c>
      <c r="C269" s="3">
        <v>16.550000190700001</v>
      </c>
      <c r="D269" s="3">
        <v>36.316667048100001</v>
      </c>
      <c r="F269" s="3">
        <v>16.550000189999999</v>
      </c>
    </row>
    <row r="270" spans="1:6">
      <c r="A270" s="2">
        <v>41862.81931712963</v>
      </c>
      <c r="B270" s="3">
        <v>331.59891764299999</v>
      </c>
      <c r="C270" s="3">
        <v>16.4366664251</v>
      </c>
      <c r="D270" s="3">
        <v>36.450000127199999</v>
      </c>
      <c r="F270" s="3">
        <v>16.436666429999999</v>
      </c>
    </row>
    <row r="271" spans="1:6">
      <c r="A271" s="2">
        <v>41862.819606481484</v>
      </c>
      <c r="B271" s="3">
        <v>331.16793632500003</v>
      </c>
      <c r="C271" s="3">
        <v>16.433333079000001</v>
      </c>
      <c r="D271" s="3">
        <v>36.583332824700001</v>
      </c>
      <c r="F271" s="3">
        <v>16.433333080000001</v>
      </c>
    </row>
    <row r="272" spans="1:6">
      <c r="A272" s="2">
        <v>41862.820451388892</v>
      </c>
      <c r="B272" s="3">
        <v>330.55456479399999</v>
      </c>
      <c r="C272" s="3">
        <v>16.5</v>
      </c>
      <c r="D272" s="3">
        <v>36.753333663900001</v>
      </c>
      <c r="F272" s="3">
        <v>16.5</v>
      </c>
    </row>
    <row r="273" spans="1:6">
      <c r="A273" s="2">
        <v>41862.820833333331</v>
      </c>
      <c r="B273" s="3">
        <v>328.90629768399998</v>
      </c>
      <c r="C273" s="3">
        <v>16.526666768399998</v>
      </c>
      <c r="D273" s="3">
        <v>36.703333409599999</v>
      </c>
      <c r="F273" s="3">
        <v>16.526666769999999</v>
      </c>
    </row>
    <row r="274" spans="1:6">
      <c r="A274" s="2">
        <v>41862.82167824074</v>
      </c>
      <c r="B274" s="3">
        <v>326.83650652599999</v>
      </c>
      <c r="C274" s="3">
        <v>16.5633335749</v>
      </c>
      <c r="D274" s="3">
        <v>36.443333562200003</v>
      </c>
      <c r="F274" s="3">
        <v>16.563333570000001</v>
      </c>
    </row>
    <row r="275" spans="1:6">
      <c r="A275" s="2">
        <v>41862.822060185186</v>
      </c>
      <c r="B275" s="3">
        <v>326.19071006799999</v>
      </c>
      <c r="C275" s="3">
        <v>16.523333422299999</v>
      </c>
      <c r="D275" s="3">
        <v>36.443333180700002</v>
      </c>
      <c r="F275" s="3">
        <v>16.52333342</v>
      </c>
    </row>
    <row r="276" spans="1:6">
      <c r="A276" s="2">
        <v>41862.822824074072</v>
      </c>
      <c r="B276" s="3">
        <v>329.16299502099997</v>
      </c>
      <c r="C276" s="3">
        <v>16.439999771099998</v>
      </c>
      <c r="D276" s="3">
        <v>36.576666641199999</v>
      </c>
      <c r="F276" s="3">
        <v>16.43999977</v>
      </c>
    </row>
    <row r="277" spans="1:6">
      <c r="A277" s="2">
        <v>41862.823287037034</v>
      </c>
      <c r="B277" s="3">
        <v>338.485161463</v>
      </c>
      <c r="C277" s="3">
        <v>16.423333040900001</v>
      </c>
      <c r="D277" s="3">
        <v>36.730000050900003</v>
      </c>
      <c r="F277" s="3">
        <v>16.423333039999999</v>
      </c>
    </row>
    <row r="278" spans="1:6">
      <c r="A278" s="2">
        <v>41862.824016203704</v>
      </c>
      <c r="B278" s="3">
        <v>317.93991724699998</v>
      </c>
      <c r="C278" s="3">
        <v>16.4166663488</v>
      </c>
      <c r="D278" s="3">
        <v>36.7233328501</v>
      </c>
      <c r="F278" s="3">
        <v>16.41666635</v>
      </c>
    </row>
    <row r="279" spans="1:6">
      <c r="A279" s="2">
        <v>41862.824629629627</v>
      </c>
      <c r="B279" s="3">
        <v>325.43953259800003</v>
      </c>
      <c r="C279" s="3">
        <v>16.399999618500001</v>
      </c>
      <c r="D279" s="3">
        <v>36.706666183499998</v>
      </c>
      <c r="F279" s="3">
        <v>16.399999619999999</v>
      </c>
    </row>
    <row r="280" spans="1:6">
      <c r="A280" s="2">
        <v>41862.825150462966</v>
      </c>
      <c r="B280" s="3">
        <v>325.91374715199998</v>
      </c>
      <c r="C280" s="3">
        <v>16.399999618500001</v>
      </c>
      <c r="D280" s="3">
        <v>36.776667022700003</v>
      </c>
      <c r="F280" s="3">
        <v>16.399999619999999</v>
      </c>
    </row>
    <row r="281" spans="1:6">
      <c r="A281" s="2">
        <v>41862.825856481482</v>
      </c>
      <c r="B281" s="3">
        <v>324.83696937600001</v>
      </c>
      <c r="C281" s="3">
        <v>16.399999618500001</v>
      </c>
      <c r="D281" s="3">
        <v>36.820000839199999</v>
      </c>
      <c r="F281" s="3">
        <v>16.399999619999999</v>
      </c>
    </row>
    <row r="282" spans="1:6">
      <c r="A282" s="2">
        <v>41862.826354166667</v>
      </c>
      <c r="B282" s="3">
        <v>324.94910558100003</v>
      </c>
      <c r="C282" s="3">
        <v>16.376666196199999</v>
      </c>
      <c r="D282" s="3">
        <v>36.886667887400002</v>
      </c>
      <c r="F282" s="3">
        <v>16.376666199999999</v>
      </c>
    </row>
    <row r="283" spans="1:6">
      <c r="A283" s="2">
        <v>41862.82708333333</v>
      </c>
      <c r="B283" s="3">
        <v>324.38572247799999</v>
      </c>
      <c r="C283" s="3">
        <v>16.366666158000001</v>
      </c>
      <c r="D283" s="3">
        <v>37.000000381500001</v>
      </c>
      <c r="F283" s="3">
        <v>16.366666160000001</v>
      </c>
    </row>
    <row r="284" spans="1:6">
      <c r="A284" s="2">
        <v>41862.827488425923</v>
      </c>
      <c r="B284" s="3">
        <v>325.17067591300003</v>
      </c>
      <c r="C284" s="3">
        <v>16.3466660817</v>
      </c>
      <c r="D284" s="3">
        <v>37.056666692100002</v>
      </c>
      <c r="F284" s="3">
        <v>16.346666079999999</v>
      </c>
    </row>
    <row r="285" spans="1:6">
      <c r="A285" s="2">
        <v>41862.828425925924</v>
      </c>
      <c r="B285" s="3">
        <v>327.52418518100001</v>
      </c>
      <c r="C285" s="3">
        <v>16.306665929200001</v>
      </c>
      <c r="D285" s="3">
        <v>37.079999542199999</v>
      </c>
      <c r="F285" s="3">
        <v>16.306665930000001</v>
      </c>
    </row>
    <row r="286" spans="1:6">
      <c r="A286" s="2">
        <v>41862.828680555554</v>
      </c>
      <c r="B286" s="3">
        <v>324.50326283800001</v>
      </c>
      <c r="C286" s="3">
        <v>16.2999992371</v>
      </c>
      <c r="D286" s="3">
        <v>37.159999593099997</v>
      </c>
      <c r="F286" s="3">
        <v>16.299999239999998</v>
      </c>
    </row>
    <row r="287" spans="1:6">
      <c r="A287" s="2">
        <v>41862.829768518517</v>
      </c>
      <c r="B287" s="3">
        <v>327.35800743099998</v>
      </c>
      <c r="C287" s="3">
        <v>16.356666119900002</v>
      </c>
      <c r="D287" s="3">
        <v>37.310000610400003</v>
      </c>
      <c r="F287" s="3">
        <v>16.35666612</v>
      </c>
    </row>
    <row r="288" spans="1:6">
      <c r="A288" s="2">
        <v>41862.829826388886</v>
      </c>
      <c r="B288" s="3">
        <v>326.93918545999998</v>
      </c>
      <c r="C288" s="3">
        <v>16.373332850099999</v>
      </c>
      <c r="D288" s="3">
        <v>37.286667378700002</v>
      </c>
      <c r="F288" s="3">
        <v>16.373332850000001</v>
      </c>
    </row>
    <row r="289" spans="1:6">
      <c r="A289" s="2">
        <v>41862.831018518518</v>
      </c>
      <c r="B289" s="3">
        <v>340.49145380700003</v>
      </c>
      <c r="C289" s="3">
        <v>16.399999618500001</v>
      </c>
      <c r="D289" s="3">
        <v>37.263333511399999</v>
      </c>
      <c r="F289" s="3">
        <v>16.399999619999999</v>
      </c>
    </row>
    <row r="290" spans="1:6">
      <c r="A290" s="2">
        <v>41862.831053240741</v>
      </c>
      <c r="B290" s="3">
        <v>325.66920916200002</v>
      </c>
      <c r="C290" s="3">
        <v>16.399999618500001</v>
      </c>
      <c r="D290" s="3">
        <v>37.240000534099998</v>
      </c>
      <c r="F290" s="3">
        <v>16.399999619999999</v>
      </c>
    </row>
    <row r="291" spans="1:6">
      <c r="A291" s="2">
        <v>41862.832187499997</v>
      </c>
      <c r="B291" s="3">
        <v>327.50527063999999</v>
      </c>
      <c r="C291" s="3">
        <v>16.483333269799999</v>
      </c>
      <c r="D291" s="3">
        <v>37.239999771100003</v>
      </c>
      <c r="F291" s="3">
        <v>16.483333269999999</v>
      </c>
    </row>
    <row r="292" spans="1:6">
      <c r="A292" s="2">
        <v>41862.83221064815</v>
      </c>
      <c r="B292" s="3">
        <v>326.09073321</v>
      </c>
      <c r="C292" s="3">
        <v>16.476666577700001</v>
      </c>
      <c r="D292" s="3">
        <v>37.229999669400001</v>
      </c>
      <c r="F292" s="3">
        <v>16.47666658</v>
      </c>
    </row>
    <row r="293" spans="1:6">
      <c r="A293" s="2">
        <v>41862.833379629628</v>
      </c>
      <c r="B293" s="3">
        <v>327.02430089299997</v>
      </c>
      <c r="C293" s="3">
        <v>16.489999961900001</v>
      </c>
      <c r="D293" s="3">
        <v>37.263333256999999</v>
      </c>
      <c r="F293" s="3">
        <v>16.489999959999999</v>
      </c>
    </row>
    <row r="294" spans="1:6">
      <c r="A294" s="2">
        <v>41862.833472222221</v>
      </c>
      <c r="B294" s="3">
        <v>328.43343416800002</v>
      </c>
      <c r="C294" s="3">
        <v>16.5</v>
      </c>
      <c r="D294" s="3">
        <v>37.2733336131</v>
      </c>
      <c r="F294" s="3">
        <v>16.5</v>
      </c>
    </row>
    <row r="295" spans="1:6">
      <c r="A295" s="2">
        <v>41862.834548611114</v>
      </c>
      <c r="B295" s="3">
        <v>325.52464803100003</v>
      </c>
      <c r="C295" s="3">
        <v>16.419999694800001</v>
      </c>
      <c r="D295" s="3">
        <v>37.066665649400001</v>
      </c>
      <c r="F295" s="3">
        <v>16.419999690000001</v>
      </c>
    </row>
    <row r="296" spans="1:6">
      <c r="A296" s="2">
        <v>41862.834722222222</v>
      </c>
      <c r="B296" s="3">
        <v>324.911276499</v>
      </c>
      <c r="C296" s="3">
        <v>16.3833328883</v>
      </c>
      <c r="D296" s="3">
        <v>37.079999542199999</v>
      </c>
      <c r="F296" s="3">
        <v>16.383332889999998</v>
      </c>
    </row>
    <row r="297" spans="1:6">
      <c r="A297" s="2">
        <v>41862.835682870369</v>
      </c>
      <c r="B297" s="3">
        <v>326.66087150599998</v>
      </c>
      <c r="C297" s="3">
        <v>16.313332621299999</v>
      </c>
      <c r="D297" s="3">
        <v>37.2766671499</v>
      </c>
      <c r="F297" s="3">
        <v>16.313332620000001</v>
      </c>
    </row>
    <row r="298" spans="1:6">
      <c r="A298" s="2">
        <v>41862.836064814815</v>
      </c>
      <c r="B298" s="3">
        <v>325.32874743100001</v>
      </c>
      <c r="C298" s="3">
        <v>16.2999992371</v>
      </c>
      <c r="D298" s="3">
        <v>37.346667099000001</v>
      </c>
      <c r="F298" s="3">
        <v>16.299999239999998</v>
      </c>
    </row>
    <row r="299" spans="1:6">
      <c r="A299" s="2">
        <v>41862.836828703701</v>
      </c>
      <c r="B299" s="3">
        <v>324.11011060099997</v>
      </c>
      <c r="C299" s="3">
        <v>16.286666107199999</v>
      </c>
      <c r="D299" s="3">
        <v>37.476667022699999</v>
      </c>
      <c r="F299" s="3">
        <v>16.286666109999999</v>
      </c>
    </row>
    <row r="300" spans="1:6">
      <c r="A300" s="2">
        <v>41862.837407407409</v>
      </c>
      <c r="B300" s="3">
        <v>324.22900199899999</v>
      </c>
      <c r="C300" s="3">
        <v>16.246666717499998</v>
      </c>
      <c r="D300" s="3">
        <v>37.5</v>
      </c>
      <c r="F300" s="3">
        <v>16.24666672</v>
      </c>
    </row>
    <row r="301" spans="1:6">
      <c r="A301" s="2">
        <v>41862.838055555556</v>
      </c>
      <c r="B301" s="3">
        <v>329.79122797600002</v>
      </c>
      <c r="C301" s="3">
        <v>16.203334045399998</v>
      </c>
      <c r="D301" s="3">
        <v>37.5933331807</v>
      </c>
      <c r="F301" s="3">
        <v>16.203334049999999</v>
      </c>
    </row>
    <row r="302" spans="1:6">
      <c r="A302" s="2">
        <v>41862.838784722226</v>
      </c>
      <c r="B302" s="3">
        <v>327.42420832300002</v>
      </c>
      <c r="C302" s="3">
        <v>16.256666564900002</v>
      </c>
      <c r="D302" s="3">
        <v>37.666666412399998</v>
      </c>
      <c r="F302" s="3">
        <v>16.256666559999999</v>
      </c>
    </row>
    <row r="303" spans="1:6">
      <c r="A303" s="2">
        <v>41862.839282407411</v>
      </c>
      <c r="B303" s="3">
        <v>309.83233451799998</v>
      </c>
      <c r="C303" s="3">
        <v>16.253333282500002</v>
      </c>
      <c r="D303" s="3">
        <v>37.643332799299998</v>
      </c>
      <c r="F303" s="3">
        <v>16.25333328</v>
      </c>
    </row>
    <row r="304" spans="1:6">
      <c r="A304" s="2">
        <v>41862.839942129627</v>
      </c>
      <c r="B304" s="3">
        <v>319.60980097499998</v>
      </c>
      <c r="C304" s="3">
        <v>16.190000534100001</v>
      </c>
      <c r="D304" s="3">
        <v>37.659999847400002</v>
      </c>
      <c r="F304" s="3">
        <v>16.190000529999999</v>
      </c>
    </row>
    <row r="305" spans="1:6">
      <c r="A305" s="2">
        <v>41862.840439814812</v>
      </c>
      <c r="B305" s="3">
        <v>329.81824874900002</v>
      </c>
      <c r="C305" s="3">
        <v>16.1400005341</v>
      </c>
      <c r="D305" s="3">
        <v>37.679999923700002</v>
      </c>
      <c r="F305" s="3">
        <v>16.140000529999998</v>
      </c>
    </row>
    <row r="306" spans="1:6">
      <c r="A306" s="2">
        <v>41862.841203703705</v>
      </c>
      <c r="B306" s="3">
        <v>331.36924107900001</v>
      </c>
      <c r="C306" s="3">
        <v>16.106667073600001</v>
      </c>
      <c r="D306" s="3">
        <v>37.9099994659</v>
      </c>
      <c r="F306" s="3">
        <v>16.10666707</v>
      </c>
    </row>
    <row r="307" spans="1:6">
      <c r="A307" s="2">
        <v>41862.841585648152</v>
      </c>
      <c r="B307" s="3">
        <v>327.90382703099999</v>
      </c>
      <c r="C307" s="3">
        <v>16.110000419599999</v>
      </c>
      <c r="D307" s="3">
        <v>38.006666564900002</v>
      </c>
      <c r="F307" s="3">
        <v>16.110000419999999</v>
      </c>
    </row>
    <row r="308" spans="1:6">
      <c r="A308" s="2">
        <v>41862.842430555553</v>
      </c>
      <c r="B308" s="3">
        <v>327.02024777700001</v>
      </c>
      <c r="C308" s="3">
        <v>16.106667073600001</v>
      </c>
      <c r="D308" s="3">
        <v>37.906667327900003</v>
      </c>
      <c r="F308" s="3">
        <v>16.10666707</v>
      </c>
    </row>
    <row r="309" spans="1:6">
      <c r="A309" s="2">
        <v>41862.842719907407</v>
      </c>
      <c r="B309" s="3">
        <v>330.48971494</v>
      </c>
      <c r="C309" s="3">
        <v>16.100000381499999</v>
      </c>
      <c r="D309" s="3">
        <v>37.8600006104</v>
      </c>
      <c r="F309" s="3">
        <v>16.100000380000001</v>
      </c>
    </row>
    <row r="310" spans="1:6">
      <c r="A310" s="2">
        <v>41862.843773148146</v>
      </c>
      <c r="B310" s="3">
        <v>328.556378682</v>
      </c>
      <c r="C310" s="3">
        <v>16.100000381499999</v>
      </c>
      <c r="D310" s="3">
        <v>37.703333028199999</v>
      </c>
      <c r="F310" s="3">
        <v>16.100000380000001</v>
      </c>
    </row>
    <row r="311" spans="1:6">
      <c r="A311" s="2">
        <v>41862.843912037039</v>
      </c>
      <c r="B311" s="3">
        <v>311.92239125600003</v>
      </c>
      <c r="C311" s="3">
        <v>16.100000381499999</v>
      </c>
      <c r="D311" s="3">
        <v>37.6666665395</v>
      </c>
      <c r="F311" s="3">
        <v>16.100000380000001</v>
      </c>
    </row>
    <row r="312" spans="1:6">
      <c r="A312" s="2">
        <v>41862.845081018517</v>
      </c>
      <c r="B312" s="3">
        <v>322.01735178600001</v>
      </c>
      <c r="C312" s="3">
        <v>16.080000305199999</v>
      </c>
      <c r="D312" s="3">
        <v>37.690000534100001</v>
      </c>
      <c r="F312" s="3">
        <v>16.080000309999999</v>
      </c>
    </row>
    <row r="313" spans="1:6">
      <c r="A313" s="2">
        <v>41862.84511574074</v>
      </c>
      <c r="B313" s="3">
        <v>314.86360231999998</v>
      </c>
      <c r="C313" s="3">
        <v>16.080000305199999</v>
      </c>
      <c r="D313" s="3">
        <v>37.690000534100001</v>
      </c>
      <c r="F313" s="3">
        <v>16.080000309999999</v>
      </c>
    </row>
    <row r="314" spans="1:6">
      <c r="A314" s="2">
        <v>41862.846226851849</v>
      </c>
      <c r="B314" s="3">
        <v>312.78435389200001</v>
      </c>
      <c r="C314" s="3">
        <v>15.9733332316</v>
      </c>
      <c r="D314" s="3">
        <v>37.816666920999999</v>
      </c>
      <c r="F314" s="3">
        <v>15.97333323</v>
      </c>
    </row>
    <row r="315" spans="1:6">
      <c r="A315" s="2">
        <v>41862.846365740741</v>
      </c>
      <c r="B315" s="3">
        <v>327.66604423500002</v>
      </c>
      <c r="C315" s="3">
        <v>15.9366664251</v>
      </c>
      <c r="D315" s="3">
        <v>37.8466667175</v>
      </c>
      <c r="F315" s="3">
        <v>15.936666430000001</v>
      </c>
    </row>
    <row r="316" spans="1:6">
      <c r="A316" s="2">
        <v>41862.847442129627</v>
      </c>
      <c r="B316" s="3">
        <v>321.84576988200001</v>
      </c>
      <c r="C316" s="3">
        <v>15.8399999619</v>
      </c>
      <c r="D316" s="3">
        <v>38.4100001017</v>
      </c>
      <c r="F316" s="3">
        <v>15.83999996</v>
      </c>
    </row>
    <row r="317" spans="1:6">
      <c r="A317" s="2">
        <v>41862.847650462965</v>
      </c>
      <c r="B317" s="3">
        <v>327.14724540700001</v>
      </c>
      <c r="C317" s="3">
        <v>15.803333504999999</v>
      </c>
      <c r="D317" s="3">
        <v>38.533333714800001</v>
      </c>
      <c r="F317" s="3">
        <v>15.80333351</v>
      </c>
    </row>
    <row r="318" spans="1:6">
      <c r="A318" s="2">
        <v>41862.848611111112</v>
      </c>
      <c r="B318" s="3">
        <v>304.53356107100001</v>
      </c>
      <c r="C318" s="3">
        <v>15.6933334668</v>
      </c>
      <c r="D318" s="3">
        <v>39.7233334859</v>
      </c>
      <c r="F318" s="3">
        <v>15.693333470000001</v>
      </c>
    </row>
    <row r="319" spans="1:6">
      <c r="A319" s="2">
        <v>41862.848819444444</v>
      </c>
      <c r="B319" s="3">
        <v>312.56683667499999</v>
      </c>
      <c r="C319" s="3">
        <v>15.650000095399999</v>
      </c>
      <c r="D319" s="3">
        <v>40.216666412400002</v>
      </c>
      <c r="F319" s="3">
        <v>15.6500001</v>
      </c>
    </row>
    <row r="320" spans="1:6">
      <c r="A320" s="2">
        <v>41862.849780092591</v>
      </c>
      <c r="B320" s="3">
        <v>320.575793584</v>
      </c>
      <c r="C320" s="3">
        <v>15.489999961900001</v>
      </c>
      <c r="D320" s="3">
        <v>42.0166671753</v>
      </c>
      <c r="F320" s="3">
        <v>15.48999996</v>
      </c>
    </row>
    <row r="321" spans="1:6">
      <c r="A321" s="2">
        <v>41862.850069444445</v>
      </c>
      <c r="B321" s="3">
        <v>328.98871103900001</v>
      </c>
      <c r="C321" s="3">
        <v>15.479999923699999</v>
      </c>
      <c r="D321" s="3">
        <v>42.473333358799998</v>
      </c>
      <c r="F321" s="3">
        <v>15.479999919999999</v>
      </c>
    </row>
    <row r="322" spans="1:6">
      <c r="A322" s="2">
        <v>41862.850914351853</v>
      </c>
      <c r="B322" s="3">
        <v>304.19850349400002</v>
      </c>
      <c r="C322" s="3">
        <v>15.323333295199999</v>
      </c>
      <c r="D322" s="3">
        <v>43.6466668447</v>
      </c>
      <c r="F322" s="3">
        <v>15.3233333</v>
      </c>
    </row>
    <row r="323" spans="1:6">
      <c r="A323" s="2">
        <v>41862.8512962963</v>
      </c>
      <c r="B323" s="3">
        <v>328.82388432800002</v>
      </c>
      <c r="C323" s="3">
        <v>15.2733334223</v>
      </c>
      <c r="D323" s="3">
        <v>43.993333180699999</v>
      </c>
      <c r="F323" s="3">
        <v>15.27333342</v>
      </c>
    </row>
    <row r="324" spans="1:6">
      <c r="A324" s="2">
        <v>41862.852060185185</v>
      </c>
      <c r="B324" s="3">
        <v>306.674957275</v>
      </c>
      <c r="C324" s="3">
        <v>15.1166667938</v>
      </c>
      <c r="D324" s="3">
        <v>44.689999898300002</v>
      </c>
      <c r="F324" s="3">
        <v>15.11666679</v>
      </c>
    </row>
    <row r="325" spans="1:6">
      <c r="A325" s="2">
        <v>41862.852523148147</v>
      </c>
      <c r="B325" s="3">
        <v>340.54819742799998</v>
      </c>
      <c r="C325" s="3">
        <v>15.070000266999999</v>
      </c>
      <c r="D325" s="3">
        <v>44.9699999491</v>
      </c>
      <c r="F325" s="3">
        <v>15.07000027</v>
      </c>
    </row>
    <row r="326" spans="1:6">
      <c r="A326" s="2">
        <v>41862.853252314817</v>
      </c>
      <c r="B326" s="3">
        <v>314.40695126899999</v>
      </c>
      <c r="C326" s="3">
        <v>15.096667035399999</v>
      </c>
      <c r="D326" s="3">
        <v>45.946666844699998</v>
      </c>
      <c r="F326" s="3">
        <v>15.09666704</v>
      </c>
    </row>
    <row r="327" spans="1:6">
      <c r="A327" s="2">
        <v>41862.853750000002</v>
      </c>
      <c r="B327" s="3">
        <v>332.99724261</v>
      </c>
      <c r="C327" s="3">
        <v>15.0900003433</v>
      </c>
      <c r="D327" s="3">
        <v>46.390000152600003</v>
      </c>
      <c r="F327" s="3">
        <v>15.09000034</v>
      </c>
    </row>
    <row r="328" spans="1:6">
      <c r="A328" s="2">
        <v>41862.854386574072</v>
      </c>
      <c r="B328" s="3">
        <v>298.79705111200002</v>
      </c>
      <c r="C328" s="3">
        <v>15.0066667557</v>
      </c>
      <c r="D328" s="3">
        <v>46.620000203499998</v>
      </c>
      <c r="F328" s="3">
        <v>15.00666676</v>
      </c>
    </row>
    <row r="329" spans="1:6">
      <c r="A329" s="2">
        <v>41862.85497685185</v>
      </c>
      <c r="B329" s="3">
        <v>332.60679245</v>
      </c>
      <c r="C329" s="3">
        <v>14.8533333143</v>
      </c>
      <c r="D329" s="3">
        <v>46.813333892800003</v>
      </c>
      <c r="F329" s="3">
        <v>14.85333331</v>
      </c>
    </row>
    <row r="330" spans="1:6">
      <c r="A330" s="2">
        <v>41862.855590277781</v>
      </c>
      <c r="B330" s="3">
        <v>331.42868677799999</v>
      </c>
      <c r="C330" s="3">
        <v>14.7800001144</v>
      </c>
      <c r="D330" s="3">
        <v>46.966666285199999</v>
      </c>
      <c r="F330" s="3">
        <v>14.78000011</v>
      </c>
    </row>
    <row r="331" spans="1:6">
      <c r="A331" s="2">
        <v>41862.856226851851</v>
      </c>
      <c r="B331" s="3">
        <v>330.29381434099997</v>
      </c>
      <c r="C331" s="3">
        <v>14.7833334605</v>
      </c>
      <c r="D331" s="3">
        <v>47.233333078999998</v>
      </c>
      <c r="F331" s="3">
        <v>14.78333346</v>
      </c>
    </row>
    <row r="332" spans="1:6">
      <c r="A332" s="2">
        <v>41862.856840277775</v>
      </c>
      <c r="B332" s="3">
        <v>311.57247225399999</v>
      </c>
      <c r="C332" s="3">
        <v>14.7733334223</v>
      </c>
      <c r="D332" s="3">
        <v>47.116666920999997</v>
      </c>
      <c r="F332" s="3">
        <v>14.77333342</v>
      </c>
    </row>
    <row r="333" spans="1:6">
      <c r="A333" s="2">
        <v>41862.857488425929</v>
      </c>
      <c r="B333" s="3">
        <v>321.63365682</v>
      </c>
      <c r="C333" s="3">
        <v>14.7699999809</v>
      </c>
      <c r="D333" s="3">
        <v>47.569999440499998</v>
      </c>
      <c r="F333" s="3">
        <v>14.76999998</v>
      </c>
    </row>
    <row r="334" spans="1:6">
      <c r="A334" s="2">
        <v>41862.857974537037</v>
      </c>
      <c r="B334" s="3">
        <v>330.786943436</v>
      </c>
      <c r="C334" s="3">
        <v>14.7266665777</v>
      </c>
      <c r="D334" s="3">
        <v>48.006666183500002</v>
      </c>
      <c r="F334" s="3">
        <v>14.72666658</v>
      </c>
    </row>
    <row r="335" spans="1:6">
      <c r="A335" s="2">
        <v>41862.858831018515</v>
      </c>
      <c r="B335" s="3">
        <v>328.242937724</v>
      </c>
      <c r="C335" s="3">
        <v>14.8366666476</v>
      </c>
      <c r="D335" s="3">
        <v>47.829999923700001</v>
      </c>
      <c r="F335" s="3">
        <v>14.83666665</v>
      </c>
    </row>
    <row r="336" spans="1:6">
      <c r="A336" s="2">
        <v>41862.859120370369</v>
      </c>
      <c r="B336" s="3">
        <v>329.52912648500001</v>
      </c>
      <c r="C336" s="3">
        <v>14.8466665904</v>
      </c>
      <c r="D336" s="3">
        <v>47.746666844700002</v>
      </c>
      <c r="F336" s="3">
        <v>14.84666659</v>
      </c>
    </row>
    <row r="337" spans="1:6">
      <c r="A337" s="2">
        <v>41862.860046296293</v>
      </c>
      <c r="B337" s="3">
        <v>327.14994748399999</v>
      </c>
      <c r="C337" s="3">
        <v>14.929999796500001</v>
      </c>
      <c r="D337" s="3">
        <v>46.326666768400003</v>
      </c>
      <c r="F337" s="3">
        <v>14.929999799999999</v>
      </c>
    </row>
    <row r="338" spans="1:6">
      <c r="A338" s="2">
        <v>41862.860312500001</v>
      </c>
      <c r="B338" s="3">
        <v>329.02654011999999</v>
      </c>
      <c r="C338" s="3">
        <v>14.983333269799999</v>
      </c>
      <c r="D338" s="3">
        <v>45.516666666699997</v>
      </c>
      <c r="F338" s="3">
        <v>14.983333269999999</v>
      </c>
    </row>
    <row r="339" spans="1:6">
      <c r="A339" s="2">
        <v>41862.861273148148</v>
      </c>
      <c r="B339" s="3">
        <v>329.47778701800001</v>
      </c>
      <c r="C339" s="3">
        <v>15.140000152600001</v>
      </c>
      <c r="D339" s="3">
        <v>45.570000203500001</v>
      </c>
      <c r="F339" s="3">
        <v>15.140000150000001</v>
      </c>
    </row>
    <row r="340" spans="1:6">
      <c r="A340" s="2">
        <v>41862.861458333333</v>
      </c>
      <c r="B340" s="3">
        <v>321.670134862</v>
      </c>
      <c r="C340" s="3">
        <v>15.150000095399999</v>
      </c>
      <c r="D340" s="3">
        <v>45.809999720299999</v>
      </c>
      <c r="F340" s="3">
        <v>15.1500001</v>
      </c>
    </row>
    <row r="341" spans="1:6">
      <c r="A341" s="2">
        <v>41862.862500000003</v>
      </c>
      <c r="B341" s="3">
        <v>328.39020093300002</v>
      </c>
      <c r="C341" s="3">
        <v>15.2300000191</v>
      </c>
      <c r="D341" s="3">
        <v>45.186666870099998</v>
      </c>
      <c r="F341" s="3">
        <v>15.23000002</v>
      </c>
    </row>
    <row r="342" spans="1:6">
      <c r="A342" s="2">
        <v>41862.862650462965</v>
      </c>
      <c r="B342" s="3">
        <v>329.720973969</v>
      </c>
      <c r="C342" s="3">
        <v>15.266666730200001</v>
      </c>
      <c r="D342" s="3">
        <v>45.203333663899997</v>
      </c>
      <c r="F342" s="3">
        <v>15.266666730000001</v>
      </c>
    </row>
    <row r="343" spans="1:6">
      <c r="A343" s="2">
        <v>41862.863726851851</v>
      </c>
      <c r="B343" s="3">
        <v>325.542211533</v>
      </c>
      <c r="C343" s="3">
        <v>15.3966665586</v>
      </c>
      <c r="D343" s="3">
        <v>44.416667175299999</v>
      </c>
      <c r="F343" s="3">
        <v>15.39666656</v>
      </c>
    </row>
    <row r="344" spans="1:6">
      <c r="A344" s="2">
        <v>41862.86378472222</v>
      </c>
      <c r="B344" s="3">
        <v>328.791459401</v>
      </c>
      <c r="C344" s="3">
        <v>15.4066665649</v>
      </c>
      <c r="D344" s="3">
        <v>44.293333180700003</v>
      </c>
      <c r="F344" s="3">
        <v>15.40666656</v>
      </c>
    </row>
    <row r="345" spans="1:6">
      <c r="A345" s="2">
        <v>41862.864953703705</v>
      </c>
      <c r="B345" s="3">
        <v>328.854958216</v>
      </c>
      <c r="C345" s="3">
        <v>15.5866669973</v>
      </c>
      <c r="D345" s="3">
        <v>43.896666971800002</v>
      </c>
      <c r="F345" s="3">
        <v>15.586667</v>
      </c>
    </row>
    <row r="346" spans="1:6">
      <c r="A346" s="2">
        <v>41862.865104166667</v>
      </c>
      <c r="B346" s="3">
        <v>331.01391792300001</v>
      </c>
      <c r="C346" s="3">
        <v>15.5833336512</v>
      </c>
      <c r="D346" s="3">
        <v>43.926667149899998</v>
      </c>
      <c r="F346" s="3">
        <v>15.58333365</v>
      </c>
    </row>
    <row r="347" spans="1:6">
      <c r="A347" s="2">
        <v>41862.866180555553</v>
      </c>
      <c r="B347" s="3">
        <v>329.58181699099998</v>
      </c>
      <c r="C347" s="3">
        <v>15.573333613100001</v>
      </c>
      <c r="D347" s="3">
        <v>44.143333180699997</v>
      </c>
      <c r="F347" s="3">
        <v>15.573333610000001</v>
      </c>
    </row>
    <row r="348" spans="1:6">
      <c r="A348" s="2">
        <v>41862.866238425922</v>
      </c>
      <c r="B348" s="3">
        <v>330.64643541999999</v>
      </c>
      <c r="C348" s="3">
        <v>15.576666959100001</v>
      </c>
      <c r="D348" s="3">
        <v>44.1633330027</v>
      </c>
      <c r="F348" s="3">
        <v>15.576666960000001</v>
      </c>
    </row>
    <row r="349" spans="1:6">
      <c r="A349" s="2">
        <v>41862.867430555554</v>
      </c>
      <c r="B349" s="3">
        <v>328.02136739100001</v>
      </c>
      <c r="C349" s="3">
        <v>15.570000266999999</v>
      </c>
      <c r="D349" s="3">
        <v>45.569999313399997</v>
      </c>
      <c r="F349" s="3">
        <v>15.57000027</v>
      </c>
    </row>
    <row r="350" spans="1:6">
      <c r="A350" s="2">
        <v>41862.867488425924</v>
      </c>
      <c r="B350" s="3">
        <v>331.17469151799997</v>
      </c>
      <c r="C350" s="3">
        <v>15.5833336512</v>
      </c>
      <c r="D350" s="3">
        <v>45.576666768400003</v>
      </c>
      <c r="F350" s="3">
        <v>15.58333365</v>
      </c>
    </row>
    <row r="351" spans="1:6">
      <c r="A351" s="2">
        <v>41862.868657407409</v>
      </c>
      <c r="B351" s="3">
        <v>328.030824661</v>
      </c>
      <c r="C351" s="3">
        <v>15.613333606699999</v>
      </c>
      <c r="D351" s="3">
        <v>44.083333714799998</v>
      </c>
      <c r="F351" s="3">
        <v>15.61333361</v>
      </c>
    </row>
    <row r="352" spans="1:6">
      <c r="A352" s="2">
        <v>41862.868692129632</v>
      </c>
      <c r="B352" s="3">
        <v>324.68700408900003</v>
      </c>
      <c r="C352" s="3">
        <v>15.6133336385</v>
      </c>
      <c r="D352" s="3">
        <v>44.080000050899997</v>
      </c>
      <c r="F352" s="3">
        <v>15.61333364</v>
      </c>
    </row>
    <row r="353" spans="1:6">
      <c r="A353" s="2">
        <v>41862.869791666664</v>
      </c>
      <c r="B353" s="3">
        <v>327.94976234400002</v>
      </c>
      <c r="C353" s="3">
        <v>15.666666666699999</v>
      </c>
      <c r="D353" s="3">
        <v>44.036666870099999</v>
      </c>
      <c r="F353" s="3">
        <v>15.66666667</v>
      </c>
    </row>
    <row r="354" spans="1:6">
      <c r="A354" s="2">
        <v>41862.86991898148</v>
      </c>
      <c r="B354" s="3">
        <v>326.75949732499998</v>
      </c>
      <c r="C354" s="3">
        <v>15.683333237999999</v>
      </c>
      <c r="D354" s="3">
        <v>44.166666157999998</v>
      </c>
      <c r="F354" s="3">
        <v>15.68333324</v>
      </c>
    </row>
    <row r="355" spans="1:6">
      <c r="A355" s="2">
        <v>41862.870844907404</v>
      </c>
      <c r="B355" s="3">
        <v>331.01932207700003</v>
      </c>
      <c r="C355" s="3">
        <v>15.699999809299999</v>
      </c>
      <c r="D355" s="3">
        <v>45.136667124399999</v>
      </c>
      <c r="F355" s="3">
        <v>15.69999981</v>
      </c>
    </row>
    <row r="356" spans="1:6">
      <c r="A356" s="2">
        <v>41862.871076388888</v>
      </c>
      <c r="B356" s="3">
        <v>328.71309916199999</v>
      </c>
      <c r="C356" s="3">
        <v>15.699999809299999</v>
      </c>
      <c r="D356" s="3">
        <v>44.633333587599999</v>
      </c>
      <c r="F356" s="3">
        <v>15.69999981</v>
      </c>
    </row>
    <row r="357" spans="1:6">
      <c r="A357" s="2">
        <v>41862.872037037036</v>
      </c>
      <c r="B357" s="3">
        <v>329.21433448800002</v>
      </c>
      <c r="C357" s="3">
        <v>15.699999809299999</v>
      </c>
      <c r="D357" s="3">
        <v>44.326666641199999</v>
      </c>
      <c r="F357" s="3">
        <v>15.69999981</v>
      </c>
    </row>
    <row r="358" spans="1:6">
      <c r="A358" s="2">
        <v>41862.872303240743</v>
      </c>
      <c r="B358" s="3">
        <v>330.02901077299998</v>
      </c>
      <c r="C358" s="3">
        <v>15.699999809299999</v>
      </c>
      <c r="D358" s="3">
        <v>44.490000025400001</v>
      </c>
      <c r="F358" s="3">
        <v>15.69999981</v>
      </c>
    </row>
    <row r="359" spans="1:6">
      <c r="A359" s="2">
        <v>41862.873263888891</v>
      </c>
      <c r="B359" s="3">
        <v>321.65257136000002</v>
      </c>
      <c r="C359" s="3">
        <v>15.679999923700001</v>
      </c>
      <c r="D359" s="3">
        <v>46.016666666699997</v>
      </c>
      <c r="F359" s="3">
        <v>15.67999992</v>
      </c>
    </row>
    <row r="360" spans="1:6">
      <c r="A360" s="2">
        <v>41862.873530092591</v>
      </c>
      <c r="B360" s="3">
        <v>328.633387884</v>
      </c>
      <c r="C360" s="3">
        <v>15.6866665522</v>
      </c>
      <c r="D360" s="3">
        <v>46.160000228900003</v>
      </c>
      <c r="F360" s="3">
        <v>15.68666655</v>
      </c>
    </row>
    <row r="361" spans="1:6">
      <c r="A361" s="2">
        <v>41862.874398148146</v>
      </c>
      <c r="B361" s="3">
        <v>327.974081039</v>
      </c>
      <c r="C361" s="3">
        <v>15.6699999809</v>
      </c>
      <c r="D361" s="3">
        <v>45.013333638500001</v>
      </c>
      <c r="F361" s="3">
        <v>15.66999998</v>
      </c>
    </row>
    <row r="362" spans="1:6">
      <c r="A362" s="2">
        <v>41862.874780092592</v>
      </c>
      <c r="B362" s="3">
        <v>326.81894302400002</v>
      </c>
      <c r="C362" s="3">
        <v>15.689999866499999</v>
      </c>
      <c r="D362" s="3">
        <v>44.746666717499998</v>
      </c>
      <c r="F362" s="3">
        <v>15.689999869999999</v>
      </c>
    </row>
    <row r="363" spans="1:6">
      <c r="A363" s="2">
        <v>41862.875625000001</v>
      </c>
      <c r="B363" s="3">
        <v>327.42961247800002</v>
      </c>
      <c r="C363" s="3">
        <v>15.699999809299999</v>
      </c>
      <c r="D363" s="3">
        <v>44.6133335114</v>
      </c>
      <c r="F363" s="3">
        <v>15.69999981</v>
      </c>
    </row>
    <row r="364" spans="1:6">
      <c r="A364" s="2">
        <v>41862.87604166667</v>
      </c>
      <c r="B364" s="3">
        <v>326.40957832300001</v>
      </c>
      <c r="C364" s="3">
        <v>15.699999809299999</v>
      </c>
      <c r="D364" s="3">
        <v>44.326666895499997</v>
      </c>
      <c r="F364" s="3">
        <v>15.69999981</v>
      </c>
    </row>
    <row r="365" spans="1:6">
      <c r="A365" s="2">
        <v>41862.876770833333</v>
      </c>
      <c r="B365" s="3">
        <v>329.27918434100002</v>
      </c>
      <c r="C365" s="3">
        <v>15.7566666921</v>
      </c>
      <c r="D365" s="3">
        <v>44.3399998983</v>
      </c>
      <c r="F365" s="3">
        <v>15.756666689999999</v>
      </c>
    </row>
    <row r="366" spans="1:6">
      <c r="A366" s="2">
        <v>41862.877256944441</v>
      </c>
      <c r="B366" s="3">
        <v>328.85225613900002</v>
      </c>
      <c r="C366" s="3">
        <v>15.7566666921</v>
      </c>
      <c r="D366" s="3">
        <v>44.920000203500003</v>
      </c>
      <c r="F366" s="3">
        <v>15.756666689999999</v>
      </c>
    </row>
    <row r="367" spans="1:6">
      <c r="A367" s="2">
        <v>41862.877905092595</v>
      </c>
      <c r="B367" s="3">
        <v>328.50098609899999</v>
      </c>
      <c r="C367" s="3">
        <v>15.763333384199999</v>
      </c>
      <c r="D367" s="3">
        <v>45.826667404200002</v>
      </c>
      <c r="F367" s="3">
        <v>15.763333380000001</v>
      </c>
    </row>
    <row r="368" spans="1:6">
      <c r="A368" s="2">
        <v>41862.878483796296</v>
      </c>
      <c r="B368" s="3">
        <v>328.29697926799997</v>
      </c>
      <c r="C368" s="3">
        <v>15.736666615800001</v>
      </c>
      <c r="D368" s="3">
        <v>45.606666819300003</v>
      </c>
      <c r="F368" s="3">
        <v>15.736666619999999</v>
      </c>
    </row>
    <row r="369" spans="1:6">
      <c r="A369" s="2">
        <v>41862.87909722222</v>
      </c>
      <c r="B369" s="3">
        <v>330.73965708399999</v>
      </c>
      <c r="C369" s="3">
        <v>15.760000038099999</v>
      </c>
      <c r="D369" s="3">
        <v>44.983333460499999</v>
      </c>
      <c r="F369" s="3">
        <v>15.76000004</v>
      </c>
    </row>
    <row r="370" spans="1:6">
      <c r="A370" s="2">
        <v>41862.879710648151</v>
      </c>
      <c r="B370" s="3">
        <v>326.02723439499999</v>
      </c>
      <c r="C370" s="3">
        <v>15.790000152599999</v>
      </c>
      <c r="D370" s="3">
        <v>44.490000025400001</v>
      </c>
      <c r="F370" s="3">
        <v>15.790000149999999</v>
      </c>
    </row>
    <row r="371" spans="1:6">
      <c r="A371" s="2">
        <v>41862.880243055559</v>
      </c>
      <c r="B371" s="3">
        <v>327.52148310299998</v>
      </c>
      <c r="C371" s="3">
        <v>15.800000190700001</v>
      </c>
      <c r="D371" s="3">
        <v>44.4033336639</v>
      </c>
      <c r="F371" s="3">
        <v>15.80000019</v>
      </c>
    </row>
    <row r="372" spans="1:6">
      <c r="A372" s="2">
        <v>41862.880937499998</v>
      </c>
      <c r="B372" s="3">
        <v>325.43007532799999</v>
      </c>
      <c r="C372" s="3">
        <v>15.800000190700001</v>
      </c>
      <c r="D372" s="3">
        <v>44.373333740200003</v>
      </c>
      <c r="F372" s="3">
        <v>15.80000019</v>
      </c>
    </row>
    <row r="373" spans="1:6">
      <c r="A373" s="2">
        <v>41862.881435185183</v>
      </c>
      <c r="B373" s="3">
        <v>327.54850387599998</v>
      </c>
      <c r="C373" s="3">
        <v>15.826666704799999</v>
      </c>
      <c r="D373" s="3">
        <v>44.3399998983</v>
      </c>
      <c r="F373" s="3">
        <v>15.826666700000001</v>
      </c>
    </row>
    <row r="374" spans="1:6">
      <c r="A374" s="2">
        <v>41862.882164351853</v>
      </c>
      <c r="B374" s="3">
        <v>324.53568776399999</v>
      </c>
      <c r="C374" s="3">
        <v>15.826666704799999</v>
      </c>
      <c r="D374" s="3">
        <v>44.370000203499998</v>
      </c>
      <c r="F374" s="3">
        <v>15.826666700000001</v>
      </c>
    </row>
    <row r="375" spans="1:6">
      <c r="A375" s="2">
        <v>41862.882569444446</v>
      </c>
      <c r="B375" s="3">
        <v>327.60254542000001</v>
      </c>
      <c r="C375" s="3">
        <v>15.8366666476</v>
      </c>
      <c r="D375" s="3">
        <v>44.380000178000003</v>
      </c>
      <c r="F375" s="3">
        <v>15.83666665</v>
      </c>
    </row>
    <row r="376" spans="1:6">
      <c r="A376" s="2">
        <v>41862.883391203701</v>
      </c>
      <c r="B376" s="3">
        <v>328.61852645900001</v>
      </c>
      <c r="C376" s="3">
        <v>15.8533332189</v>
      </c>
      <c r="D376" s="3">
        <v>44.783333587599998</v>
      </c>
      <c r="F376" s="3">
        <v>15.85333322</v>
      </c>
    </row>
    <row r="377" spans="1:6">
      <c r="A377" s="2">
        <v>41862.883888888886</v>
      </c>
      <c r="B377" s="3">
        <v>328.83739471400003</v>
      </c>
      <c r="C377" s="3">
        <v>15.8133334478</v>
      </c>
      <c r="D377" s="3">
        <v>44.959999974600002</v>
      </c>
      <c r="F377" s="3">
        <v>15.81333345</v>
      </c>
    </row>
    <row r="378" spans="1:6">
      <c r="A378" s="2">
        <v>41862.884641203702</v>
      </c>
      <c r="B378" s="3">
        <v>324.434359868</v>
      </c>
      <c r="C378" s="3">
        <v>15.843333276099999</v>
      </c>
      <c r="D378" s="3">
        <v>44.626666259799997</v>
      </c>
      <c r="F378" s="3">
        <v>15.84333328</v>
      </c>
    </row>
    <row r="379" spans="1:6">
      <c r="A379" s="2">
        <v>41862.885057870371</v>
      </c>
      <c r="B379" s="3">
        <v>324.60188865700002</v>
      </c>
      <c r="C379" s="3">
        <v>15.8899996758</v>
      </c>
      <c r="D379" s="3">
        <v>44.566665649400001</v>
      </c>
      <c r="F379" s="3">
        <v>15.889999680000001</v>
      </c>
    </row>
    <row r="380" spans="1:6">
      <c r="A380" s="2">
        <v>41862.88590277778</v>
      </c>
      <c r="B380" s="3">
        <v>324.38572247799999</v>
      </c>
      <c r="C380" s="3">
        <v>15.899999618500001</v>
      </c>
      <c r="D380" s="3">
        <v>44.616665649399998</v>
      </c>
      <c r="F380" s="3">
        <v>15.899999619999999</v>
      </c>
    </row>
    <row r="381" spans="1:6">
      <c r="A381" s="2">
        <v>41862.886192129627</v>
      </c>
      <c r="B381" s="3">
        <v>325.01125335699999</v>
      </c>
      <c r="C381" s="3">
        <v>15.899999618500001</v>
      </c>
      <c r="D381" s="3">
        <v>44.616666158000001</v>
      </c>
      <c r="F381" s="3">
        <v>15.899999619999999</v>
      </c>
    </row>
    <row r="382" spans="1:6">
      <c r="A382" s="2">
        <v>41862.887129629627</v>
      </c>
      <c r="B382" s="3">
        <v>326.82029406200002</v>
      </c>
      <c r="C382" s="3">
        <v>15.979999923699999</v>
      </c>
      <c r="D382" s="3">
        <v>44.453333663899997</v>
      </c>
      <c r="F382" s="3">
        <v>15.979999919999999</v>
      </c>
    </row>
    <row r="383" spans="1:6">
      <c r="A383" s="2">
        <v>41862.887384259258</v>
      </c>
      <c r="B383" s="3">
        <v>325.10042190600001</v>
      </c>
      <c r="C383" s="3">
        <v>16</v>
      </c>
      <c r="D383" s="3">
        <v>44.4066668193</v>
      </c>
      <c r="F383" s="3">
        <v>16</v>
      </c>
    </row>
    <row r="384" spans="1:6">
      <c r="A384" s="2">
        <v>41862.888344907406</v>
      </c>
      <c r="B384" s="3">
        <v>326.65952046699999</v>
      </c>
      <c r="C384" s="3">
        <v>16.010000038099999</v>
      </c>
      <c r="D384" s="3">
        <v>44.393333180699997</v>
      </c>
      <c r="F384" s="3">
        <v>16.010000040000001</v>
      </c>
    </row>
    <row r="385" spans="1:6">
      <c r="A385" s="2">
        <v>41862.88853009259</v>
      </c>
      <c r="B385" s="3">
        <v>325.20310083999999</v>
      </c>
      <c r="C385" s="3">
        <v>16.026666768399998</v>
      </c>
      <c r="D385" s="3">
        <v>44.356666946399997</v>
      </c>
      <c r="F385" s="3">
        <v>16.026666769999999</v>
      </c>
    </row>
    <row r="386" spans="1:6">
      <c r="A386" s="2">
        <v>41862.889722222222</v>
      </c>
      <c r="B386" s="3">
        <v>324.419498444</v>
      </c>
      <c r="C386" s="3">
        <v>16</v>
      </c>
      <c r="D386" s="3">
        <v>44.496666717499998</v>
      </c>
      <c r="F386" s="3">
        <v>16</v>
      </c>
    </row>
    <row r="387" spans="1:6">
      <c r="A387" s="2">
        <v>41862.889745370368</v>
      </c>
      <c r="B387" s="3">
        <v>324.28979873700001</v>
      </c>
      <c r="C387" s="3">
        <v>16</v>
      </c>
      <c r="D387" s="3">
        <v>44.506666564900002</v>
      </c>
      <c r="F387" s="3">
        <v>16</v>
      </c>
    </row>
    <row r="388" spans="1:6">
      <c r="A388" s="2">
        <v>41862.890914351854</v>
      </c>
      <c r="B388" s="3">
        <v>325.31658808399999</v>
      </c>
      <c r="C388" s="3">
        <v>16</v>
      </c>
      <c r="D388" s="3">
        <v>44.726666259799998</v>
      </c>
      <c r="F388" s="3">
        <v>16</v>
      </c>
    </row>
    <row r="389" spans="1:6">
      <c r="A389" s="2">
        <v>41862.890972222223</v>
      </c>
      <c r="B389" s="3">
        <v>323.03063074699998</v>
      </c>
      <c r="C389" s="3">
        <v>16.003333346000002</v>
      </c>
      <c r="D389" s="3">
        <v>44.729999796500003</v>
      </c>
      <c r="F389" s="3">
        <v>16.003333349999998</v>
      </c>
    </row>
    <row r="390" spans="1:6">
      <c r="A390" s="2">
        <v>41862.892060185186</v>
      </c>
      <c r="B390" s="3">
        <v>328.81577809700002</v>
      </c>
      <c r="C390" s="3">
        <v>16.066666920999999</v>
      </c>
      <c r="D390" s="3">
        <v>44.630000305199999</v>
      </c>
      <c r="F390" s="3">
        <v>16.066666919999999</v>
      </c>
    </row>
    <row r="391" spans="1:6">
      <c r="A391" s="2">
        <v>41862.892199074071</v>
      </c>
      <c r="B391" s="3">
        <v>329.07923062600003</v>
      </c>
      <c r="C391" s="3">
        <v>16.093333689400001</v>
      </c>
      <c r="D391" s="3">
        <v>44.546666844699999</v>
      </c>
      <c r="F391" s="3">
        <v>16.093333690000001</v>
      </c>
    </row>
    <row r="392" spans="1:6">
      <c r="A392" s="2">
        <v>41862.893194444441</v>
      </c>
      <c r="B392" s="3">
        <v>326.11234982799999</v>
      </c>
      <c r="C392" s="3">
        <v>16.200000508599999</v>
      </c>
      <c r="D392" s="3">
        <v>44.146666208900001</v>
      </c>
      <c r="F392" s="3">
        <v>16.200000509999999</v>
      </c>
    </row>
    <row r="393" spans="1:6">
      <c r="A393" s="2">
        <v>41862.893425925926</v>
      </c>
      <c r="B393" s="3">
        <v>332.456827164</v>
      </c>
      <c r="C393" s="3">
        <v>16.2166671753</v>
      </c>
      <c r="D393" s="3">
        <v>44.093332545000003</v>
      </c>
      <c r="F393" s="3">
        <v>16.216667180000002</v>
      </c>
    </row>
    <row r="394" spans="1:6">
      <c r="A394" s="2">
        <v>41862.894386574073</v>
      </c>
      <c r="B394" s="3">
        <v>328.19970448800001</v>
      </c>
      <c r="C394" s="3">
        <v>16.276666259799999</v>
      </c>
      <c r="D394" s="3">
        <v>43.990000152599997</v>
      </c>
      <c r="F394" s="3">
        <v>16.276666259999999</v>
      </c>
    </row>
    <row r="395" spans="1:6">
      <c r="A395" s="2">
        <v>41862.894652777781</v>
      </c>
      <c r="B395" s="3">
        <v>327.09725697800002</v>
      </c>
      <c r="C395" s="3">
        <v>16.2999992371</v>
      </c>
      <c r="D395" s="3">
        <v>44.019999694799999</v>
      </c>
      <c r="F395" s="3">
        <v>16.299999239999998</v>
      </c>
    </row>
    <row r="396" spans="1:6">
      <c r="A396" s="2">
        <v>41862.895532407405</v>
      </c>
      <c r="B396" s="3">
        <v>326.41498247800001</v>
      </c>
      <c r="C396" s="3">
        <v>16.2599998474</v>
      </c>
      <c r="D396" s="3">
        <v>44.139999644</v>
      </c>
      <c r="F396" s="3">
        <v>16.25999985</v>
      </c>
    </row>
    <row r="397" spans="1:6">
      <c r="A397" s="2">
        <v>41862.895879629628</v>
      </c>
      <c r="B397" s="3">
        <v>328.71850331600001</v>
      </c>
      <c r="C397" s="3">
        <v>16.236666870099999</v>
      </c>
      <c r="D397" s="3">
        <v>44.146666590400002</v>
      </c>
      <c r="F397" s="3">
        <v>16.236666870000001</v>
      </c>
    </row>
    <row r="398" spans="1:6">
      <c r="A398" s="2">
        <v>41862.896724537037</v>
      </c>
      <c r="B398" s="3">
        <v>328.606367111</v>
      </c>
      <c r="C398" s="3">
        <v>16.256666564900002</v>
      </c>
      <c r="D398" s="3">
        <v>44.353332773799998</v>
      </c>
      <c r="F398" s="3">
        <v>16.256666559999999</v>
      </c>
    </row>
    <row r="399" spans="1:6">
      <c r="A399" s="2">
        <v>41862.897106481483</v>
      </c>
      <c r="B399" s="3">
        <v>326.38120651200001</v>
      </c>
      <c r="C399" s="3">
        <v>16.2133337657</v>
      </c>
      <c r="D399" s="3">
        <v>44.616666539500002</v>
      </c>
      <c r="F399" s="3">
        <v>16.213333769999998</v>
      </c>
    </row>
    <row r="400" spans="1:6">
      <c r="A400" s="2">
        <v>41862.897858796299</v>
      </c>
      <c r="B400" s="3">
        <v>325.60976346299998</v>
      </c>
      <c r="C400" s="3">
        <v>16.126667149900001</v>
      </c>
      <c r="D400" s="3">
        <v>44.766666921000002</v>
      </c>
      <c r="F400" s="3">
        <v>16.126667149999999</v>
      </c>
    </row>
    <row r="401" spans="1:6">
      <c r="A401" s="2">
        <v>41862.898564814815</v>
      </c>
      <c r="B401" s="3">
        <v>326.05560620599999</v>
      </c>
      <c r="C401" s="3">
        <v>16.096667035399999</v>
      </c>
      <c r="D401" s="3">
        <v>44.743333307900002</v>
      </c>
      <c r="F401" s="3">
        <v>16.09666704</v>
      </c>
    </row>
    <row r="402" spans="1:6">
      <c r="A402" s="2">
        <v>41862.899062500001</v>
      </c>
      <c r="B402" s="3">
        <v>325.34631093299998</v>
      </c>
      <c r="C402" s="3">
        <v>16.090000343300002</v>
      </c>
      <c r="D402" s="3">
        <v>44.789999898300003</v>
      </c>
      <c r="F402" s="3">
        <v>16.09000034</v>
      </c>
    </row>
    <row r="403" spans="1:6">
      <c r="A403" s="2">
        <v>41862.899791666663</v>
      </c>
      <c r="B403" s="3">
        <v>326.14072163899999</v>
      </c>
      <c r="C403" s="3">
        <v>16.0633335749</v>
      </c>
      <c r="D403" s="3">
        <v>44.916666921000001</v>
      </c>
      <c r="F403" s="3">
        <v>16.063333570000001</v>
      </c>
    </row>
    <row r="404" spans="1:6">
      <c r="A404" s="2">
        <v>41862.900196759256</v>
      </c>
      <c r="B404" s="3">
        <v>327.50932375600001</v>
      </c>
      <c r="C404" s="3">
        <v>16.060000228900002</v>
      </c>
      <c r="D404" s="3">
        <v>44.946666844699998</v>
      </c>
      <c r="F404" s="3">
        <v>16.06000023</v>
      </c>
    </row>
    <row r="405" spans="1:6">
      <c r="A405" s="2">
        <v>41862.901018518518</v>
      </c>
      <c r="B405" s="3">
        <v>325.727303823</v>
      </c>
      <c r="C405" s="3">
        <v>16.016666730200001</v>
      </c>
      <c r="D405" s="3">
        <v>44.829999415099998</v>
      </c>
      <c r="F405" s="3">
        <v>16.016666730000001</v>
      </c>
    </row>
    <row r="406" spans="1:6">
      <c r="A406" s="2">
        <v>41862.901388888888</v>
      </c>
      <c r="B406" s="3">
        <v>327.191829681</v>
      </c>
      <c r="C406" s="3">
        <v>16.016666730200001</v>
      </c>
      <c r="D406" s="3">
        <v>44.793333307899999</v>
      </c>
      <c r="F406" s="3">
        <v>16.016666730000001</v>
      </c>
    </row>
    <row r="407" spans="1:6">
      <c r="A407" s="2">
        <v>41862.902233796296</v>
      </c>
      <c r="B407" s="3">
        <v>325.101772944</v>
      </c>
      <c r="C407" s="3">
        <v>16</v>
      </c>
      <c r="D407" s="3">
        <v>44.763333129899998</v>
      </c>
      <c r="F407" s="3">
        <v>16</v>
      </c>
    </row>
    <row r="408" spans="1:6">
      <c r="A408" s="2">
        <v>41862.90253472222</v>
      </c>
      <c r="B408" s="3">
        <v>329.21838760399999</v>
      </c>
      <c r="C408" s="3">
        <v>16</v>
      </c>
      <c r="D408" s="3">
        <v>44.899999618499997</v>
      </c>
      <c r="F408" s="3">
        <v>16</v>
      </c>
    </row>
    <row r="409" spans="1:6">
      <c r="A409" s="2">
        <v>41862.903460648151</v>
      </c>
      <c r="B409" s="3">
        <v>326.54198010800002</v>
      </c>
      <c r="C409" s="3">
        <v>16</v>
      </c>
      <c r="D409" s="3">
        <v>45.413333129900003</v>
      </c>
      <c r="F409" s="3">
        <v>16</v>
      </c>
    </row>
    <row r="410" spans="1:6">
      <c r="A410" s="2">
        <v>41862.903726851851</v>
      </c>
      <c r="B410" s="3">
        <v>328.74282201099999</v>
      </c>
      <c r="C410" s="3">
        <v>16.006666692100001</v>
      </c>
      <c r="D410" s="3">
        <v>45.576666005500002</v>
      </c>
      <c r="F410" s="3">
        <v>16.006666689999999</v>
      </c>
    </row>
    <row r="411" spans="1:6">
      <c r="A411" s="2">
        <v>41862.904687499999</v>
      </c>
      <c r="B411" s="3">
        <v>329.88850275700003</v>
      </c>
      <c r="C411" s="3">
        <v>16.013333384199999</v>
      </c>
      <c r="D411" s="3">
        <v>46.323333358799999</v>
      </c>
      <c r="F411" s="3">
        <v>16.013333379999999</v>
      </c>
    </row>
    <row r="412" spans="1:6">
      <c r="A412" s="2">
        <v>41862.904861111114</v>
      </c>
      <c r="B412" s="3">
        <v>316.09169642099999</v>
      </c>
      <c r="C412" s="3">
        <v>16</v>
      </c>
      <c r="D412" s="3">
        <v>46.403333028200002</v>
      </c>
      <c r="F412" s="3">
        <v>16</v>
      </c>
    </row>
    <row r="413" spans="1:6">
      <c r="A413" s="2">
        <v>41862.906030092592</v>
      </c>
      <c r="B413" s="3">
        <v>329.83986536700002</v>
      </c>
      <c r="C413" s="3">
        <v>15.9366664251</v>
      </c>
      <c r="D413" s="3">
        <v>47.2333328247</v>
      </c>
      <c r="F413" s="3">
        <v>15.936666430000001</v>
      </c>
    </row>
    <row r="414" spans="1:6">
      <c r="A414" s="2">
        <v>41862.906064814815</v>
      </c>
      <c r="B414" s="3">
        <v>320.32044728599999</v>
      </c>
      <c r="C414" s="3">
        <v>15.929999733000001</v>
      </c>
      <c r="D414" s="3">
        <v>47.2866662343</v>
      </c>
      <c r="F414" s="3">
        <v>15.92999973</v>
      </c>
    </row>
    <row r="415" spans="1:6">
      <c r="A415" s="2">
        <v>41862.907256944447</v>
      </c>
      <c r="B415" s="3">
        <v>321.19051615400002</v>
      </c>
      <c r="C415" s="3">
        <v>15.820000076299999</v>
      </c>
      <c r="D415" s="3">
        <v>47.990000279699998</v>
      </c>
      <c r="F415" s="3">
        <v>15.82000008</v>
      </c>
    </row>
    <row r="416" spans="1:6">
      <c r="A416" s="2">
        <v>41862.90729166667</v>
      </c>
      <c r="B416" s="3">
        <v>312.68032391899999</v>
      </c>
      <c r="C416" s="3">
        <v>15.8066668193</v>
      </c>
      <c r="D416" s="3">
        <v>47.986666743000001</v>
      </c>
      <c r="F416" s="3">
        <v>15.80666682</v>
      </c>
    </row>
    <row r="417" spans="1:6">
      <c r="A417" s="2">
        <v>41862.908483796295</v>
      </c>
      <c r="B417" s="3">
        <v>328.77119382199999</v>
      </c>
      <c r="C417" s="3">
        <v>15.729999923699999</v>
      </c>
      <c r="D417" s="3">
        <v>48.139999771100001</v>
      </c>
      <c r="F417" s="3">
        <v>15.729999919999999</v>
      </c>
    </row>
    <row r="418" spans="1:6">
      <c r="A418" s="2">
        <v>41862.908506944441</v>
      </c>
      <c r="B418" s="3">
        <v>328.47261428799999</v>
      </c>
      <c r="C418" s="3">
        <v>15.716666571299999</v>
      </c>
      <c r="D418" s="3">
        <v>48.113333129899999</v>
      </c>
      <c r="F418" s="3">
        <v>15.716666569999999</v>
      </c>
    </row>
    <row r="419" spans="1:6">
      <c r="A419" s="2">
        <v>41862.909675925926</v>
      </c>
      <c r="B419" s="3">
        <v>280.68772951800003</v>
      </c>
      <c r="C419" s="3">
        <v>15.650000095399999</v>
      </c>
      <c r="D419" s="3">
        <v>48.323333358799999</v>
      </c>
      <c r="F419" s="3">
        <v>15.6500001</v>
      </c>
    </row>
    <row r="420" spans="1:6">
      <c r="A420" s="2">
        <v>41862.909710648149</v>
      </c>
      <c r="B420" s="3">
        <v>305.337429047</v>
      </c>
      <c r="C420" s="3">
        <v>15.640000152600001</v>
      </c>
      <c r="D420" s="3">
        <v>48.309999974599997</v>
      </c>
      <c r="F420" s="3">
        <v>15.640000150000001</v>
      </c>
    </row>
    <row r="421" spans="1:6">
      <c r="A421" s="2">
        <v>41862.910821759258</v>
      </c>
      <c r="B421" s="3">
        <v>329.942544301</v>
      </c>
      <c r="C421" s="3">
        <v>15.5233334223</v>
      </c>
      <c r="D421" s="3">
        <v>48.833333587600002</v>
      </c>
      <c r="F421" s="3">
        <v>15.52333342</v>
      </c>
    </row>
    <row r="422" spans="1:6">
      <c r="A422" s="2">
        <v>41862.910937499997</v>
      </c>
      <c r="B422" s="3">
        <v>322.74285952299999</v>
      </c>
      <c r="C422" s="3">
        <v>15.5233334223</v>
      </c>
      <c r="D422" s="3">
        <v>48.8066669464</v>
      </c>
      <c r="F422" s="3">
        <v>15.52333342</v>
      </c>
    </row>
    <row r="423" spans="1:6">
      <c r="A423" s="2">
        <v>41862.91201388889</v>
      </c>
      <c r="B423" s="3">
        <v>329.14948463399998</v>
      </c>
      <c r="C423" s="3">
        <v>15.5</v>
      </c>
      <c r="D423" s="3">
        <v>48.683333460500002</v>
      </c>
      <c r="F423" s="3">
        <v>15.5</v>
      </c>
    </row>
    <row r="424" spans="1:6">
      <c r="A424" s="2">
        <v>41862.912152777775</v>
      </c>
      <c r="B424" s="3">
        <v>327.49581337000001</v>
      </c>
      <c r="C424" s="3">
        <v>15.489999961900001</v>
      </c>
      <c r="D424" s="3">
        <v>48.7733339945</v>
      </c>
      <c r="F424" s="3">
        <v>15.48999996</v>
      </c>
    </row>
    <row r="425" spans="1:6">
      <c r="A425" s="2">
        <v>41862.913148148145</v>
      </c>
      <c r="B425" s="3">
        <v>288.32109769200002</v>
      </c>
      <c r="C425" s="3">
        <v>15.4699998856</v>
      </c>
      <c r="D425" s="3">
        <v>49.010000101700001</v>
      </c>
      <c r="F425" s="3">
        <v>15.46999989</v>
      </c>
    </row>
    <row r="426" spans="1:6">
      <c r="A426" s="2">
        <v>41862.91337962963</v>
      </c>
      <c r="B426" s="3">
        <v>322.59964942900001</v>
      </c>
      <c r="C426" s="3">
        <v>15.4366664251</v>
      </c>
      <c r="D426" s="3">
        <v>49.103333536800001</v>
      </c>
      <c r="F426" s="3">
        <v>15.436666430000001</v>
      </c>
    </row>
    <row r="427" spans="1:6">
      <c r="A427" s="2">
        <v>41862.914351851854</v>
      </c>
      <c r="B427" s="3">
        <v>313.73548507700002</v>
      </c>
      <c r="C427" s="3">
        <v>15.399999618500001</v>
      </c>
      <c r="D427" s="3">
        <v>49.049999364199998</v>
      </c>
      <c r="F427" s="3">
        <v>15.399999619999999</v>
      </c>
    </row>
    <row r="428" spans="1:6">
      <c r="A428" s="2">
        <v>41862.914606481485</v>
      </c>
      <c r="B428" s="3">
        <v>329.54804102600002</v>
      </c>
      <c r="C428" s="3">
        <v>15.399999618500001</v>
      </c>
      <c r="D428" s="3">
        <v>49.043333307899999</v>
      </c>
      <c r="F428" s="3">
        <v>15.399999619999999</v>
      </c>
    </row>
    <row r="429" spans="1:6">
      <c r="A429" s="2">
        <v>41862.915486111109</v>
      </c>
      <c r="B429" s="3">
        <v>289.18846448300002</v>
      </c>
      <c r="C429" s="3">
        <v>15.3733331045</v>
      </c>
      <c r="D429" s="3">
        <v>49.436666743000004</v>
      </c>
      <c r="F429" s="3">
        <v>15.3733331</v>
      </c>
    </row>
    <row r="430" spans="1:6">
      <c r="A430" s="2">
        <v>41862.915833333333</v>
      </c>
      <c r="B430" s="3">
        <v>314.00028864500001</v>
      </c>
      <c r="C430" s="3">
        <v>15.3166666031</v>
      </c>
      <c r="D430" s="3">
        <v>49.6566665649</v>
      </c>
      <c r="F430" s="3">
        <v>15.3166666</v>
      </c>
    </row>
    <row r="431" spans="1:6">
      <c r="A431" s="2">
        <v>41862.916678240741</v>
      </c>
      <c r="B431" s="3">
        <v>310.94694137599998</v>
      </c>
      <c r="C431" s="3">
        <v>15.246666654</v>
      </c>
      <c r="D431" s="3">
        <v>49.283333079000002</v>
      </c>
      <c r="F431" s="3">
        <v>15.24666665</v>
      </c>
    </row>
    <row r="432" spans="1:6">
      <c r="A432" s="2">
        <v>41862.917060185187</v>
      </c>
      <c r="B432" s="3">
        <v>329.01708285000001</v>
      </c>
      <c r="C432" s="3">
        <v>15.263333384199999</v>
      </c>
      <c r="D432" s="3">
        <v>49.216666920999998</v>
      </c>
      <c r="F432" s="3">
        <v>15.263333380000001</v>
      </c>
    </row>
    <row r="433" spans="1:6">
      <c r="A433" s="2">
        <v>41862.917824074073</v>
      </c>
      <c r="B433" s="3">
        <v>298.85244369499998</v>
      </c>
      <c r="C433" s="3">
        <v>15.1833333969</v>
      </c>
      <c r="D433" s="3">
        <v>49.933333079000001</v>
      </c>
      <c r="F433" s="3">
        <v>15.1833334</v>
      </c>
    </row>
    <row r="434" spans="1:6">
      <c r="A434" s="2">
        <v>41862.918287037035</v>
      </c>
      <c r="B434" s="3">
        <v>330.85449536599998</v>
      </c>
      <c r="C434" s="3">
        <v>15.1133336385</v>
      </c>
      <c r="D434" s="3">
        <v>50.313333002699999</v>
      </c>
      <c r="F434" s="3">
        <v>15.11333364</v>
      </c>
    </row>
    <row r="435" spans="1:6">
      <c r="A435" s="2">
        <v>41862.919016203705</v>
      </c>
      <c r="B435" s="3">
        <v>297.27578163099997</v>
      </c>
      <c r="C435" s="3">
        <v>15.066666920999999</v>
      </c>
      <c r="D435" s="3">
        <v>50.533333969099999</v>
      </c>
      <c r="F435" s="3">
        <v>15.066666919999999</v>
      </c>
    </row>
    <row r="436" spans="1:6">
      <c r="A436" s="2">
        <v>41862.91951388889</v>
      </c>
      <c r="B436" s="3">
        <v>330.11682828300002</v>
      </c>
      <c r="C436" s="3">
        <v>15.020000076300001</v>
      </c>
      <c r="D436" s="3">
        <v>50.453333663899997</v>
      </c>
      <c r="F436" s="3">
        <v>15.020000080000001</v>
      </c>
    </row>
    <row r="437" spans="1:6">
      <c r="A437" s="2">
        <v>41862.92015046296</v>
      </c>
      <c r="B437" s="3">
        <v>282.048225403</v>
      </c>
      <c r="C437" s="3">
        <v>14.996666654</v>
      </c>
      <c r="D437" s="3">
        <v>50.576667149899997</v>
      </c>
      <c r="F437" s="3">
        <v>14.99666665</v>
      </c>
    </row>
    <row r="438" spans="1:6">
      <c r="A438" s="2">
        <v>41862.920740740738</v>
      </c>
      <c r="B438" s="3">
        <v>330.33569653799998</v>
      </c>
      <c r="C438" s="3">
        <v>14.949999809299999</v>
      </c>
      <c r="D438" s="3">
        <v>50.763333511399999</v>
      </c>
      <c r="F438" s="3">
        <v>14.94999981</v>
      </c>
    </row>
    <row r="439" spans="1:6">
      <c r="A439" s="2">
        <v>41862.921354166669</v>
      </c>
      <c r="B439" s="3">
        <v>321.43775621999998</v>
      </c>
      <c r="C439" s="3">
        <v>14.899999618500001</v>
      </c>
      <c r="D439" s="3">
        <v>50.616666412400001</v>
      </c>
      <c r="F439" s="3">
        <v>14.899999619999999</v>
      </c>
    </row>
    <row r="440" spans="1:6">
      <c r="A440" s="2">
        <v>41862.921956018516</v>
      </c>
      <c r="B440" s="3">
        <v>331.035534541</v>
      </c>
      <c r="C440" s="3">
        <v>14.893332989999999</v>
      </c>
      <c r="D440" s="3">
        <v>50.566666666700002</v>
      </c>
      <c r="F440" s="3">
        <v>14.893332989999999</v>
      </c>
    </row>
    <row r="441" spans="1:6">
      <c r="A441" s="2">
        <v>41862.922488425924</v>
      </c>
      <c r="B441" s="3">
        <v>305.45632044500002</v>
      </c>
      <c r="C441" s="3">
        <v>14.8899996758</v>
      </c>
      <c r="D441" s="3">
        <v>50.699999745699998</v>
      </c>
      <c r="F441" s="3">
        <v>14.889999680000001</v>
      </c>
    </row>
    <row r="442" spans="1:6">
      <c r="A442" s="2">
        <v>41862.923182870371</v>
      </c>
      <c r="B442" s="3">
        <v>327.99704869599998</v>
      </c>
      <c r="C442" s="3">
        <v>14.849999904600001</v>
      </c>
      <c r="D442" s="3">
        <v>50.796666590400001</v>
      </c>
      <c r="F442" s="3">
        <v>14.8499999</v>
      </c>
    </row>
    <row r="443" spans="1:6">
      <c r="A443" s="2">
        <v>41862.923680555556</v>
      </c>
      <c r="B443" s="3">
        <v>272.30588595099999</v>
      </c>
      <c r="C443" s="3">
        <v>14.810000133500001</v>
      </c>
      <c r="D443" s="3">
        <v>51.0633333842</v>
      </c>
      <c r="F443" s="3">
        <v>14.810000130000001</v>
      </c>
    </row>
    <row r="444" spans="1:6">
      <c r="A444" s="2">
        <v>41862.924409722225</v>
      </c>
      <c r="B444" s="3">
        <v>328.99141311599999</v>
      </c>
      <c r="C444" s="3">
        <v>14.75</v>
      </c>
      <c r="D444" s="3">
        <v>51.4066665649</v>
      </c>
      <c r="F444" s="3">
        <v>14.75</v>
      </c>
    </row>
    <row r="445" spans="1:6">
      <c r="A445" s="2">
        <v>41862.924826388888</v>
      </c>
      <c r="B445" s="3">
        <v>321.27022743200001</v>
      </c>
      <c r="C445" s="3">
        <v>14.7233332316</v>
      </c>
      <c r="D445" s="3">
        <v>51.4100001017</v>
      </c>
      <c r="F445" s="3">
        <v>14.72333323</v>
      </c>
    </row>
    <row r="446" spans="1:6">
      <c r="A446" s="2">
        <v>41862.925636574073</v>
      </c>
      <c r="B446" s="3">
        <v>321.55934969600003</v>
      </c>
      <c r="C446" s="3">
        <v>14.6633333524</v>
      </c>
      <c r="D446" s="3">
        <v>51.453333028199999</v>
      </c>
      <c r="F446" s="3">
        <v>14.66333335</v>
      </c>
    </row>
    <row r="447" spans="1:6">
      <c r="A447" s="2">
        <v>41862.926018518519</v>
      </c>
      <c r="B447" s="3">
        <v>321.47153218599999</v>
      </c>
      <c r="C447" s="3">
        <v>14.640000152600001</v>
      </c>
      <c r="D447" s="3">
        <v>51.693333180700002</v>
      </c>
      <c r="F447" s="3">
        <v>14.640000150000001</v>
      </c>
    </row>
    <row r="448" spans="1:6">
      <c r="A448" s="2">
        <v>41862.926863425928</v>
      </c>
      <c r="B448" s="3">
        <v>331.370592117</v>
      </c>
      <c r="C448" s="3">
        <v>14.596667035399999</v>
      </c>
      <c r="D448" s="3">
        <v>51.810000228900002</v>
      </c>
      <c r="F448" s="3">
        <v>14.59666704</v>
      </c>
    </row>
    <row r="449" spans="1:6">
      <c r="A449" s="2">
        <v>41862.927152777775</v>
      </c>
      <c r="B449" s="3">
        <v>315.24189313300002</v>
      </c>
      <c r="C449" s="3">
        <v>14.5833336512</v>
      </c>
      <c r="D449" s="3">
        <v>51.9033332825</v>
      </c>
      <c r="F449" s="3">
        <v>14.58333365</v>
      </c>
    </row>
    <row r="450" spans="1:6">
      <c r="A450" s="2">
        <v>41862.928090277775</v>
      </c>
      <c r="B450" s="3">
        <v>328.36588223799998</v>
      </c>
      <c r="C450" s="3">
        <v>14.503333346</v>
      </c>
      <c r="D450" s="3">
        <v>52.436666107199997</v>
      </c>
      <c r="F450" s="3">
        <v>14.50333335</v>
      </c>
    </row>
    <row r="451" spans="1:6">
      <c r="A451" s="2">
        <v>41862.928356481483</v>
      </c>
      <c r="B451" s="3">
        <v>289.37896092699998</v>
      </c>
      <c r="C451" s="3">
        <v>14.483333269799999</v>
      </c>
      <c r="D451" s="3">
        <v>52.603333536800001</v>
      </c>
      <c r="F451" s="3">
        <v>14.483333269999999</v>
      </c>
    </row>
    <row r="452" spans="1:6">
      <c r="A452" s="2">
        <v>41862.92931712963</v>
      </c>
      <c r="B452" s="3">
        <v>334.75764592500002</v>
      </c>
      <c r="C452" s="3">
        <v>14.399999618500001</v>
      </c>
      <c r="D452" s="3">
        <v>52.829999669400003</v>
      </c>
      <c r="F452" s="3">
        <v>14.399999619999999</v>
      </c>
    </row>
    <row r="453" spans="1:6">
      <c r="A453" s="2">
        <v>41862.929490740738</v>
      </c>
      <c r="B453" s="3">
        <v>299.20776685099997</v>
      </c>
      <c r="C453" s="3">
        <v>14.399999618500001</v>
      </c>
      <c r="D453" s="3">
        <v>52.943332799300002</v>
      </c>
      <c r="F453" s="3">
        <v>14.399999619999999</v>
      </c>
    </row>
    <row r="454" spans="1:6">
      <c r="A454" s="2">
        <v>41862.930543981478</v>
      </c>
      <c r="B454" s="3">
        <v>327.28640238399998</v>
      </c>
      <c r="C454" s="3">
        <v>14.3899996758</v>
      </c>
      <c r="D454" s="3">
        <v>52.863334401400003</v>
      </c>
      <c r="F454" s="3">
        <v>14.389999680000001</v>
      </c>
    </row>
    <row r="455" spans="1:6">
      <c r="A455" s="2">
        <v>41862.93068287037</v>
      </c>
      <c r="B455" s="3">
        <v>321.90251350400001</v>
      </c>
      <c r="C455" s="3">
        <v>14.399999618500001</v>
      </c>
      <c r="D455" s="3">
        <v>52.8233341217</v>
      </c>
      <c r="F455" s="3">
        <v>14.399999619999999</v>
      </c>
    </row>
    <row r="456" spans="1:6">
      <c r="A456" s="2">
        <v>41862.931759259256</v>
      </c>
      <c r="B456" s="3">
        <v>328.854958216</v>
      </c>
      <c r="C456" s="3">
        <v>14.3866663615</v>
      </c>
      <c r="D456" s="3">
        <v>52.7100002289</v>
      </c>
      <c r="F456" s="3">
        <v>14.38666636</v>
      </c>
    </row>
    <row r="457" spans="1:6">
      <c r="A457" s="2">
        <v>41862.931909722225</v>
      </c>
      <c r="B457" s="3">
        <v>316.57536824499999</v>
      </c>
      <c r="C457" s="3">
        <v>14.393332989999999</v>
      </c>
      <c r="D457" s="3">
        <v>52.726667149900003</v>
      </c>
      <c r="F457" s="3">
        <v>14.393332989999999</v>
      </c>
    </row>
    <row r="458" spans="1:6">
      <c r="A458" s="2">
        <v>41862.933020833334</v>
      </c>
      <c r="B458" s="3">
        <v>332.44061470000003</v>
      </c>
      <c r="C458" s="3">
        <v>14.399999618500001</v>
      </c>
      <c r="D458" s="3">
        <v>52.226666514100003</v>
      </c>
      <c r="F458" s="3">
        <v>14.399999619999999</v>
      </c>
    </row>
    <row r="459" spans="1:6">
      <c r="A459" s="2">
        <v>41862.933078703703</v>
      </c>
      <c r="B459" s="3">
        <v>307.135661443</v>
      </c>
      <c r="C459" s="3">
        <v>14.399999618500001</v>
      </c>
      <c r="D459" s="3">
        <v>52.193332799300002</v>
      </c>
      <c r="F459" s="3">
        <v>14.399999619999999</v>
      </c>
    </row>
    <row r="460" spans="1:6">
      <c r="A460" s="2">
        <v>41862.934189814812</v>
      </c>
      <c r="B460" s="3">
        <v>328.41857274400002</v>
      </c>
      <c r="C460" s="3">
        <v>14.399999618500001</v>
      </c>
      <c r="D460" s="3">
        <v>52.2799997965</v>
      </c>
      <c r="F460" s="3">
        <v>14.399999619999999</v>
      </c>
    </row>
    <row r="461" spans="1:6">
      <c r="A461" s="2">
        <v>41862.934247685182</v>
      </c>
      <c r="B461" s="3">
        <v>321.78767522200002</v>
      </c>
      <c r="C461" s="3">
        <v>14.4066663106</v>
      </c>
      <c r="D461" s="3">
        <v>52.283333206199998</v>
      </c>
      <c r="F461" s="3">
        <v>14.40666631</v>
      </c>
    </row>
    <row r="462" spans="1:6">
      <c r="A462" s="2">
        <v>41862.935358796298</v>
      </c>
      <c r="B462" s="3">
        <v>323.02252451599998</v>
      </c>
      <c r="C462" s="3">
        <v>14.453333155299999</v>
      </c>
      <c r="D462" s="3">
        <v>52.010000101700001</v>
      </c>
      <c r="F462" s="3">
        <v>14.45333316</v>
      </c>
    </row>
    <row r="463" spans="1:6">
      <c r="A463" s="2">
        <v>41862.935416666667</v>
      </c>
      <c r="B463" s="3">
        <v>289.13577397699999</v>
      </c>
      <c r="C463" s="3">
        <v>14.4466664632</v>
      </c>
      <c r="D463" s="3">
        <v>51.976666259799998</v>
      </c>
      <c r="F463" s="3">
        <v>14.446666459999999</v>
      </c>
    </row>
    <row r="464" spans="1:6">
      <c r="A464" s="2">
        <v>41862.936608796299</v>
      </c>
      <c r="B464" s="3">
        <v>330.19518852200002</v>
      </c>
      <c r="C464" s="3">
        <v>14.320000076299999</v>
      </c>
      <c r="D464" s="3">
        <v>52.4166665395</v>
      </c>
      <c r="F464" s="3">
        <v>14.32000008</v>
      </c>
    </row>
    <row r="465" spans="1:6">
      <c r="A465" s="2">
        <v>41862.936631944445</v>
      </c>
      <c r="B465" s="3">
        <v>305.13477325399998</v>
      </c>
      <c r="C465" s="3">
        <v>14.326666704799999</v>
      </c>
      <c r="D465" s="3">
        <v>52.4800006866</v>
      </c>
      <c r="F465" s="3">
        <v>14.326666700000001</v>
      </c>
    </row>
    <row r="466" spans="1:6">
      <c r="A466" s="2">
        <v>41862.937800925924</v>
      </c>
      <c r="B466" s="3">
        <v>296.255747477</v>
      </c>
      <c r="C466" s="3">
        <v>14.180000178</v>
      </c>
      <c r="D466" s="3">
        <v>52.790000279700003</v>
      </c>
      <c r="F466" s="3">
        <v>14.18000018</v>
      </c>
    </row>
    <row r="467" spans="1:6">
      <c r="A467" s="2">
        <v>41862.937835648147</v>
      </c>
      <c r="B467" s="3">
        <v>330.37487665800001</v>
      </c>
      <c r="C467" s="3">
        <v>14.1800000509</v>
      </c>
      <c r="D467" s="3">
        <v>52.783333714800001</v>
      </c>
      <c r="F467" s="3">
        <v>14.18000005</v>
      </c>
    </row>
    <row r="468" spans="1:6">
      <c r="A468" s="2">
        <v>41862.938946759263</v>
      </c>
      <c r="B468" s="3">
        <v>322.78068860399998</v>
      </c>
      <c r="C468" s="3">
        <v>14.0733335813</v>
      </c>
      <c r="D468" s="3">
        <v>52.983333460499999</v>
      </c>
      <c r="F468" s="3">
        <v>14.07333358</v>
      </c>
    </row>
    <row r="469" spans="1:6">
      <c r="A469" s="2">
        <v>41862.939062500001</v>
      </c>
      <c r="B469" s="3">
        <v>330.8801651</v>
      </c>
      <c r="C469" s="3">
        <v>14.0600002289</v>
      </c>
      <c r="D469" s="3">
        <v>53.010000228899997</v>
      </c>
      <c r="F469" s="3">
        <v>14.06000023</v>
      </c>
    </row>
    <row r="470" spans="1:6">
      <c r="A470" s="2">
        <v>41862.940138888887</v>
      </c>
      <c r="B470" s="3">
        <v>306.304772695</v>
      </c>
      <c r="C470" s="3">
        <v>14.0533335368</v>
      </c>
      <c r="D470" s="3">
        <v>53.466666412400002</v>
      </c>
      <c r="F470" s="3">
        <v>14.053333540000001</v>
      </c>
    </row>
    <row r="471" spans="1:6">
      <c r="A471" s="2">
        <v>41862.940289351849</v>
      </c>
      <c r="B471" s="3">
        <v>332.75810877499998</v>
      </c>
      <c r="C471" s="3">
        <v>14.073333549499999</v>
      </c>
      <c r="D471" s="3">
        <v>53.446666971799999</v>
      </c>
      <c r="F471" s="3">
        <v>14.073333549999999</v>
      </c>
    </row>
    <row r="472" spans="1:6">
      <c r="A472" s="2">
        <v>41862.94127314815</v>
      </c>
      <c r="B472" s="3">
        <v>323.46566518100002</v>
      </c>
      <c r="C472" s="3">
        <v>14.073333613100001</v>
      </c>
      <c r="D472" s="3">
        <v>52.9733334859</v>
      </c>
      <c r="F472" s="3">
        <v>14.073333610000001</v>
      </c>
    </row>
    <row r="473" spans="1:6">
      <c r="A473" s="2">
        <v>41862.941504629627</v>
      </c>
      <c r="B473" s="3">
        <v>333.62682660399997</v>
      </c>
      <c r="C473" s="3">
        <v>14.066666920999999</v>
      </c>
      <c r="D473" s="3">
        <v>52.946666971799999</v>
      </c>
      <c r="F473" s="3">
        <v>14.066666919999999</v>
      </c>
    </row>
    <row r="474" spans="1:6">
      <c r="A474" s="2">
        <v>41862.942476851851</v>
      </c>
      <c r="B474" s="3">
        <v>273.648818334</v>
      </c>
      <c r="C474" s="3">
        <v>13.9466664632</v>
      </c>
      <c r="D474" s="3">
        <v>53.280000305199998</v>
      </c>
      <c r="F474" s="3">
        <v>13.946666459999999</v>
      </c>
    </row>
    <row r="475" spans="1:6">
      <c r="A475" s="2">
        <v>41862.942731481482</v>
      </c>
      <c r="B475" s="3">
        <v>329.515616099</v>
      </c>
      <c r="C475" s="3">
        <v>13.926666386899999</v>
      </c>
      <c r="D475" s="3">
        <v>53.5</v>
      </c>
      <c r="F475" s="3">
        <v>13.926666389999999</v>
      </c>
    </row>
    <row r="476" spans="1:6">
      <c r="A476" s="2">
        <v>41862.943611111114</v>
      </c>
      <c r="B476" s="3">
        <v>298.60115051299999</v>
      </c>
      <c r="C476" s="3">
        <v>13.876666418699999</v>
      </c>
      <c r="D476" s="3">
        <v>53.960000101699997</v>
      </c>
      <c r="F476" s="3">
        <v>13.876666419999999</v>
      </c>
    </row>
    <row r="477" spans="1:6">
      <c r="A477" s="2">
        <v>41862.943958333337</v>
      </c>
      <c r="B477" s="3">
        <v>330.46674728400001</v>
      </c>
      <c r="C477" s="3">
        <v>13.8866663615</v>
      </c>
      <c r="D477" s="3">
        <v>53.720000330600001</v>
      </c>
      <c r="F477" s="3">
        <v>13.88666636</v>
      </c>
    </row>
    <row r="478" spans="1:6">
      <c r="A478" s="2">
        <v>41862.944803240738</v>
      </c>
      <c r="B478" s="3">
        <v>318.66137186700001</v>
      </c>
      <c r="C478" s="3">
        <v>13.996666654</v>
      </c>
      <c r="D478" s="3">
        <v>52.75</v>
      </c>
      <c r="F478" s="3">
        <v>13.99666665</v>
      </c>
    </row>
    <row r="479" spans="1:6">
      <c r="A479" s="2">
        <v>41862.945185185185</v>
      </c>
      <c r="B479" s="3">
        <v>338.54595820100002</v>
      </c>
      <c r="C479" s="3">
        <v>14.083333396900001</v>
      </c>
      <c r="D479" s="3">
        <v>52.353333409599998</v>
      </c>
      <c r="F479" s="3">
        <v>14.083333400000001</v>
      </c>
    </row>
    <row r="480" spans="1:6">
      <c r="A480" s="2">
        <v>41862.945949074077</v>
      </c>
      <c r="B480" s="3">
        <v>326.69194539400002</v>
      </c>
      <c r="C480" s="3">
        <v>14.2600000064</v>
      </c>
      <c r="D480" s="3">
        <v>51.3300005595</v>
      </c>
      <c r="F480" s="3">
        <v>14.260000010000001</v>
      </c>
    </row>
    <row r="481" spans="1:6">
      <c r="A481" s="2">
        <v>41862.946412037039</v>
      </c>
      <c r="B481" s="3">
        <v>329.64531580599999</v>
      </c>
      <c r="C481" s="3">
        <v>14.3599999428</v>
      </c>
      <c r="D481" s="3">
        <v>50.876666641200003</v>
      </c>
      <c r="F481" s="3">
        <v>14.35999994</v>
      </c>
    </row>
    <row r="482" spans="1:6">
      <c r="A482" s="2">
        <v>41862.947141203702</v>
      </c>
      <c r="B482" s="3">
        <v>329.86553509999999</v>
      </c>
      <c r="C482" s="3">
        <v>14.503333346</v>
      </c>
      <c r="D482" s="3">
        <v>50.316666539499998</v>
      </c>
      <c r="F482" s="3">
        <v>14.50333335</v>
      </c>
    </row>
    <row r="483" spans="1:6">
      <c r="A483" s="2">
        <v>41862.947638888887</v>
      </c>
      <c r="B483" s="3">
        <v>329.35619354200003</v>
      </c>
      <c r="C483" s="3">
        <v>14.6000000954</v>
      </c>
      <c r="D483" s="3">
        <v>50.063333511400003</v>
      </c>
      <c r="F483" s="3">
        <v>14.600000100000001</v>
      </c>
    </row>
    <row r="484" spans="1:6">
      <c r="A484" s="2">
        <v>41862.948368055557</v>
      </c>
      <c r="B484" s="3">
        <v>329.95470364900001</v>
      </c>
      <c r="C484" s="3">
        <v>14.7300000191</v>
      </c>
      <c r="D484" s="3">
        <v>49.6400004069</v>
      </c>
      <c r="F484" s="3">
        <v>14.73000002</v>
      </c>
    </row>
    <row r="485" spans="1:6">
      <c r="A485" s="2">
        <v>41862.948865740742</v>
      </c>
      <c r="B485" s="3">
        <v>327.60794957500002</v>
      </c>
      <c r="C485" s="3">
        <v>14.8199999809</v>
      </c>
      <c r="D485" s="3">
        <v>49.423332595799998</v>
      </c>
      <c r="F485" s="3">
        <v>14.81999998</v>
      </c>
    </row>
    <row r="486" spans="1:6">
      <c r="A486" s="2">
        <v>41862.949594907404</v>
      </c>
      <c r="B486" s="3">
        <v>329.75069681799999</v>
      </c>
      <c r="C486" s="3">
        <v>14.8899997393</v>
      </c>
      <c r="D486" s="3">
        <v>49.133333587599999</v>
      </c>
      <c r="F486" s="3">
        <v>14.88999974</v>
      </c>
    </row>
    <row r="487" spans="1:6">
      <c r="A487" s="2">
        <v>41862.950092592589</v>
      </c>
      <c r="B487" s="3">
        <v>327.517429988</v>
      </c>
      <c r="C487" s="3">
        <v>14.9666665395</v>
      </c>
      <c r="D487" s="3">
        <v>48.9699999491</v>
      </c>
      <c r="F487" s="3">
        <v>14.96666654</v>
      </c>
    </row>
    <row r="488" spans="1:6">
      <c r="A488" s="2">
        <v>41862.950729166667</v>
      </c>
      <c r="B488" s="3">
        <v>326.30014419600002</v>
      </c>
      <c r="C488" s="3">
        <v>15.0966667175</v>
      </c>
      <c r="D488" s="3">
        <v>48.703333918299997</v>
      </c>
      <c r="F488" s="3">
        <v>15.09666672</v>
      </c>
    </row>
    <row r="489" spans="1:6">
      <c r="A489" s="2">
        <v>41862.951435185183</v>
      </c>
      <c r="B489" s="3">
        <v>329.330523809</v>
      </c>
      <c r="C489" s="3">
        <v>15.1866665522</v>
      </c>
      <c r="D489" s="3">
        <v>48.679999796499999</v>
      </c>
      <c r="F489" s="3">
        <v>15.18666655</v>
      </c>
    </row>
    <row r="490" spans="1:6">
      <c r="A490" s="2">
        <v>41862.951921296299</v>
      </c>
      <c r="B490" s="3">
        <v>331.74212773599999</v>
      </c>
      <c r="C490" s="3">
        <v>15.196666495000001</v>
      </c>
      <c r="D490" s="3">
        <v>48.683333079000001</v>
      </c>
      <c r="F490" s="3">
        <v>15.196666499999999</v>
      </c>
    </row>
    <row r="491" spans="1:6">
      <c r="A491" s="2">
        <v>41862.952650462961</v>
      </c>
      <c r="B491" s="3">
        <v>325.11123021399999</v>
      </c>
      <c r="C491" s="3">
        <v>15.199999809299999</v>
      </c>
      <c r="D491" s="3">
        <v>48.3066669464</v>
      </c>
      <c r="F491" s="3">
        <v>15.19999981</v>
      </c>
    </row>
    <row r="492" spans="1:6">
      <c r="A492" s="2">
        <v>41862.953148148146</v>
      </c>
      <c r="B492" s="3">
        <v>327.83357302299999</v>
      </c>
      <c r="C492" s="3">
        <v>15.229999923699999</v>
      </c>
      <c r="D492" s="3">
        <v>48.103332901000002</v>
      </c>
      <c r="F492" s="3">
        <v>15.229999919999999</v>
      </c>
    </row>
    <row r="493" spans="1:6">
      <c r="A493" s="2">
        <v>41862.953993055555</v>
      </c>
      <c r="B493" s="3">
        <v>327.22560564700001</v>
      </c>
      <c r="C493" s="3">
        <v>15.290000152599999</v>
      </c>
      <c r="D493" s="3">
        <v>48.186666488599997</v>
      </c>
      <c r="F493" s="3">
        <v>15.290000149999999</v>
      </c>
    </row>
    <row r="494" spans="1:6">
      <c r="A494" s="2">
        <v>41862.954293981478</v>
      </c>
      <c r="B494" s="3">
        <v>321.85522715299999</v>
      </c>
      <c r="C494" s="3">
        <v>15.300000190700001</v>
      </c>
      <c r="D494" s="3">
        <v>48.256666692099998</v>
      </c>
      <c r="F494" s="3">
        <v>15.30000019</v>
      </c>
    </row>
    <row r="495" spans="1:6">
      <c r="A495" s="2">
        <v>41862.95521990741</v>
      </c>
      <c r="B495" s="3">
        <v>327.25397745800001</v>
      </c>
      <c r="C495" s="3">
        <v>15.320000076299999</v>
      </c>
      <c r="D495" s="3">
        <v>47.993333816499998</v>
      </c>
      <c r="F495" s="3">
        <v>15.32000008</v>
      </c>
    </row>
    <row r="496" spans="1:6">
      <c r="A496" s="2">
        <v>41862.95548611111</v>
      </c>
      <c r="B496" s="3">
        <v>327.55525906899999</v>
      </c>
      <c r="C496" s="3">
        <v>15.3466665904</v>
      </c>
      <c r="D496" s="3">
        <v>47.836666870099997</v>
      </c>
      <c r="F496" s="3">
        <v>15.34666659</v>
      </c>
    </row>
    <row r="497" spans="1:6">
      <c r="A497" s="2">
        <v>41862.956446759257</v>
      </c>
      <c r="B497" s="3">
        <v>325.61246554100001</v>
      </c>
      <c r="C497" s="3">
        <v>15.4133330027</v>
      </c>
      <c r="D497" s="3">
        <v>47.500000381500001</v>
      </c>
      <c r="F497" s="3">
        <v>15.413333</v>
      </c>
    </row>
    <row r="498" spans="1:6">
      <c r="A498" s="2">
        <v>41862.956620370373</v>
      </c>
      <c r="B498" s="3">
        <v>328.78065109300002</v>
      </c>
      <c r="C498" s="3">
        <v>15.4133330027</v>
      </c>
      <c r="D498" s="3">
        <v>47.450000635800002</v>
      </c>
      <c r="F498" s="3">
        <v>15.413333</v>
      </c>
    </row>
    <row r="499" spans="1:6">
      <c r="A499" s="2">
        <v>41862.957673611112</v>
      </c>
      <c r="B499" s="3">
        <v>324.94370142600002</v>
      </c>
      <c r="C499" s="3">
        <v>15.423333040899999</v>
      </c>
      <c r="D499" s="3">
        <v>47.283333206199998</v>
      </c>
      <c r="F499" s="3">
        <v>15.423333039999999</v>
      </c>
    </row>
    <row r="500" spans="1:6">
      <c r="A500" s="2">
        <v>41862.957824074074</v>
      </c>
      <c r="B500" s="3">
        <v>330.759922663</v>
      </c>
      <c r="C500" s="3">
        <v>15.4399997711</v>
      </c>
      <c r="D500" s="3">
        <v>47.273332977300001</v>
      </c>
      <c r="F500" s="3">
        <v>15.43999977</v>
      </c>
    </row>
    <row r="501" spans="1:6">
      <c r="A501" s="2">
        <v>41862.95890046296</v>
      </c>
      <c r="B501" s="3">
        <v>325.75027147899999</v>
      </c>
      <c r="C501" s="3">
        <v>15.5</v>
      </c>
      <c r="D501" s="3">
        <v>47.093333053599999</v>
      </c>
      <c r="F501" s="3">
        <v>15.5</v>
      </c>
    </row>
    <row r="502" spans="1:6">
      <c r="A502" s="2">
        <v>41862.958958333336</v>
      </c>
      <c r="B502" s="3">
        <v>326.43659909600001</v>
      </c>
      <c r="C502" s="3">
        <v>15.5</v>
      </c>
      <c r="D502" s="3">
        <v>47.073332850100002</v>
      </c>
      <c r="F502" s="3">
        <v>15.5</v>
      </c>
    </row>
    <row r="503" spans="1:6">
      <c r="A503" s="2">
        <v>41862.960127314815</v>
      </c>
      <c r="B503" s="3">
        <v>326.53387387599997</v>
      </c>
      <c r="C503" s="3">
        <v>15.543333498599999</v>
      </c>
      <c r="D503" s="3">
        <v>46.880000686599999</v>
      </c>
      <c r="F503" s="3">
        <v>15.543333499999999</v>
      </c>
    </row>
    <row r="504" spans="1:6">
      <c r="A504" s="2">
        <v>41862.960266203707</v>
      </c>
      <c r="B504" s="3">
        <v>331.92316691100001</v>
      </c>
      <c r="C504" s="3">
        <v>15.5333334605</v>
      </c>
      <c r="D504" s="3">
        <v>46.843334070799997</v>
      </c>
      <c r="F504" s="3">
        <v>15.53333346</v>
      </c>
    </row>
    <row r="505" spans="1:6">
      <c r="A505" s="2">
        <v>41862.961354166669</v>
      </c>
      <c r="B505" s="3">
        <v>327.13508605999999</v>
      </c>
      <c r="C505" s="3">
        <v>15.540000152599999</v>
      </c>
      <c r="D505" s="3">
        <v>46.746667099</v>
      </c>
      <c r="F505" s="3">
        <v>15.540000149999999</v>
      </c>
    </row>
    <row r="506" spans="1:6">
      <c r="A506" s="2">
        <v>41862.961493055554</v>
      </c>
      <c r="B506" s="3">
        <v>330.30732472699998</v>
      </c>
      <c r="C506" s="3">
        <v>15.5900003433</v>
      </c>
      <c r="D506" s="3">
        <v>46.703333536800002</v>
      </c>
      <c r="F506" s="3">
        <v>15.59000034</v>
      </c>
    </row>
    <row r="507" spans="1:6">
      <c r="A507" s="2">
        <v>41862.962581018517</v>
      </c>
      <c r="B507" s="3">
        <v>326.79057121300002</v>
      </c>
      <c r="C507" s="3">
        <v>15.6366668383</v>
      </c>
      <c r="D507" s="3">
        <v>46.5766662598</v>
      </c>
      <c r="F507" s="3">
        <v>15.63666684</v>
      </c>
    </row>
    <row r="508" spans="1:6">
      <c r="A508" s="2">
        <v>41862.962638888886</v>
      </c>
      <c r="B508" s="3">
        <v>327.725489934</v>
      </c>
      <c r="C508" s="3">
        <v>15.6466667175</v>
      </c>
      <c r="D508" s="3">
        <v>46.563332748400001</v>
      </c>
      <c r="F508" s="3">
        <v>15.646666720000001</v>
      </c>
    </row>
    <row r="509" spans="1:6">
      <c r="A509" s="2">
        <v>41862.963796296295</v>
      </c>
      <c r="B509" s="3">
        <v>325.64624150600002</v>
      </c>
      <c r="C509" s="3">
        <v>15.699999809299999</v>
      </c>
      <c r="D509" s="3">
        <v>46.243333689400004</v>
      </c>
      <c r="F509" s="3">
        <v>15.69999981</v>
      </c>
    </row>
    <row r="510" spans="1:6">
      <c r="A510" s="2">
        <v>41862.963831018518</v>
      </c>
      <c r="B510" s="3">
        <v>327.37421989400002</v>
      </c>
      <c r="C510" s="3">
        <v>15.706666501400001</v>
      </c>
      <c r="D510" s="3">
        <v>46.220000712100003</v>
      </c>
      <c r="F510" s="3">
        <v>15.706666500000001</v>
      </c>
    </row>
    <row r="511" spans="1:6">
      <c r="A511" s="2">
        <v>41862.964999999997</v>
      </c>
      <c r="B511" s="3">
        <v>326.274474462</v>
      </c>
      <c r="C511" s="3">
        <v>15.8000000318</v>
      </c>
      <c r="D511" s="3">
        <v>46.140000025399999</v>
      </c>
      <c r="F511" s="3">
        <v>15.80000003</v>
      </c>
    </row>
    <row r="512" spans="1:6">
      <c r="A512" s="2">
        <v>41862.965057870373</v>
      </c>
      <c r="B512" s="3">
        <v>326.52441660599999</v>
      </c>
      <c r="C512" s="3">
        <v>15.823333327</v>
      </c>
      <c r="D512" s="3">
        <v>46.126667022699998</v>
      </c>
      <c r="F512" s="3">
        <v>15.823333330000001</v>
      </c>
    </row>
    <row r="513" spans="1:6">
      <c r="A513" s="2">
        <v>41862.966168981482</v>
      </c>
      <c r="B513" s="3">
        <v>326.24340057400002</v>
      </c>
      <c r="C513" s="3">
        <v>15.8300000191</v>
      </c>
      <c r="D513" s="3">
        <v>45.889999898299997</v>
      </c>
      <c r="F513" s="3">
        <v>15.83000002</v>
      </c>
    </row>
    <row r="514" spans="1:6">
      <c r="A514" s="2">
        <v>41862.966307870367</v>
      </c>
      <c r="B514" s="3">
        <v>326.41633351600001</v>
      </c>
      <c r="C514" s="3">
        <v>15.816666762000001</v>
      </c>
      <c r="D514" s="3">
        <v>45.903333409600002</v>
      </c>
      <c r="F514" s="3">
        <v>15.81666676</v>
      </c>
    </row>
    <row r="515" spans="1:6">
      <c r="A515" s="2">
        <v>41862.967303240737</v>
      </c>
      <c r="B515" s="3">
        <v>317.90479024299998</v>
      </c>
      <c r="C515" s="3">
        <v>15.8300000191</v>
      </c>
      <c r="D515" s="3">
        <v>45.886666615800003</v>
      </c>
      <c r="F515" s="3">
        <v>15.83000002</v>
      </c>
    </row>
    <row r="516" spans="1:6">
      <c r="A516" s="2">
        <v>41862.967534722222</v>
      </c>
      <c r="B516" s="3">
        <v>326.15828514100002</v>
      </c>
      <c r="C516" s="3">
        <v>15.810000133500001</v>
      </c>
      <c r="D516" s="3">
        <v>45.936666488599997</v>
      </c>
      <c r="F516" s="3">
        <v>15.810000130000001</v>
      </c>
    </row>
    <row r="517" spans="1:6">
      <c r="A517" s="2">
        <v>41862.968611111108</v>
      </c>
      <c r="B517" s="3">
        <v>313.57065836599998</v>
      </c>
      <c r="C517" s="3">
        <v>15.7266666094</v>
      </c>
      <c r="D517" s="3">
        <v>46.620000584899998</v>
      </c>
      <c r="F517" s="3">
        <v>15.726666610000001</v>
      </c>
    </row>
    <row r="518" spans="1:6">
      <c r="A518" s="2">
        <v>41862.968761574077</v>
      </c>
      <c r="B518" s="3">
        <v>323.68993759199998</v>
      </c>
      <c r="C518" s="3">
        <v>15.700000063599999</v>
      </c>
      <c r="D518" s="3">
        <v>46.6733337402</v>
      </c>
      <c r="F518" s="3">
        <v>15.700000060000001</v>
      </c>
    </row>
    <row r="519" spans="1:6">
      <c r="A519" s="2">
        <v>41862.969756944447</v>
      </c>
      <c r="B519" s="3">
        <v>333.303928375</v>
      </c>
      <c r="C519" s="3">
        <v>15.6366668383</v>
      </c>
      <c r="D519" s="3">
        <v>46.653333028200002</v>
      </c>
      <c r="F519" s="3">
        <v>15.63666684</v>
      </c>
    </row>
    <row r="520" spans="1:6">
      <c r="A520" s="2">
        <v>41862.969988425924</v>
      </c>
      <c r="B520" s="3">
        <v>331.093629201</v>
      </c>
      <c r="C520" s="3">
        <v>15.6533334096</v>
      </c>
      <c r="D520" s="3">
        <v>46.643332545</v>
      </c>
      <c r="F520" s="3">
        <v>15.65333341</v>
      </c>
    </row>
    <row r="521" spans="1:6">
      <c r="A521" s="2">
        <v>41862.970949074072</v>
      </c>
      <c r="B521" s="3">
        <v>328.15917332999999</v>
      </c>
      <c r="C521" s="3">
        <v>15.7166665395</v>
      </c>
      <c r="D521" s="3">
        <v>46.499999872799997</v>
      </c>
      <c r="F521" s="3">
        <v>15.71666654</v>
      </c>
    </row>
    <row r="522" spans="1:6">
      <c r="A522" s="2">
        <v>41862.971215277779</v>
      </c>
      <c r="B522" s="3">
        <v>327.39313443499998</v>
      </c>
      <c r="C522" s="3">
        <v>15.729999923699999</v>
      </c>
      <c r="D522" s="3">
        <v>46.4400001526</v>
      </c>
      <c r="F522" s="3">
        <v>15.729999919999999</v>
      </c>
    </row>
    <row r="523" spans="1:6">
      <c r="A523" s="2">
        <v>41862.972175925926</v>
      </c>
      <c r="B523" s="3">
        <v>332.07043012000003</v>
      </c>
      <c r="C523" s="3">
        <v>15.7766667684</v>
      </c>
      <c r="D523" s="3">
        <v>46.1200003306</v>
      </c>
      <c r="F523" s="3">
        <v>15.77666677</v>
      </c>
    </row>
    <row r="524" spans="1:6">
      <c r="A524" s="2">
        <v>41862.972442129627</v>
      </c>
      <c r="B524" s="3">
        <v>327.98353830999997</v>
      </c>
      <c r="C524" s="3">
        <v>15.7566666921</v>
      </c>
      <c r="D524" s="3">
        <v>46.059999720299999</v>
      </c>
      <c r="F524" s="3">
        <v>15.756666689999999</v>
      </c>
    </row>
    <row r="525" spans="1:6">
      <c r="A525" s="2">
        <v>41862.973402777781</v>
      </c>
      <c r="B525" s="3">
        <v>320.93111673999999</v>
      </c>
      <c r="C525" s="3">
        <v>15.679999923700001</v>
      </c>
      <c r="D525" s="3">
        <v>46.339999644000002</v>
      </c>
      <c r="F525" s="3">
        <v>15.67999992</v>
      </c>
    </row>
    <row r="526" spans="1:6">
      <c r="A526" s="2">
        <v>41862.973807870374</v>
      </c>
      <c r="B526" s="3">
        <v>330.07629712400001</v>
      </c>
      <c r="C526" s="3">
        <v>15.640000152600001</v>
      </c>
      <c r="D526" s="3">
        <v>46.489999644000001</v>
      </c>
      <c r="F526" s="3">
        <v>15.640000150000001</v>
      </c>
    </row>
    <row r="527" spans="1:6">
      <c r="A527" s="2">
        <v>41862.974537037036</v>
      </c>
      <c r="B527" s="3">
        <v>323.637247086</v>
      </c>
      <c r="C527" s="3">
        <v>15.616666952799999</v>
      </c>
      <c r="D527" s="3">
        <v>46.456666564899997</v>
      </c>
      <c r="F527" s="3">
        <v>15.616666950000001</v>
      </c>
    </row>
    <row r="528" spans="1:6">
      <c r="A528" s="2">
        <v>41862.975034722222</v>
      </c>
      <c r="B528" s="3">
        <v>335.541248322</v>
      </c>
      <c r="C528" s="3">
        <v>15.6533334096</v>
      </c>
      <c r="D528" s="3">
        <v>46.436667124400003</v>
      </c>
      <c r="F528" s="3">
        <v>15.65333341</v>
      </c>
    </row>
    <row r="529" spans="1:6">
      <c r="A529" s="2">
        <v>41862.975671296299</v>
      </c>
      <c r="B529" s="3">
        <v>333.10127258300002</v>
      </c>
      <c r="C529" s="3">
        <v>15.679999923700001</v>
      </c>
      <c r="D529" s="3">
        <v>46.200000381499997</v>
      </c>
      <c r="F529" s="3">
        <v>15.67999992</v>
      </c>
    </row>
    <row r="530" spans="1:6">
      <c r="A530" s="2">
        <v>41862.976261574076</v>
      </c>
      <c r="B530" s="3">
        <v>325.35306612699998</v>
      </c>
      <c r="C530" s="3">
        <v>15.699999809299999</v>
      </c>
      <c r="D530" s="3">
        <v>45.966667175300003</v>
      </c>
      <c r="F530" s="3">
        <v>15.69999981</v>
      </c>
    </row>
    <row r="531" spans="1:6">
      <c r="A531" s="2">
        <v>41862.976875</v>
      </c>
      <c r="B531" s="3">
        <v>330.85989952099999</v>
      </c>
      <c r="C531" s="3">
        <v>15.699999809299999</v>
      </c>
      <c r="D531" s="3">
        <v>45.95</v>
      </c>
      <c r="F531" s="3">
        <v>15.69999981</v>
      </c>
    </row>
    <row r="532" spans="1:6">
      <c r="A532" s="2">
        <v>41862.977488425924</v>
      </c>
      <c r="B532" s="3">
        <v>329.884449641</v>
      </c>
      <c r="C532" s="3">
        <v>15.6933331807</v>
      </c>
      <c r="D532" s="3">
        <v>46.169999949100003</v>
      </c>
      <c r="F532" s="3">
        <v>15.69333318</v>
      </c>
    </row>
    <row r="533" spans="1:6">
      <c r="A533" s="2">
        <v>41862.978009259263</v>
      </c>
      <c r="B533" s="3">
        <v>289.18035825099997</v>
      </c>
      <c r="C533" s="3">
        <v>15.6300002098</v>
      </c>
      <c r="D533" s="3">
        <v>46.313333511400003</v>
      </c>
      <c r="F533" s="3">
        <v>15.63000021</v>
      </c>
    </row>
    <row r="534" spans="1:6">
      <c r="A534" s="2">
        <v>41862.978831018518</v>
      </c>
      <c r="B534" s="3">
        <v>329.15759086600002</v>
      </c>
      <c r="C534" s="3">
        <v>15.596667035399999</v>
      </c>
      <c r="D534" s="3">
        <v>46.503332773799997</v>
      </c>
      <c r="F534" s="3">
        <v>15.59666704</v>
      </c>
    </row>
    <row r="535" spans="1:6">
      <c r="A535" s="2">
        <v>41862.979201388887</v>
      </c>
      <c r="B535" s="3">
        <v>322.81176249200001</v>
      </c>
      <c r="C535" s="3">
        <v>15.600000381499999</v>
      </c>
      <c r="D535" s="3">
        <v>46.426665751100003</v>
      </c>
      <c r="F535" s="3">
        <v>15.600000380000001</v>
      </c>
    </row>
    <row r="536" spans="1:6">
      <c r="A536" s="2">
        <v>41862.980057870373</v>
      </c>
      <c r="B536" s="3">
        <v>331.63134257000002</v>
      </c>
      <c r="C536" s="3">
        <v>15.600000381499999</v>
      </c>
      <c r="D536" s="3">
        <v>46.026667022700003</v>
      </c>
      <c r="F536" s="3">
        <v>15.600000380000001</v>
      </c>
    </row>
    <row r="537" spans="1:6">
      <c r="A537" s="2">
        <v>41862.980347222219</v>
      </c>
      <c r="B537" s="3">
        <v>332.53383636500001</v>
      </c>
      <c r="C537" s="3">
        <v>15.600000381499999</v>
      </c>
      <c r="D537" s="3">
        <v>45.9933335622</v>
      </c>
      <c r="F537" s="3">
        <v>15.600000380000001</v>
      </c>
    </row>
    <row r="538" spans="1:6">
      <c r="A538" s="2">
        <v>41862.981273148151</v>
      </c>
      <c r="B538" s="3">
        <v>320.71765263899999</v>
      </c>
      <c r="C538" s="3">
        <v>15.5933336894</v>
      </c>
      <c r="D538" s="3">
        <v>46.4600002289</v>
      </c>
      <c r="F538" s="3">
        <v>15.59333369</v>
      </c>
    </row>
    <row r="539" spans="1:6">
      <c r="A539" s="2">
        <v>41862.981574074074</v>
      </c>
      <c r="B539" s="3">
        <v>310.48218409200001</v>
      </c>
      <c r="C539" s="3">
        <v>15.5800001462</v>
      </c>
      <c r="D539" s="3">
        <v>46.670000203500003</v>
      </c>
      <c r="F539" s="3">
        <v>15.58000015</v>
      </c>
    </row>
    <row r="540" spans="1:6">
      <c r="A540" s="2">
        <v>41862.982615740744</v>
      </c>
      <c r="B540" s="3">
        <v>321.41613960299998</v>
      </c>
      <c r="C540" s="3">
        <v>15.546666844700001</v>
      </c>
      <c r="D540" s="3">
        <v>46.5633333842</v>
      </c>
      <c r="F540" s="3">
        <v>15.54666684</v>
      </c>
    </row>
    <row r="541" spans="1:6">
      <c r="A541" s="2">
        <v>41862.982766203706</v>
      </c>
      <c r="B541" s="3">
        <v>327.87275314300001</v>
      </c>
      <c r="C541" s="3">
        <v>15.546666844700001</v>
      </c>
      <c r="D541" s="3">
        <v>46.523333358800002</v>
      </c>
      <c r="F541" s="3">
        <v>15.54666684</v>
      </c>
    </row>
    <row r="542" spans="1:6">
      <c r="A542" s="2">
        <v>41862.983900462961</v>
      </c>
      <c r="B542" s="3">
        <v>330.53159713700001</v>
      </c>
      <c r="C542" s="3">
        <v>15.4399997711</v>
      </c>
      <c r="D542" s="3">
        <v>46.919999949100003</v>
      </c>
      <c r="F542" s="3">
        <v>15.43999977</v>
      </c>
    </row>
    <row r="543" spans="1:6">
      <c r="A543" s="2">
        <v>41862.983935185184</v>
      </c>
      <c r="B543" s="3">
        <v>311.939954758</v>
      </c>
      <c r="C543" s="3">
        <v>15.453333155299999</v>
      </c>
      <c r="D543" s="3">
        <v>46.936666488599997</v>
      </c>
      <c r="F543" s="3">
        <v>15.45333316</v>
      </c>
    </row>
    <row r="544" spans="1:6">
      <c r="A544" s="2">
        <v>41862.985069444447</v>
      </c>
      <c r="B544" s="3">
        <v>305.58872222899998</v>
      </c>
      <c r="C544" s="3">
        <v>15.3466665904</v>
      </c>
      <c r="D544" s="3">
        <v>47.213333638500004</v>
      </c>
      <c r="F544" s="3">
        <v>15.34666659</v>
      </c>
    </row>
    <row r="545" spans="1:6">
      <c r="A545" s="2">
        <v>41862.985219907408</v>
      </c>
      <c r="B545" s="3">
        <v>305.39282163000001</v>
      </c>
      <c r="C545" s="3">
        <v>15.3366666476</v>
      </c>
      <c r="D545" s="3">
        <v>47.303333282499999</v>
      </c>
      <c r="F545" s="3">
        <v>15.33666665</v>
      </c>
    </row>
    <row r="546" spans="1:6">
      <c r="A546" s="2">
        <v>41862.986238425925</v>
      </c>
      <c r="B546" s="3">
        <v>329.51966921500002</v>
      </c>
      <c r="C546" s="3">
        <v>15.300000190700001</v>
      </c>
      <c r="D546" s="3">
        <v>47.793333562199997</v>
      </c>
      <c r="F546" s="3">
        <v>15.30000019</v>
      </c>
    </row>
    <row r="547" spans="1:6">
      <c r="A547" s="2">
        <v>41862.986388888887</v>
      </c>
      <c r="B547" s="3">
        <v>328.55908075999997</v>
      </c>
      <c r="C547" s="3">
        <v>15.300000190700001</v>
      </c>
      <c r="D547" s="3">
        <v>47.793333562199997</v>
      </c>
      <c r="F547" s="3">
        <v>15.30000019</v>
      </c>
    </row>
    <row r="548" spans="1:6">
      <c r="A548" s="2">
        <v>41862.987407407411</v>
      </c>
      <c r="B548" s="3">
        <v>328.78875732400002</v>
      </c>
      <c r="C548" s="3">
        <v>15.300000190700001</v>
      </c>
      <c r="D548" s="3">
        <v>47.546667098999997</v>
      </c>
      <c r="F548" s="3">
        <v>15.30000019</v>
      </c>
    </row>
    <row r="549" spans="1:6">
      <c r="A549" s="2">
        <v>41862.987546296295</v>
      </c>
      <c r="B549" s="3">
        <v>327.36476262399998</v>
      </c>
      <c r="C549" s="3">
        <v>15.293333498599999</v>
      </c>
      <c r="D549" s="3">
        <v>47.513333765699997</v>
      </c>
      <c r="F549" s="3">
        <v>15.293333499999999</v>
      </c>
    </row>
    <row r="550" spans="1:6">
      <c r="A550" s="2">
        <v>41862.988576388889</v>
      </c>
      <c r="B550" s="3">
        <v>329.74259058600001</v>
      </c>
      <c r="C550" s="3">
        <v>15.2800001144</v>
      </c>
      <c r="D550" s="3">
        <v>47.376667658499997</v>
      </c>
      <c r="F550" s="3">
        <v>15.28000011</v>
      </c>
    </row>
    <row r="551" spans="1:6">
      <c r="A551" s="2">
        <v>41862.988715277781</v>
      </c>
      <c r="B551" s="3">
        <v>320.77844937600003</v>
      </c>
      <c r="C551" s="3">
        <v>15.2566666921</v>
      </c>
      <c r="D551" s="3">
        <v>47.346667353299999</v>
      </c>
      <c r="F551" s="3">
        <v>15.256666689999999</v>
      </c>
    </row>
    <row r="552" spans="1:6">
      <c r="A552" s="2">
        <v>41862.989745370367</v>
      </c>
      <c r="B552" s="3">
        <v>311.98724110900002</v>
      </c>
      <c r="C552" s="3">
        <v>15.1766666094</v>
      </c>
      <c r="D552" s="3">
        <v>47.320000457799999</v>
      </c>
      <c r="F552" s="3">
        <v>15.17666661</v>
      </c>
    </row>
    <row r="553" spans="1:6">
      <c r="A553" s="2">
        <v>41862.989884259259</v>
      </c>
      <c r="B553" s="3">
        <v>239.92013931299999</v>
      </c>
      <c r="C553" s="3">
        <v>15.183333237999999</v>
      </c>
      <c r="D553" s="3">
        <v>47.400000254299997</v>
      </c>
      <c r="F553" s="3">
        <v>15.18333324</v>
      </c>
    </row>
    <row r="554" spans="1:6">
      <c r="A554" s="2">
        <v>41862.990902777776</v>
      </c>
      <c r="B554" s="3">
        <v>324.25737380999999</v>
      </c>
      <c r="C554" s="3">
        <v>15.020000076300001</v>
      </c>
      <c r="D554" s="3">
        <v>48.436667124400003</v>
      </c>
      <c r="F554" s="3">
        <v>15.020000080000001</v>
      </c>
    </row>
    <row r="555" spans="1:6">
      <c r="A555" s="2">
        <v>41862.991053240738</v>
      </c>
      <c r="B555" s="3">
        <v>249.53277905799999</v>
      </c>
      <c r="C555" s="3">
        <v>14.9666667302</v>
      </c>
      <c r="D555" s="3">
        <v>48.530000305199998</v>
      </c>
      <c r="F555" s="3">
        <v>14.96666673</v>
      </c>
    </row>
    <row r="556" spans="1:6">
      <c r="A556" s="2">
        <v>41862.992071759261</v>
      </c>
      <c r="B556" s="3">
        <v>329.52777544700001</v>
      </c>
      <c r="C556" s="3">
        <v>14.793333498599999</v>
      </c>
      <c r="D556" s="3">
        <v>48.843333943700003</v>
      </c>
      <c r="F556" s="3">
        <v>14.793333499999999</v>
      </c>
    </row>
    <row r="557" spans="1:6">
      <c r="A557" s="2">
        <v>41862.992222222223</v>
      </c>
      <c r="B557" s="3">
        <v>304.101228714</v>
      </c>
      <c r="C557" s="3">
        <v>14.7800001144</v>
      </c>
      <c r="D557" s="3">
        <v>48.8433334351</v>
      </c>
      <c r="F557" s="3">
        <v>14.78000011</v>
      </c>
    </row>
    <row r="558" spans="1:6">
      <c r="A558" s="2">
        <v>41862.99324074074</v>
      </c>
      <c r="B558" s="3">
        <v>298.23637008700001</v>
      </c>
      <c r="C558" s="3">
        <v>14.699999809299999</v>
      </c>
      <c r="D558" s="3">
        <v>49.350000127199998</v>
      </c>
      <c r="F558" s="3">
        <v>14.69999981</v>
      </c>
    </row>
    <row r="559" spans="1:6">
      <c r="A559" s="2">
        <v>41862.993391203701</v>
      </c>
      <c r="B559" s="3">
        <v>241.93453788799999</v>
      </c>
      <c r="C559" s="3">
        <v>14.699999809299999</v>
      </c>
      <c r="D559" s="3">
        <v>49.506666692099998</v>
      </c>
      <c r="F559" s="3">
        <v>14.69999981</v>
      </c>
    </row>
    <row r="560" spans="1:6">
      <c r="A560" s="2">
        <v>41862.994409722225</v>
      </c>
      <c r="B560" s="3">
        <v>321.73903783200001</v>
      </c>
      <c r="C560" s="3">
        <v>14.626666800200001</v>
      </c>
      <c r="D560" s="3">
        <v>50.046666463199998</v>
      </c>
      <c r="F560" s="3">
        <v>14.626666800000001</v>
      </c>
    </row>
    <row r="561" spans="1:6">
      <c r="A561" s="2">
        <v>41862.994583333333</v>
      </c>
      <c r="B561" s="3">
        <v>272.33695983899997</v>
      </c>
      <c r="C561" s="3">
        <v>14.6033335686</v>
      </c>
      <c r="D561" s="3">
        <v>50.086666361500001</v>
      </c>
      <c r="F561" s="3">
        <v>14.60333357</v>
      </c>
    </row>
    <row r="562" spans="1:6">
      <c r="A562" s="2">
        <v>41862.995578703703</v>
      </c>
      <c r="B562" s="3">
        <v>327.99704869599998</v>
      </c>
      <c r="C562" s="3">
        <v>14.520000076300001</v>
      </c>
      <c r="D562" s="3">
        <v>50.9400001526</v>
      </c>
      <c r="F562" s="3">
        <v>14.520000080000001</v>
      </c>
    </row>
    <row r="563" spans="1:6">
      <c r="A563" s="2">
        <v>41862.995752314811</v>
      </c>
      <c r="B563" s="3">
        <v>303.96477381400001</v>
      </c>
      <c r="C563" s="3">
        <v>14.479999923699999</v>
      </c>
      <c r="D563" s="3">
        <v>51.039999643999998</v>
      </c>
      <c r="F563" s="3">
        <v>14.479999919999999</v>
      </c>
    </row>
    <row r="564" spans="1:6">
      <c r="A564" s="2">
        <v>41862.996747685182</v>
      </c>
      <c r="B564" s="3">
        <v>328.24563980099998</v>
      </c>
      <c r="C564" s="3">
        <v>14.3899996758</v>
      </c>
      <c r="D564" s="3">
        <v>50.846666971799998</v>
      </c>
      <c r="F564" s="3">
        <v>14.389999680000001</v>
      </c>
    </row>
    <row r="565" spans="1:6">
      <c r="A565" s="2">
        <v>41862.996921296297</v>
      </c>
      <c r="B565" s="3">
        <v>312.32905387900001</v>
      </c>
      <c r="C565" s="3">
        <v>14.3699997902</v>
      </c>
      <c r="D565" s="3">
        <v>50.786667124399997</v>
      </c>
      <c r="F565" s="3">
        <v>14.36999979</v>
      </c>
    </row>
    <row r="566" spans="1:6">
      <c r="A566" s="2">
        <v>41862.99790509259</v>
      </c>
      <c r="B566" s="3">
        <v>313.51526578300002</v>
      </c>
      <c r="C566" s="3">
        <v>14.229999923699999</v>
      </c>
      <c r="D566" s="3">
        <v>51.329999796499997</v>
      </c>
      <c r="F566" s="3">
        <v>14.229999919999999</v>
      </c>
    </row>
    <row r="567" spans="1:6">
      <c r="A567" s="2">
        <v>41862.998090277775</v>
      </c>
      <c r="B567" s="3">
        <v>288.53591283200001</v>
      </c>
      <c r="C567" s="3">
        <v>14.2266665777</v>
      </c>
      <c r="D567" s="3">
        <v>51.543333307899999</v>
      </c>
      <c r="F567" s="3">
        <v>14.22666658</v>
      </c>
    </row>
    <row r="568" spans="1:6">
      <c r="A568" s="2">
        <v>41862.999189814815</v>
      </c>
      <c r="B568" s="3">
        <v>325.09907086700002</v>
      </c>
      <c r="C568" s="3">
        <v>14.103333473199999</v>
      </c>
      <c r="D568" s="3">
        <v>52.066666666700002</v>
      </c>
      <c r="F568" s="3">
        <v>14.103333470000001</v>
      </c>
    </row>
    <row r="569" spans="1:6">
      <c r="A569" s="2">
        <v>41862.999247685184</v>
      </c>
      <c r="B569" s="3">
        <v>253.668308258</v>
      </c>
      <c r="C569" s="3">
        <v>14.100000190699999</v>
      </c>
      <c r="D569" s="3">
        <v>52.076666895499997</v>
      </c>
      <c r="F569" s="3">
        <v>14.100000189999999</v>
      </c>
    </row>
    <row r="570" spans="1:6">
      <c r="A570" s="2">
        <v>41863.000358796293</v>
      </c>
      <c r="B570" s="3">
        <v>312.460104624</v>
      </c>
      <c r="C570" s="3">
        <v>14.003333346</v>
      </c>
      <c r="D570" s="3">
        <v>53.069999949100001</v>
      </c>
      <c r="F570" s="3">
        <v>14.00333335</v>
      </c>
    </row>
    <row r="571" spans="1:6">
      <c r="A571" s="2">
        <v>41863.000509259262</v>
      </c>
      <c r="B571" s="3">
        <v>289.10875320399998</v>
      </c>
      <c r="C571" s="3">
        <v>14</v>
      </c>
      <c r="D571" s="3">
        <v>53.023332977300001</v>
      </c>
      <c r="F571" s="3">
        <v>14</v>
      </c>
    </row>
    <row r="572" spans="1:6">
      <c r="A572" s="2">
        <v>41863.001527777778</v>
      </c>
      <c r="B572" s="3">
        <v>342.33967463200003</v>
      </c>
      <c r="C572" s="3">
        <v>13.9866666476</v>
      </c>
      <c r="D572" s="3">
        <v>53.000000381500001</v>
      </c>
      <c r="F572" s="3">
        <v>13.98666665</v>
      </c>
    </row>
    <row r="573" spans="1:6">
      <c r="A573" s="2">
        <v>41863.001793981479</v>
      </c>
      <c r="B573" s="3">
        <v>257.501204809</v>
      </c>
      <c r="C573" s="3">
        <v>13.9499999046</v>
      </c>
      <c r="D573" s="3">
        <v>53.163333892799997</v>
      </c>
      <c r="F573" s="3">
        <v>13.9499999</v>
      </c>
    </row>
    <row r="574" spans="1:6">
      <c r="A574" s="2">
        <v>41863.002696759257</v>
      </c>
      <c r="B574" s="3">
        <v>322.856346766</v>
      </c>
      <c r="C574" s="3">
        <v>13.8066668193</v>
      </c>
      <c r="D574" s="3">
        <v>53.943333180700002</v>
      </c>
      <c r="F574" s="3">
        <v>13.80666682</v>
      </c>
    </row>
    <row r="575" spans="1:6">
      <c r="A575" s="2">
        <v>41863.002962962964</v>
      </c>
      <c r="B575" s="3">
        <v>281.09439214100001</v>
      </c>
      <c r="C575" s="3">
        <v>13.793333498599999</v>
      </c>
      <c r="D575" s="3">
        <v>54.176667404200003</v>
      </c>
      <c r="F575" s="3">
        <v>13.793333499999999</v>
      </c>
    </row>
    <row r="576" spans="1:6">
      <c r="A576" s="2">
        <v>41863.003865740742</v>
      </c>
      <c r="B576" s="3">
        <v>323.18870226500002</v>
      </c>
      <c r="C576" s="3">
        <v>13.7566666921</v>
      </c>
      <c r="D576" s="3">
        <v>54.543333435100003</v>
      </c>
      <c r="F576" s="3">
        <v>13.756666689999999</v>
      </c>
    </row>
    <row r="577" spans="1:6">
      <c r="A577" s="2">
        <v>41863.004155092596</v>
      </c>
      <c r="B577" s="3">
        <v>268.140633901</v>
      </c>
      <c r="C577" s="3">
        <v>13.7566666921</v>
      </c>
      <c r="D577" s="3">
        <v>54.576666768400003</v>
      </c>
      <c r="F577" s="3">
        <v>13.756666689999999</v>
      </c>
    </row>
    <row r="578" spans="1:6">
      <c r="A578" s="2">
        <v>41863.00503472222</v>
      </c>
      <c r="B578" s="3">
        <v>330.04657427500001</v>
      </c>
      <c r="C578" s="3">
        <v>13.7133331935</v>
      </c>
      <c r="D578" s="3">
        <v>54.953332901000003</v>
      </c>
      <c r="F578" s="3">
        <v>13.71333319</v>
      </c>
    </row>
    <row r="579" spans="1:6">
      <c r="A579" s="2">
        <v>41863.005324074074</v>
      </c>
      <c r="B579" s="3">
        <v>258.176724116</v>
      </c>
      <c r="C579" s="3">
        <v>13.729999923699999</v>
      </c>
      <c r="D579" s="3">
        <v>55.126665878300003</v>
      </c>
      <c r="F579" s="3">
        <v>13.729999919999999</v>
      </c>
    </row>
    <row r="580" spans="1:6">
      <c r="A580" s="2">
        <v>41863.006284722222</v>
      </c>
      <c r="B580" s="3">
        <v>331.86912536599999</v>
      </c>
      <c r="C580" s="3">
        <v>13.7133331935</v>
      </c>
      <c r="D580" s="3">
        <v>55.170000203500003</v>
      </c>
      <c r="F580" s="3">
        <v>13.71333319</v>
      </c>
    </row>
    <row r="581" spans="1:6">
      <c r="A581" s="2">
        <v>41863.006458333337</v>
      </c>
      <c r="B581" s="3">
        <v>321.57421112100002</v>
      </c>
      <c r="C581" s="3">
        <v>13.7166665395</v>
      </c>
      <c r="D581" s="3">
        <v>55.060000356000003</v>
      </c>
      <c r="F581" s="3">
        <v>13.71666654</v>
      </c>
    </row>
    <row r="582" spans="1:6">
      <c r="A582" s="2">
        <v>41863.007627314815</v>
      </c>
      <c r="B582" s="3">
        <v>326.25420888299999</v>
      </c>
      <c r="C582" s="3">
        <v>13.8999999682</v>
      </c>
      <c r="D582" s="3">
        <v>53.686666488599997</v>
      </c>
      <c r="F582" s="3">
        <v>13.89999997</v>
      </c>
    </row>
    <row r="583" spans="1:6">
      <c r="A583" s="2">
        <v>41863.007650462961</v>
      </c>
      <c r="B583" s="3">
        <v>331.65836334199997</v>
      </c>
      <c r="C583" s="3">
        <v>13.913333225300001</v>
      </c>
      <c r="D583" s="3">
        <v>53.673333104500003</v>
      </c>
      <c r="F583" s="3">
        <v>13.913333229999999</v>
      </c>
    </row>
    <row r="584" spans="1:6">
      <c r="A584" s="2">
        <v>41863.008819444447</v>
      </c>
      <c r="B584" s="3">
        <v>324.14658864299997</v>
      </c>
      <c r="C584" s="3">
        <v>14.173333358800001</v>
      </c>
      <c r="D584" s="3">
        <v>52.603333536800001</v>
      </c>
      <c r="F584" s="3">
        <v>14.173333360000001</v>
      </c>
    </row>
    <row r="585" spans="1:6">
      <c r="A585" s="2">
        <v>41863.008877314816</v>
      </c>
      <c r="B585" s="3">
        <v>323.57645034799998</v>
      </c>
      <c r="C585" s="3">
        <v>14.186666743</v>
      </c>
      <c r="D585" s="3">
        <v>52.576667149899997</v>
      </c>
      <c r="F585" s="3">
        <v>14.18666674</v>
      </c>
    </row>
    <row r="586" spans="1:6">
      <c r="A586" s="2">
        <v>41863.010046296295</v>
      </c>
      <c r="B586" s="3">
        <v>318.14122200000003</v>
      </c>
      <c r="C586" s="3">
        <v>14.376666482299999</v>
      </c>
      <c r="D586" s="3">
        <v>51.980000050900003</v>
      </c>
      <c r="F586" s="3">
        <v>14.376666480000001</v>
      </c>
    </row>
    <row r="587" spans="1:6">
      <c r="A587" s="2">
        <v>41863.010138888887</v>
      </c>
      <c r="B587" s="3">
        <v>328.01866531399997</v>
      </c>
      <c r="C587" s="3">
        <v>14.3733331045</v>
      </c>
      <c r="D587" s="3">
        <v>51.986666743000001</v>
      </c>
      <c r="F587" s="3">
        <v>14.3733331</v>
      </c>
    </row>
    <row r="588" spans="1:6">
      <c r="A588" s="2">
        <v>41863.01121527778</v>
      </c>
      <c r="B588" s="3">
        <v>326.10559463499999</v>
      </c>
      <c r="C588" s="3">
        <v>14.456666501400001</v>
      </c>
      <c r="D588" s="3">
        <v>51.6266667684</v>
      </c>
      <c r="F588" s="3">
        <v>14.456666500000001</v>
      </c>
    </row>
    <row r="589" spans="1:6">
      <c r="A589" s="2">
        <v>41863.011388888888</v>
      </c>
      <c r="B589" s="3">
        <v>326.27717653899998</v>
      </c>
      <c r="C589" s="3">
        <v>14.483333269799999</v>
      </c>
      <c r="D589" s="3">
        <v>51.463333384199998</v>
      </c>
      <c r="F589" s="3">
        <v>14.483333269999999</v>
      </c>
    </row>
    <row r="590" spans="1:6">
      <c r="A590" s="2">
        <v>41863.012349537035</v>
      </c>
      <c r="B590" s="3">
        <v>326.95945103999998</v>
      </c>
      <c r="C590" s="3">
        <v>14.586666901899999</v>
      </c>
      <c r="D590" s="3">
        <v>50.6333332062</v>
      </c>
      <c r="F590" s="3">
        <v>14.586666900000001</v>
      </c>
    </row>
    <row r="591" spans="1:6">
      <c r="A591" s="2">
        <v>41863.012766203705</v>
      </c>
      <c r="B591" s="3">
        <v>320.03267606100002</v>
      </c>
      <c r="C591" s="3">
        <v>14.650000095399999</v>
      </c>
      <c r="D591" s="3">
        <v>50.576665751100002</v>
      </c>
      <c r="F591" s="3">
        <v>14.6500001</v>
      </c>
    </row>
    <row r="592" spans="1:6">
      <c r="A592" s="2">
        <v>41863.013518518521</v>
      </c>
      <c r="B592" s="3">
        <v>281.73208236699998</v>
      </c>
      <c r="C592" s="3">
        <v>14.616666921</v>
      </c>
      <c r="D592" s="3">
        <v>50.723333231600002</v>
      </c>
      <c r="F592" s="3">
        <v>14.61666692</v>
      </c>
    </row>
    <row r="593" spans="1:6">
      <c r="A593" s="2">
        <v>41863.013923611114</v>
      </c>
      <c r="B593" s="3">
        <v>328.76714070600002</v>
      </c>
      <c r="C593" s="3">
        <v>14.5566668828</v>
      </c>
      <c r="D593" s="3">
        <v>50.950000127199999</v>
      </c>
      <c r="F593" s="3">
        <v>14.55666688</v>
      </c>
    </row>
    <row r="594" spans="1:6">
      <c r="A594" s="2">
        <v>41863.014687499999</v>
      </c>
      <c r="B594" s="3">
        <v>263.30796877500001</v>
      </c>
      <c r="C594" s="3">
        <v>14.4533331871</v>
      </c>
      <c r="D594" s="3">
        <v>51.323333485900001</v>
      </c>
      <c r="F594" s="3">
        <v>14.45333319</v>
      </c>
    </row>
    <row r="595" spans="1:6">
      <c r="A595" s="2">
        <v>41863.015185185184</v>
      </c>
      <c r="B595" s="3">
        <v>322.08085060100001</v>
      </c>
      <c r="C595" s="3">
        <v>14.359999847399999</v>
      </c>
      <c r="D595" s="3">
        <v>51.623333613100002</v>
      </c>
      <c r="F595" s="3">
        <v>14.359999849999999</v>
      </c>
    </row>
    <row r="596" spans="1:6">
      <c r="A596" s="2">
        <v>41863.015821759262</v>
      </c>
      <c r="B596" s="3">
        <v>208.99621645600001</v>
      </c>
      <c r="C596" s="3">
        <v>14.153333505000001</v>
      </c>
      <c r="D596" s="3">
        <v>52.336666488600002</v>
      </c>
      <c r="F596" s="3">
        <v>14.15333351</v>
      </c>
    </row>
    <row r="597" spans="1:6">
      <c r="A597" s="2">
        <v>41863.016527777778</v>
      </c>
      <c r="B597" s="3">
        <v>328.82253329000002</v>
      </c>
      <c r="C597" s="3">
        <v>14.0300001144</v>
      </c>
      <c r="D597" s="3">
        <v>53.0300000509</v>
      </c>
      <c r="F597" s="3">
        <v>14.03000011</v>
      </c>
    </row>
    <row r="598" spans="1:6">
      <c r="A598" s="2">
        <v>41863.017025462963</v>
      </c>
      <c r="B598" s="3">
        <v>297.76485760999998</v>
      </c>
      <c r="C598" s="3">
        <v>14.020000076300001</v>
      </c>
      <c r="D598" s="3">
        <v>53.420000203500003</v>
      </c>
      <c r="F598" s="3">
        <v>14.020000080000001</v>
      </c>
    </row>
    <row r="599" spans="1:6">
      <c r="A599" s="2">
        <v>41863.017754629633</v>
      </c>
      <c r="B599" s="3">
        <v>321.45937283799998</v>
      </c>
      <c r="C599" s="3">
        <v>14.013333384199999</v>
      </c>
      <c r="D599" s="3">
        <v>53.859999847399997</v>
      </c>
      <c r="F599" s="3">
        <v>14.013333380000001</v>
      </c>
    </row>
    <row r="600" spans="1:6">
      <c r="A600" s="2">
        <v>41863.018159722225</v>
      </c>
      <c r="B600" s="3">
        <v>279.54339981099997</v>
      </c>
      <c r="C600" s="3">
        <v>14.0066666921</v>
      </c>
      <c r="D600" s="3">
        <v>53.879999542199997</v>
      </c>
      <c r="F600" s="3">
        <v>14.006666689999999</v>
      </c>
    </row>
    <row r="601" spans="1:6">
      <c r="A601" s="2">
        <v>41863.01898148148</v>
      </c>
      <c r="B601" s="3">
        <v>322.948217392</v>
      </c>
      <c r="C601" s="3">
        <v>13.989999961900001</v>
      </c>
      <c r="D601" s="3">
        <v>53.9099997203</v>
      </c>
      <c r="F601" s="3">
        <v>13.98999996</v>
      </c>
    </row>
    <row r="602" spans="1:6">
      <c r="A602" s="2">
        <v>41863.01935185185</v>
      </c>
      <c r="B602" s="3">
        <v>321.81604703300002</v>
      </c>
      <c r="C602" s="3">
        <v>13.9766665777</v>
      </c>
      <c r="D602" s="3">
        <v>54.1566661835</v>
      </c>
      <c r="F602" s="3">
        <v>13.97666658</v>
      </c>
    </row>
    <row r="603" spans="1:6">
      <c r="A603" s="2">
        <v>41863.020324074074</v>
      </c>
      <c r="B603" s="3">
        <v>334.483385086</v>
      </c>
      <c r="C603" s="3">
        <v>13.899999618500001</v>
      </c>
      <c r="D603" s="3">
        <v>54.383333587599999</v>
      </c>
      <c r="F603" s="3">
        <v>13.899999619999999</v>
      </c>
    </row>
    <row r="604" spans="1:6">
      <c r="A604" s="2">
        <v>41863.020497685182</v>
      </c>
      <c r="B604" s="3">
        <v>295.49241066000002</v>
      </c>
      <c r="C604" s="3">
        <v>13.8966663043</v>
      </c>
      <c r="D604" s="3">
        <v>54.459999974600002</v>
      </c>
      <c r="F604" s="3">
        <v>13.8966663</v>
      </c>
    </row>
    <row r="605" spans="1:6">
      <c r="A605" s="2">
        <v>41863.021539351852</v>
      </c>
      <c r="B605" s="3">
        <v>308.66909027100002</v>
      </c>
      <c r="C605" s="3">
        <v>13.8399999619</v>
      </c>
      <c r="D605" s="3">
        <v>54.556665929200001</v>
      </c>
      <c r="F605" s="3">
        <v>13.83999996</v>
      </c>
    </row>
    <row r="606" spans="1:6">
      <c r="A606" s="2">
        <v>41863.021689814814</v>
      </c>
      <c r="B606" s="3">
        <v>266.27755165100001</v>
      </c>
      <c r="C606" s="3">
        <v>13.7999999046</v>
      </c>
      <c r="D606" s="3">
        <v>54.5566669464</v>
      </c>
      <c r="F606" s="3">
        <v>13.7999999</v>
      </c>
    </row>
    <row r="607" spans="1:6">
      <c r="A607" s="2">
        <v>41863.022858796299</v>
      </c>
      <c r="B607" s="3">
        <v>198.70805740399999</v>
      </c>
      <c r="C607" s="3">
        <v>13.616666952799999</v>
      </c>
      <c r="D607" s="3">
        <v>55.003333791099998</v>
      </c>
      <c r="F607" s="3">
        <v>13.616666950000001</v>
      </c>
    </row>
    <row r="608" spans="1:6">
      <c r="A608" s="2">
        <v>41863.022881944446</v>
      </c>
      <c r="B608" s="3">
        <v>313.10725212099999</v>
      </c>
      <c r="C608" s="3">
        <v>13.620000267</v>
      </c>
      <c r="D608" s="3">
        <v>55.006666819300001</v>
      </c>
      <c r="F608" s="3">
        <v>13.62000027</v>
      </c>
    </row>
    <row r="609" spans="1:6">
      <c r="A609" s="2">
        <v>41863.024050925924</v>
      </c>
      <c r="B609" s="3">
        <v>321.37425740600003</v>
      </c>
      <c r="C609" s="3">
        <v>13.633333524099999</v>
      </c>
      <c r="D609" s="3">
        <v>54.933333842000003</v>
      </c>
      <c r="F609" s="3">
        <v>13.633333520000001</v>
      </c>
    </row>
    <row r="610" spans="1:6">
      <c r="A610" s="2">
        <v>41863.024108796293</v>
      </c>
      <c r="B610" s="3">
        <v>327.97813415500002</v>
      </c>
      <c r="C610" s="3">
        <v>13.636666806499999</v>
      </c>
      <c r="D610" s="3">
        <v>54.833333714799998</v>
      </c>
      <c r="F610" s="3">
        <v>13.636666809999999</v>
      </c>
    </row>
    <row r="611" spans="1:6">
      <c r="A611" s="2">
        <v>41863.025219907409</v>
      </c>
      <c r="B611" s="3">
        <v>328.38749885599998</v>
      </c>
      <c r="C611" s="3">
        <v>13.8399999619</v>
      </c>
      <c r="D611" s="3">
        <v>54.026666768399998</v>
      </c>
      <c r="F611" s="3">
        <v>13.83999996</v>
      </c>
    </row>
    <row r="612" spans="1:6">
      <c r="A612" s="2">
        <v>41863.025335648148</v>
      </c>
      <c r="B612" s="3">
        <v>319.88135973599998</v>
      </c>
      <c r="C612" s="3">
        <v>13.8699997902</v>
      </c>
      <c r="D612" s="3">
        <v>54.046666844699999</v>
      </c>
      <c r="F612" s="3">
        <v>13.86999979</v>
      </c>
    </row>
    <row r="613" spans="1:6">
      <c r="A613" s="2">
        <v>41863.026412037034</v>
      </c>
      <c r="B613" s="3">
        <v>256.19069735199997</v>
      </c>
      <c r="C613" s="3">
        <v>13.696666844699999</v>
      </c>
      <c r="D613" s="3">
        <v>54.660000483200001</v>
      </c>
      <c r="F613" s="3">
        <v>13.696666840000001</v>
      </c>
    </row>
    <row r="614" spans="1:6">
      <c r="A614" s="2">
        <v>41863.026562500003</v>
      </c>
      <c r="B614" s="3">
        <v>330.488363902</v>
      </c>
      <c r="C614" s="3">
        <v>13.686666774700001</v>
      </c>
      <c r="D614" s="3">
        <v>54.7100002289</v>
      </c>
      <c r="F614" s="3">
        <v>13.68666677</v>
      </c>
    </row>
    <row r="615" spans="1:6">
      <c r="A615" s="2">
        <v>41863.027638888889</v>
      </c>
      <c r="B615" s="3">
        <v>300.72498321500001</v>
      </c>
      <c r="C615" s="3">
        <v>13.7733334223</v>
      </c>
      <c r="D615" s="3">
        <v>54.316667175299997</v>
      </c>
      <c r="F615" s="3">
        <v>13.77333342</v>
      </c>
    </row>
    <row r="616" spans="1:6">
      <c r="A616" s="2">
        <v>41863.027789351851</v>
      </c>
      <c r="B616" s="3">
        <v>329.81014251699997</v>
      </c>
      <c r="C616" s="3">
        <v>13.7833334605</v>
      </c>
      <c r="D616" s="3">
        <v>54.320000203500001</v>
      </c>
      <c r="F616" s="3">
        <v>13.78333346</v>
      </c>
    </row>
    <row r="617" spans="1:6">
      <c r="A617" s="2">
        <v>41863.028784722221</v>
      </c>
      <c r="B617" s="3">
        <v>288.10087839800002</v>
      </c>
      <c r="C617" s="3">
        <v>13.879999733</v>
      </c>
      <c r="D617" s="3">
        <v>54.443332926399997</v>
      </c>
      <c r="F617" s="3">
        <v>13.87999973</v>
      </c>
    </row>
    <row r="618" spans="1:6">
      <c r="A618" s="2">
        <v>41863.029016203705</v>
      </c>
      <c r="B618" s="3">
        <v>313.66388002999997</v>
      </c>
      <c r="C618" s="3">
        <v>13.8366666476</v>
      </c>
      <c r="D618" s="3">
        <v>54.4466665904</v>
      </c>
      <c r="F618" s="3">
        <v>13.83666665</v>
      </c>
    </row>
    <row r="619" spans="1:6">
      <c r="A619" s="2">
        <v>41863.029976851853</v>
      </c>
      <c r="B619" s="3">
        <v>279.97167905200001</v>
      </c>
      <c r="C619" s="3">
        <v>13.8133334478</v>
      </c>
      <c r="D619" s="3">
        <v>54.9033332825</v>
      </c>
      <c r="F619" s="3">
        <v>13.81333345</v>
      </c>
    </row>
    <row r="620" spans="1:6">
      <c r="A620" s="2">
        <v>41863.030266203707</v>
      </c>
      <c r="B620" s="3">
        <v>327.40259170500002</v>
      </c>
      <c r="C620" s="3">
        <v>13.8399999619</v>
      </c>
      <c r="D620" s="3">
        <v>54.876666514100002</v>
      </c>
      <c r="F620" s="3">
        <v>13.83999996</v>
      </c>
    </row>
    <row r="621" spans="1:6">
      <c r="A621" s="2">
        <v>41863.031145833331</v>
      </c>
      <c r="B621" s="3">
        <v>279.82711791999998</v>
      </c>
      <c r="C621" s="3">
        <v>13.9066663106</v>
      </c>
      <c r="D621" s="3">
        <v>54.983333206200001</v>
      </c>
      <c r="F621" s="3">
        <v>13.90666631</v>
      </c>
    </row>
    <row r="622" spans="1:6">
      <c r="A622" s="2">
        <v>41863.031435185185</v>
      </c>
      <c r="B622" s="3">
        <v>323.46431414300002</v>
      </c>
      <c r="C622" s="3">
        <v>13.916666380600001</v>
      </c>
      <c r="D622" s="3">
        <v>54.830000305200002</v>
      </c>
      <c r="F622" s="3">
        <v>13.916666380000001</v>
      </c>
    </row>
    <row r="623" spans="1:6">
      <c r="A623" s="2">
        <v>41863.032314814816</v>
      </c>
      <c r="B623" s="3">
        <v>288.56698671999999</v>
      </c>
      <c r="C623" s="3">
        <v>13.8066666921</v>
      </c>
      <c r="D623" s="3">
        <v>54.490000152599997</v>
      </c>
      <c r="F623" s="3">
        <v>13.80666669</v>
      </c>
    </row>
    <row r="624" spans="1:6">
      <c r="A624" s="2">
        <v>41863.032685185186</v>
      </c>
      <c r="B624" s="3">
        <v>322.81851768500002</v>
      </c>
      <c r="C624" s="3">
        <v>13.75</v>
      </c>
      <c r="D624" s="3">
        <v>55.003333028199997</v>
      </c>
      <c r="F624" s="3">
        <v>13.75</v>
      </c>
    </row>
    <row r="625" spans="1:6">
      <c r="A625" s="2">
        <v>41863.033449074072</v>
      </c>
      <c r="B625" s="3">
        <v>285.91084480299997</v>
      </c>
      <c r="C625" s="3">
        <v>13.6699999809</v>
      </c>
      <c r="D625" s="3">
        <v>55.579999796499997</v>
      </c>
      <c r="F625" s="3">
        <v>13.66999998</v>
      </c>
    </row>
    <row r="626" spans="1:6">
      <c r="A626" s="2">
        <v>41863.033912037034</v>
      </c>
      <c r="B626" s="3">
        <v>305.735985438</v>
      </c>
      <c r="C626" s="3">
        <v>13.6300002098</v>
      </c>
      <c r="D626" s="3">
        <v>55.546666336100003</v>
      </c>
      <c r="F626" s="3">
        <v>13.63000021</v>
      </c>
    </row>
    <row r="627" spans="1:6">
      <c r="A627" s="2">
        <v>41863.034641203703</v>
      </c>
      <c r="B627" s="3">
        <v>313.27072779299999</v>
      </c>
      <c r="C627" s="3">
        <v>13.623333581300001</v>
      </c>
      <c r="D627" s="3">
        <v>55.430000178</v>
      </c>
      <c r="F627" s="3">
        <v>13.623333580000001</v>
      </c>
    </row>
    <row r="628" spans="1:6">
      <c r="A628" s="2">
        <v>41863.035138888888</v>
      </c>
      <c r="B628" s="3">
        <v>320.45149803200002</v>
      </c>
      <c r="C628" s="3">
        <v>13.7066666603</v>
      </c>
      <c r="D628" s="3">
        <v>55.186667124400003</v>
      </c>
      <c r="F628" s="3">
        <v>13.70666666</v>
      </c>
    </row>
    <row r="629" spans="1:6">
      <c r="A629" s="2">
        <v>41863.035787037035</v>
      </c>
      <c r="B629" s="3">
        <v>261.86100641899998</v>
      </c>
      <c r="C629" s="3">
        <v>13.7099998792</v>
      </c>
      <c r="D629" s="3">
        <v>55.143333562199999</v>
      </c>
      <c r="F629" s="3">
        <v>13.70999988</v>
      </c>
    </row>
    <row r="630" spans="1:6">
      <c r="A630" s="2">
        <v>41863.03638888889</v>
      </c>
      <c r="B630" s="3">
        <v>317.71969795199999</v>
      </c>
      <c r="C630" s="3">
        <v>13.7233332952</v>
      </c>
      <c r="D630" s="3">
        <v>55.263333256999999</v>
      </c>
      <c r="F630" s="3">
        <v>13.7233333</v>
      </c>
    </row>
    <row r="631" spans="1:6">
      <c r="A631" s="2">
        <v>41863.037002314813</v>
      </c>
      <c r="B631" s="3">
        <v>288.23328018199999</v>
      </c>
      <c r="C631" s="3">
        <v>13.75</v>
      </c>
      <c r="D631" s="3">
        <v>55.416666412399998</v>
      </c>
      <c r="F631" s="3">
        <v>13.75</v>
      </c>
    </row>
    <row r="632" spans="1:6">
      <c r="A632" s="2">
        <v>41863.037557870368</v>
      </c>
      <c r="B632" s="3">
        <v>306.66144688899999</v>
      </c>
      <c r="C632" s="3">
        <v>13.7266665777</v>
      </c>
      <c r="D632" s="3">
        <v>55.833333206200003</v>
      </c>
      <c r="F632" s="3">
        <v>13.72666658</v>
      </c>
    </row>
    <row r="633" spans="1:6">
      <c r="A633" s="2">
        <v>41863.038171296299</v>
      </c>
      <c r="B633" s="3">
        <v>223.50637118</v>
      </c>
      <c r="C633" s="3">
        <v>13.703333155299999</v>
      </c>
      <c r="D633" s="3">
        <v>56.146666717499997</v>
      </c>
      <c r="F633" s="3">
        <v>13.70333316</v>
      </c>
    </row>
    <row r="634" spans="1:6">
      <c r="A634" s="2">
        <v>41863.038726851853</v>
      </c>
      <c r="B634" s="3">
        <v>313.03159395900002</v>
      </c>
      <c r="C634" s="3">
        <v>13.699999809299999</v>
      </c>
      <c r="D634" s="3">
        <v>56.186666488599997</v>
      </c>
      <c r="F634" s="3">
        <v>13.69999981</v>
      </c>
    </row>
    <row r="635" spans="1:6">
      <c r="A635" s="2">
        <v>41863.039340277777</v>
      </c>
      <c r="B635" s="3">
        <v>265.05215962699998</v>
      </c>
      <c r="C635" s="3">
        <v>13.746666654</v>
      </c>
      <c r="D635" s="3">
        <v>56.123333358799997</v>
      </c>
      <c r="F635" s="3">
        <v>13.74666665</v>
      </c>
    </row>
    <row r="636" spans="1:6">
      <c r="A636" s="2">
        <v>41863.039895833332</v>
      </c>
      <c r="B636" s="3">
        <v>329.96416091899999</v>
      </c>
      <c r="C636" s="3">
        <v>13.7433333079</v>
      </c>
      <c r="D636" s="3">
        <v>55.950000762899997</v>
      </c>
      <c r="F636" s="3">
        <v>13.743333310000001</v>
      </c>
    </row>
    <row r="637" spans="1:6">
      <c r="A637" s="2">
        <v>41863.040532407409</v>
      </c>
      <c r="B637" s="3">
        <v>306.67765935300002</v>
      </c>
      <c r="C637" s="3">
        <v>13.766666730200001</v>
      </c>
      <c r="D637" s="3">
        <v>55.836666743000002</v>
      </c>
      <c r="F637" s="3">
        <v>13.766666730000001</v>
      </c>
    </row>
    <row r="638" spans="1:6">
      <c r="A638" s="2">
        <v>41863.041064814817</v>
      </c>
      <c r="B638" s="3">
        <v>332.19607671099999</v>
      </c>
      <c r="C638" s="3">
        <v>13.766666730200001</v>
      </c>
      <c r="D638" s="3">
        <v>55.853333282500003</v>
      </c>
      <c r="F638" s="3">
        <v>13.766666730000001</v>
      </c>
    </row>
    <row r="639" spans="1:6">
      <c r="A639" s="2">
        <v>41863.04179398148</v>
      </c>
      <c r="B639" s="3">
        <v>291.856765747</v>
      </c>
      <c r="C639" s="3">
        <v>13.673333327</v>
      </c>
      <c r="D639" s="3">
        <v>55.6666665395</v>
      </c>
      <c r="F639" s="3">
        <v>13.67333333</v>
      </c>
    </row>
    <row r="640" spans="1:6">
      <c r="A640" s="2">
        <v>41863.042233796295</v>
      </c>
      <c r="B640" s="3">
        <v>322.01870282499999</v>
      </c>
      <c r="C640" s="3">
        <v>13.6266668955</v>
      </c>
      <c r="D640" s="3">
        <v>55.5999996185</v>
      </c>
      <c r="F640" s="3">
        <v>13.6266669</v>
      </c>
    </row>
    <row r="641" spans="1:6">
      <c r="A641" s="2">
        <v>41863.042962962965</v>
      </c>
      <c r="B641" s="3">
        <v>255.866448085</v>
      </c>
      <c r="C641" s="3">
        <v>13.6466667811</v>
      </c>
      <c r="D641" s="3">
        <v>55.706666310599999</v>
      </c>
      <c r="F641" s="3">
        <v>13.64666678</v>
      </c>
    </row>
    <row r="642" spans="1:6">
      <c r="A642" s="2">
        <v>41863.043391203704</v>
      </c>
      <c r="B642" s="3">
        <v>329.31701342299999</v>
      </c>
      <c r="C642" s="3">
        <v>13.673333295200001</v>
      </c>
      <c r="D642" s="3">
        <v>55.640000279699997</v>
      </c>
      <c r="F642" s="3">
        <v>13.673333299999999</v>
      </c>
    </row>
    <row r="643" spans="1:6">
      <c r="A643" s="2">
        <v>41863.044120370374</v>
      </c>
      <c r="B643" s="3">
        <v>281.83746337899998</v>
      </c>
      <c r="C643" s="3">
        <v>13.75</v>
      </c>
      <c r="D643" s="3">
        <v>55.260000228899997</v>
      </c>
      <c r="F643" s="3">
        <v>13.75</v>
      </c>
    </row>
    <row r="644" spans="1:6">
      <c r="A644" s="2">
        <v>41863.044560185182</v>
      </c>
      <c r="B644" s="3">
        <v>321.697155635</v>
      </c>
      <c r="C644" s="3">
        <v>13.7733334223</v>
      </c>
      <c r="D644" s="3">
        <v>54.866667556800003</v>
      </c>
      <c r="F644" s="3">
        <v>13.77333342</v>
      </c>
    </row>
    <row r="645" spans="1:6">
      <c r="A645" s="2">
        <v>41863.045289351852</v>
      </c>
      <c r="B645" s="3">
        <v>233.17710558600001</v>
      </c>
      <c r="C645" s="3">
        <v>13.793333498599999</v>
      </c>
      <c r="D645" s="3">
        <v>54.506666819300001</v>
      </c>
      <c r="F645" s="3">
        <v>13.793333499999999</v>
      </c>
    </row>
    <row r="646" spans="1:6">
      <c r="A646" s="2">
        <v>41863.045729166668</v>
      </c>
      <c r="B646" s="3">
        <v>331.06255531300002</v>
      </c>
      <c r="C646" s="3">
        <v>13.7766667684</v>
      </c>
      <c r="D646" s="3">
        <v>54.539999389599998</v>
      </c>
      <c r="F646" s="3">
        <v>13.77666677</v>
      </c>
    </row>
    <row r="647" spans="1:6">
      <c r="A647" s="2">
        <v>41863.046458333331</v>
      </c>
      <c r="B647" s="3">
        <v>257.27558135999999</v>
      </c>
      <c r="C647" s="3">
        <v>13.800000190700001</v>
      </c>
      <c r="D647" s="3">
        <v>54.649999364199999</v>
      </c>
      <c r="F647" s="3">
        <v>13.80000019</v>
      </c>
    </row>
    <row r="648" spans="1:6">
      <c r="A648" s="2">
        <v>41863.046898148146</v>
      </c>
      <c r="B648" s="3">
        <v>321.31210962900002</v>
      </c>
      <c r="C648" s="3">
        <v>13.800000190700001</v>
      </c>
      <c r="D648" s="3">
        <v>54.810000228900002</v>
      </c>
      <c r="F648" s="3">
        <v>13.80000019</v>
      </c>
    </row>
    <row r="649" spans="1:6">
      <c r="A649" s="2">
        <v>41863.047627314816</v>
      </c>
      <c r="B649" s="3">
        <v>287.49831517500002</v>
      </c>
      <c r="C649" s="3">
        <v>13.820000076299999</v>
      </c>
      <c r="D649" s="3">
        <v>54.823333485900001</v>
      </c>
      <c r="F649" s="3">
        <v>13.82000008</v>
      </c>
    </row>
    <row r="650" spans="1:6">
      <c r="A650" s="2">
        <v>41863.048067129632</v>
      </c>
      <c r="B650" s="3">
        <v>313.13157081600002</v>
      </c>
      <c r="C650" s="3">
        <v>13.859999847399999</v>
      </c>
      <c r="D650" s="3">
        <v>54.883333841999999</v>
      </c>
      <c r="F650" s="3">
        <v>13.859999849999999</v>
      </c>
    </row>
    <row r="651" spans="1:6">
      <c r="A651" s="2">
        <v>41863.048796296294</v>
      </c>
      <c r="B651" s="3">
        <v>280.78230222100001</v>
      </c>
      <c r="C651" s="3">
        <v>13.8533332189</v>
      </c>
      <c r="D651" s="3">
        <v>54.949999745699998</v>
      </c>
      <c r="F651" s="3">
        <v>13.85333322</v>
      </c>
    </row>
    <row r="652" spans="1:6">
      <c r="A652" s="2">
        <v>41863.04923611111</v>
      </c>
      <c r="B652" s="3">
        <v>329.78177070599997</v>
      </c>
      <c r="C652" s="3">
        <v>13.779999955499999</v>
      </c>
      <c r="D652" s="3">
        <v>54.823333358799999</v>
      </c>
      <c r="F652" s="3">
        <v>13.77999996</v>
      </c>
    </row>
    <row r="653" spans="1:6">
      <c r="A653" s="2">
        <v>41863.04996527778</v>
      </c>
      <c r="B653" s="3">
        <v>328.07811101300001</v>
      </c>
      <c r="C653" s="3">
        <v>13.760000038099999</v>
      </c>
      <c r="D653" s="3">
        <v>54.463333257000002</v>
      </c>
      <c r="F653" s="3">
        <v>13.76000004</v>
      </c>
    </row>
    <row r="654" spans="1:6">
      <c r="A654" s="2">
        <v>41863.050405092596</v>
      </c>
      <c r="B654" s="3">
        <v>330.516735713</v>
      </c>
      <c r="C654" s="3">
        <v>13.8133333842</v>
      </c>
      <c r="D654" s="3">
        <v>54.293333562199997</v>
      </c>
      <c r="F654" s="3">
        <v>13.81333338</v>
      </c>
    </row>
    <row r="655" spans="1:6">
      <c r="A655" s="2">
        <v>41863.051134259258</v>
      </c>
      <c r="B655" s="3">
        <v>329.71962293000001</v>
      </c>
      <c r="C655" s="3">
        <v>13.9466664632</v>
      </c>
      <c r="D655" s="3">
        <v>54.210000101699997</v>
      </c>
      <c r="F655" s="3">
        <v>13.946666459999999</v>
      </c>
    </row>
    <row r="656" spans="1:6">
      <c r="A656" s="2">
        <v>41863.051655092589</v>
      </c>
      <c r="B656" s="3">
        <v>330.52349090600001</v>
      </c>
      <c r="C656" s="3">
        <v>14.0066666921</v>
      </c>
      <c r="D656" s="3">
        <v>53.919999822000001</v>
      </c>
      <c r="F656" s="3">
        <v>14.006666689999999</v>
      </c>
    </row>
    <row r="657" spans="1:6">
      <c r="A657" s="2">
        <v>41863.052268518521</v>
      </c>
      <c r="B657" s="3">
        <v>297.733783722</v>
      </c>
      <c r="C657" s="3">
        <v>14.040000152599999</v>
      </c>
      <c r="D657" s="3">
        <v>53.8466663361</v>
      </c>
      <c r="F657" s="3">
        <v>14.040000149999999</v>
      </c>
    </row>
    <row r="658" spans="1:6">
      <c r="A658" s="2">
        <v>41863.052881944444</v>
      </c>
      <c r="B658" s="3">
        <v>321.15268707299998</v>
      </c>
      <c r="C658" s="3">
        <v>14.0533335368</v>
      </c>
      <c r="D658" s="3">
        <v>53.9399995168</v>
      </c>
      <c r="F658" s="3">
        <v>14.053333540000001</v>
      </c>
    </row>
    <row r="659" spans="1:6">
      <c r="A659" s="2">
        <v>41863.053402777776</v>
      </c>
      <c r="B659" s="3">
        <v>325.16121864299998</v>
      </c>
      <c r="C659" s="3">
        <v>14.053333504999999</v>
      </c>
      <c r="D659" s="3">
        <v>53.633333333300001</v>
      </c>
      <c r="F659" s="3">
        <v>14.05333351</v>
      </c>
    </row>
    <row r="660" spans="1:6">
      <c r="A660" s="2">
        <v>41863.054108796299</v>
      </c>
      <c r="B660" s="3">
        <v>321.42559687300002</v>
      </c>
      <c r="C660" s="3">
        <v>14.163333416</v>
      </c>
      <c r="D660" s="3">
        <v>52.983333078999998</v>
      </c>
      <c r="F660" s="3">
        <v>14.163333420000001</v>
      </c>
    </row>
    <row r="661" spans="1:6">
      <c r="A661" s="2">
        <v>41863.054606481484</v>
      </c>
      <c r="B661" s="3">
        <v>322.12813695300002</v>
      </c>
      <c r="C661" s="3">
        <v>14.276666672999999</v>
      </c>
      <c r="D661" s="3">
        <v>52.443333307899998</v>
      </c>
      <c r="F661" s="3">
        <v>14.276666669999999</v>
      </c>
    </row>
    <row r="662" spans="1:6">
      <c r="A662" s="2">
        <v>41863.055335648147</v>
      </c>
      <c r="B662" s="3">
        <v>327.483654022</v>
      </c>
      <c r="C662" s="3">
        <v>14.3633331617</v>
      </c>
      <c r="D662" s="3">
        <v>51.773333358800002</v>
      </c>
      <c r="F662" s="3">
        <v>14.36333316</v>
      </c>
    </row>
    <row r="663" spans="1:6">
      <c r="A663" s="2">
        <v>41863.05574074074</v>
      </c>
      <c r="B663" s="3">
        <v>309.79855855300002</v>
      </c>
      <c r="C663" s="3">
        <v>14.449999809299999</v>
      </c>
      <c r="D663" s="3">
        <v>51.753333791099998</v>
      </c>
      <c r="F663" s="3">
        <v>14.44999981</v>
      </c>
    </row>
    <row r="664" spans="1:6">
      <c r="A664" s="2">
        <v>41863.05667824074</v>
      </c>
      <c r="B664" s="3">
        <v>321.50936126699997</v>
      </c>
      <c r="C664" s="3">
        <v>14.5</v>
      </c>
      <c r="D664" s="3">
        <v>51.9966664632</v>
      </c>
      <c r="F664" s="3">
        <v>14.5</v>
      </c>
    </row>
    <row r="665" spans="1:6">
      <c r="A665" s="2">
        <v>41863.056932870371</v>
      </c>
      <c r="B665" s="3">
        <v>324.01148478200003</v>
      </c>
      <c r="C665" s="3">
        <v>14.516666730200001</v>
      </c>
      <c r="D665" s="3">
        <v>51.803333791100002</v>
      </c>
      <c r="F665" s="3">
        <v>14.516666730000001</v>
      </c>
    </row>
    <row r="666" spans="1:6">
      <c r="A666" s="2">
        <v>41863.057893518519</v>
      </c>
      <c r="B666" s="3">
        <v>325.98400115999999</v>
      </c>
      <c r="C666" s="3">
        <v>14.5900003433</v>
      </c>
      <c r="D666" s="3">
        <v>51.303333282499999</v>
      </c>
      <c r="F666" s="3">
        <v>14.59000034</v>
      </c>
    </row>
    <row r="667" spans="1:6">
      <c r="A667" s="2">
        <v>41863.058078703703</v>
      </c>
      <c r="B667" s="3">
        <v>315.42428334599998</v>
      </c>
      <c r="C667" s="3">
        <v>14.5933336894</v>
      </c>
      <c r="D667" s="3">
        <v>51.240000279699998</v>
      </c>
      <c r="F667" s="3">
        <v>14.59333369</v>
      </c>
    </row>
    <row r="668" spans="1:6">
      <c r="A668" s="2">
        <v>41863.059120370373</v>
      </c>
      <c r="B668" s="3">
        <v>320.53526242599997</v>
      </c>
      <c r="C668" s="3">
        <v>14.5833336512</v>
      </c>
      <c r="D668" s="3">
        <v>51.726666768400001</v>
      </c>
      <c r="F668" s="3">
        <v>14.58333365</v>
      </c>
    </row>
    <row r="669" spans="1:6">
      <c r="A669" s="2">
        <v>41863.059270833335</v>
      </c>
      <c r="B669" s="3">
        <v>289.02904192599999</v>
      </c>
      <c r="C669" s="3">
        <v>14.5600002289</v>
      </c>
      <c r="D669" s="3">
        <v>51.790000025399998</v>
      </c>
      <c r="F669" s="3">
        <v>14.56000023</v>
      </c>
    </row>
    <row r="670" spans="1:6">
      <c r="A670" s="2">
        <v>41863.060347222221</v>
      </c>
      <c r="B670" s="3">
        <v>326.02318128000002</v>
      </c>
      <c r="C670" s="3">
        <v>14.5</v>
      </c>
      <c r="D670" s="3">
        <v>51.673333358800001</v>
      </c>
      <c r="F670" s="3">
        <v>14.5</v>
      </c>
    </row>
    <row r="671" spans="1:6">
      <c r="A671" s="2">
        <v>41863.06040509259</v>
      </c>
      <c r="B671" s="3">
        <v>301.81662241599997</v>
      </c>
      <c r="C671" s="3">
        <v>14.510000038099999</v>
      </c>
      <c r="D671" s="3">
        <v>51.629999923699998</v>
      </c>
      <c r="F671" s="3">
        <v>14.51000004</v>
      </c>
    </row>
    <row r="672" spans="1:6">
      <c r="A672" s="2">
        <v>41863.061631944445</v>
      </c>
      <c r="B672" s="3">
        <v>325.90834299699998</v>
      </c>
      <c r="C672" s="3">
        <v>14.650000095399999</v>
      </c>
      <c r="D672" s="3">
        <v>50.886666615800003</v>
      </c>
      <c r="F672" s="3">
        <v>14.6500001</v>
      </c>
    </row>
    <row r="673" spans="1:6">
      <c r="A673" s="2">
        <v>41863.061689814815</v>
      </c>
      <c r="B673" s="3">
        <v>328.85090510100002</v>
      </c>
      <c r="C673" s="3">
        <v>14.6466667811</v>
      </c>
      <c r="D673" s="3">
        <v>50.853332646699997</v>
      </c>
      <c r="F673" s="3">
        <v>14.64666678</v>
      </c>
    </row>
    <row r="674" spans="1:6">
      <c r="A674" s="2">
        <v>41863.062916666669</v>
      </c>
      <c r="B674" s="3">
        <v>319.21394665999998</v>
      </c>
      <c r="C674" s="3">
        <v>14.75</v>
      </c>
      <c r="D674" s="3">
        <v>50.626666895500001</v>
      </c>
      <c r="F674" s="3">
        <v>14.75</v>
      </c>
    </row>
    <row r="675" spans="1:6">
      <c r="A675" s="2">
        <v>41863.062951388885</v>
      </c>
      <c r="B675" s="3">
        <v>325.74216524799999</v>
      </c>
      <c r="C675" s="3">
        <v>14.7766667684</v>
      </c>
      <c r="D675" s="3">
        <v>50.610000356</v>
      </c>
      <c r="F675" s="3">
        <v>14.77666677</v>
      </c>
    </row>
    <row r="676" spans="1:6">
      <c r="A676" s="2">
        <v>41863.064108796294</v>
      </c>
      <c r="B676" s="3">
        <v>332.14879035899997</v>
      </c>
      <c r="C676" s="3">
        <v>14.859999847399999</v>
      </c>
      <c r="D676" s="3">
        <v>49.996666590399997</v>
      </c>
      <c r="F676" s="3">
        <v>14.859999849999999</v>
      </c>
    </row>
    <row r="677" spans="1:6">
      <c r="A677" s="2">
        <v>41863.064143518517</v>
      </c>
      <c r="B677" s="3">
        <v>329.785823822</v>
      </c>
      <c r="C677" s="3">
        <v>14.849999904600001</v>
      </c>
      <c r="D677" s="3">
        <v>49.966666285199999</v>
      </c>
      <c r="F677" s="3">
        <v>14.8499999</v>
      </c>
    </row>
    <row r="678" spans="1:6">
      <c r="A678" s="2">
        <v>41863.065254629626</v>
      </c>
      <c r="B678" s="3">
        <v>318.19526354499999</v>
      </c>
      <c r="C678" s="3">
        <v>14.949999809299999</v>
      </c>
      <c r="D678" s="3">
        <v>50.256666692099998</v>
      </c>
      <c r="F678" s="3">
        <v>14.94999981</v>
      </c>
    </row>
    <row r="679" spans="1:6">
      <c r="A679" s="2">
        <v>41863.065370370372</v>
      </c>
      <c r="B679" s="3">
        <v>328.94817988099999</v>
      </c>
      <c r="C679" s="3">
        <v>14.9466664632</v>
      </c>
      <c r="D679" s="3">
        <v>50.303333282499999</v>
      </c>
      <c r="F679" s="3">
        <v>14.946666459999999</v>
      </c>
    </row>
    <row r="680" spans="1:6">
      <c r="A680" s="2">
        <v>41863.066446759258</v>
      </c>
      <c r="B680" s="3">
        <v>302.63535181700001</v>
      </c>
      <c r="C680" s="3">
        <v>14.9133330027</v>
      </c>
      <c r="D680" s="3">
        <v>50.259999974599999</v>
      </c>
      <c r="F680" s="3">
        <v>14.913333</v>
      </c>
    </row>
    <row r="681" spans="1:6">
      <c r="A681" s="2">
        <v>41863.066736111112</v>
      </c>
      <c r="B681" s="3">
        <v>325.86646080000003</v>
      </c>
      <c r="C681" s="3">
        <v>14.9166663488</v>
      </c>
      <c r="D681" s="3">
        <v>50.2533335368</v>
      </c>
      <c r="F681" s="3">
        <v>14.91666635</v>
      </c>
    </row>
    <row r="682" spans="1:6">
      <c r="A682" s="2">
        <v>41863.067615740743</v>
      </c>
      <c r="B682" s="3">
        <v>324.97072219799998</v>
      </c>
      <c r="C682" s="3">
        <v>14.953333155299999</v>
      </c>
      <c r="D682" s="3">
        <v>50.0899998983</v>
      </c>
      <c r="F682" s="3">
        <v>14.95333316</v>
      </c>
    </row>
    <row r="683" spans="1:6">
      <c r="A683" s="2">
        <v>41863.06790509259</v>
      </c>
      <c r="B683" s="3">
        <v>327.462037404</v>
      </c>
      <c r="C683" s="3">
        <v>14.979999923699999</v>
      </c>
      <c r="D683" s="3">
        <v>50.006666946400003</v>
      </c>
      <c r="F683" s="3">
        <v>14.979999919999999</v>
      </c>
    </row>
    <row r="684" spans="1:6">
      <c r="A684" s="2">
        <v>41863.068784722222</v>
      </c>
      <c r="B684" s="3">
        <v>294.92227236399998</v>
      </c>
      <c r="C684" s="3">
        <v>15</v>
      </c>
      <c r="D684" s="3">
        <v>50.376666641200003</v>
      </c>
      <c r="F684" s="3">
        <v>15</v>
      </c>
    </row>
    <row r="685" spans="1:6">
      <c r="A685" s="2">
        <v>41863.069074074076</v>
      </c>
      <c r="B685" s="3">
        <v>326.42714182499998</v>
      </c>
      <c r="C685" s="3">
        <v>14.9666665395</v>
      </c>
      <c r="D685" s="3">
        <v>50.526666005499997</v>
      </c>
      <c r="F685" s="3">
        <v>14.96666654</v>
      </c>
    </row>
    <row r="686" spans="1:6">
      <c r="A686" s="2">
        <v>41863.069953703707</v>
      </c>
      <c r="B686" s="3">
        <v>318.14932823200002</v>
      </c>
      <c r="C686" s="3">
        <v>14.9666665395</v>
      </c>
      <c r="D686" s="3">
        <v>50.263333384200003</v>
      </c>
      <c r="F686" s="3">
        <v>14.96666654</v>
      </c>
    </row>
    <row r="687" spans="1:6">
      <c r="A687" s="2">
        <v>41863.070243055554</v>
      </c>
      <c r="B687" s="3">
        <v>320.53796450300001</v>
      </c>
      <c r="C687" s="3">
        <v>14.989999961900001</v>
      </c>
      <c r="D687" s="3">
        <v>50.1566668193</v>
      </c>
      <c r="F687" s="3">
        <v>14.98999996</v>
      </c>
    </row>
    <row r="688" spans="1:6">
      <c r="A688" s="2">
        <v>41863.071111111109</v>
      </c>
      <c r="B688" s="3">
        <v>325.35306612699998</v>
      </c>
      <c r="C688" s="3">
        <v>15</v>
      </c>
      <c r="D688" s="3">
        <v>49.963333511400002</v>
      </c>
      <c r="F688" s="3">
        <v>15</v>
      </c>
    </row>
    <row r="689" spans="1:6">
      <c r="A689" s="2">
        <v>41863.071412037039</v>
      </c>
      <c r="B689" s="3">
        <v>327.81060536699999</v>
      </c>
      <c r="C689" s="3">
        <v>15.003333346</v>
      </c>
      <c r="D689" s="3">
        <v>49.8900004069</v>
      </c>
      <c r="F689" s="3">
        <v>15.00333335</v>
      </c>
    </row>
    <row r="690" spans="1:6">
      <c r="A690" s="2">
        <v>41863.072280092594</v>
      </c>
      <c r="B690" s="3">
        <v>327.67685254399998</v>
      </c>
      <c r="C690" s="3">
        <v>15.0900003433</v>
      </c>
      <c r="D690" s="3">
        <v>49.569999949100001</v>
      </c>
      <c r="F690" s="3">
        <v>15.09000034</v>
      </c>
    </row>
    <row r="691" spans="1:6">
      <c r="A691" s="2">
        <v>41863.072569444441</v>
      </c>
      <c r="B691" s="3">
        <v>329.83581225099999</v>
      </c>
      <c r="C691" s="3">
        <v>15.100000381499999</v>
      </c>
      <c r="D691" s="3">
        <v>49.443333307899998</v>
      </c>
      <c r="F691" s="3">
        <v>15.100000380000001</v>
      </c>
    </row>
    <row r="692" spans="1:6">
      <c r="A692" s="2">
        <v>41863.073449074072</v>
      </c>
      <c r="B692" s="3">
        <v>311.939954758</v>
      </c>
      <c r="C692" s="3">
        <v>15.100000381499999</v>
      </c>
      <c r="D692" s="3">
        <v>49.453333409599999</v>
      </c>
      <c r="F692" s="3">
        <v>15.100000380000001</v>
      </c>
    </row>
    <row r="693" spans="1:6">
      <c r="A693" s="2">
        <v>41863.073738425926</v>
      </c>
      <c r="B693" s="3">
        <v>303.99990081800001</v>
      </c>
      <c r="C693" s="3">
        <v>15.1033336957</v>
      </c>
      <c r="D693" s="3">
        <v>49.583333078999999</v>
      </c>
      <c r="F693" s="3">
        <v>15.1033337</v>
      </c>
    </row>
    <row r="694" spans="1:6">
      <c r="A694" s="2">
        <v>41863.074618055558</v>
      </c>
      <c r="B694" s="3">
        <v>326.62169138600001</v>
      </c>
      <c r="C694" s="3">
        <v>15.0933336894</v>
      </c>
      <c r="D694" s="3">
        <v>49.643333053600003</v>
      </c>
      <c r="F694" s="3">
        <v>15.09333369</v>
      </c>
    </row>
    <row r="695" spans="1:6">
      <c r="A695" s="2">
        <v>41863.074907407405</v>
      </c>
      <c r="B695" s="3">
        <v>327.126979828</v>
      </c>
      <c r="C695" s="3">
        <v>15.100000381499999</v>
      </c>
      <c r="D695" s="3">
        <v>49.543333435100003</v>
      </c>
      <c r="F695" s="3">
        <v>15.100000380000001</v>
      </c>
    </row>
    <row r="696" spans="1:6">
      <c r="A696" s="2">
        <v>41863.075787037036</v>
      </c>
      <c r="B696" s="3">
        <v>327.16886202500001</v>
      </c>
      <c r="C696" s="3">
        <v>15.140000152600001</v>
      </c>
      <c r="D696" s="3">
        <v>49.226666514100003</v>
      </c>
      <c r="F696" s="3">
        <v>15.140000150000001</v>
      </c>
    </row>
    <row r="697" spans="1:6">
      <c r="A697" s="2">
        <v>41863.07607638889</v>
      </c>
      <c r="B697" s="3">
        <v>329.28188641899999</v>
      </c>
      <c r="C697" s="3">
        <v>15.173333295200001</v>
      </c>
      <c r="D697" s="3">
        <v>49.143333307900001</v>
      </c>
      <c r="F697" s="3">
        <v>15.173333299999999</v>
      </c>
    </row>
    <row r="698" spans="1:6">
      <c r="A698" s="2">
        <v>41863.076956018522</v>
      </c>
      <c r="B698" s="3">
        <v>302.15573310899998</v>
      </c>
      <c r="C698" s="3">
        <v>15.199999809299999</v>
      </c>
      <c r="D698" s="3">
        <v>49.229999923699999</v>
      </c>
      <c r="F698" s="3">
        <v>15.19999981</v>
      </c>
    </row>
    <row r="699" spans="1:6">
      <c r="A699" s="2">
        <v>41863.077245370368</v>
      </c>
      <c r="B699" s="3">
        <v>327.39583651200002</v>
      </c>
      <c r="C699" s="3">
        <v>15.199999809299999</v>
      </c>
      <c r="D699" s="3">
        <v>49.263333002700001</v>
      </c>
      <c r="F699" s="3">
        <v>15.19999981</v>
      </c>
    </row>
    <row r="700" spans="1:6">
      <c r="A700" s="2">
        <v>41863.078125</v>
      </c>
      <c r="B700" s="3">
        <v>310.859123866</v>
      </c>
      <c r="C700" s="3">
        <v>15.199999809299999</v>
      </c>
      <c r="D700" s="3">
        <v>49.203333663899997</v>
      </c>
      <c r="F700" s="3">
        <v>15.19999981</v>
      </c>
    </row>
    <row r="701" spans="1:6">
      <c r="A701" s="2">
        <v>41863.078414351854</v>
      </c>
      <c r="B701" s="3">
        <v>343.91903877300001</v>
      </c>
      <c r="C701" s="3">
        <v>15.199999809299999</v>
      </c>
      <c r="D701" s="3">
        <v>49.293333689400001</v>
      </c>
      <c r="F701" s="3">
        <v>15.19999981</v>
      </c>
    </row>
    <row r="702" spans="1:6">
      <c r="A702" s="2">
        <v>41863.079282407409</v>
      </c>
      <c r="B702" s="3">
        <v>295.45863469400001</v>
      </c>
      <c r="C702" s="3">
        <v>15.199999809299999</v>
      </c>
      <c r="D702" s="3">
        <v>49.290000025399998</v>
      </c>
      <c r="F702" s="3">
        <v>15.19999981</v>
      </c>
    </row>
    <row r="703" spans="1:6">
      <c r="A703" s="2">
        <v>41863.079583333332</v>
      </c>
      <c r="B703" s="3">
        <v>326.14342371599997</v>
      </c>
      <c r="C703" s="3">
        <v>15.196666495000001</v>
      </c>
      <c r="D703" s="3">
        <v>49.213332748399999</v>
      </c>
      <c r="F703" s="3">
        <v>15.196666499999999</v>
      </c>
    </row>
    <row r="704" spans="1:6">
      <c r="A704" s="2">
        <v>41863.080451388887</v>
      </c>
      <c r="B704" s="3">
        <v>293.825229009</v>
      </c>
      <c r="C704" s="3">
        <v>15.199999809299999</v>
      </c>
      <c r="D704" s="3">
        <v>49.116665903700003</v>
      </c>
      <c r="F704" s="3">
        <v>15.19999981</v>
      </c>
    </row>
    <row r="705" spans="1:6">
      <c r="A705" s="2">
        <v>41863.080740740741</v>
      </c>
      <c r="B705" s="3">
        <v>309.64318911200002</v>
      </c>
      <c r="C705" s="3">
        <v>15.1766666094</v>
      </c>
      <c r="D705" s="3">
        <v>49.193333307899998</v>
      </c>
      <c r="F705" s="3">
        <v>15.17666661</v>
      </c>
    </row>
    <row r="706" spans="1:6">
      <c r="A706" s="2">
        <v>41863.081620370373</v>
      </c>
      <c r="B706" s="3">
        <v>321.00677490200002</v>
      </c>
      <c r="C706" s="3">
        <v>15.1633333524</v>
      </c>
      <c r="D706" s="3">
        <v>49.243333180699999</v>
      </c>
      <c r="F706" s="3">
        <v>15.16333335</v>
      </c>
    </row>
    <row r="707" spans="1:6">
      <c r="A707" s="2">
        <v>41863.081909722219</v>
      </c>
      <c r="B707" s="3">
        <v>327.64172553999998</v>
      </c>
      <c r="C707" s="3">
        <v>15.150000095399999</v>
      </c>
      <c r="D707" s="3">
        <v>49.266666921000002</v>
      </c>
      <c r="F707" s="3">
        <v>15.1500001</v>
      </c>
    </row>
    <row r="708" spans="1:6">
      <c r="A708" s="2">
        <v>41863.082789351851</v>
      </c>
      <c r="B708" s="3">
        <v>326.55549049400003</v>
      </c>
      <c r="C708" s="3">
        <v>15.183333237999999</v>
      </c>
      <c r="D708" s="3">
        <v>49.170000330599997</v>
      </c>
      <c r="F708" s="3">
        <v>15.18333324</v>
      </c>
    </row>
    <row r="709" spans="1:6">
      <c r="A709" s="2">
        <v>41863.083078703705</v>
      </c>
      <c r="B709" s="3">
        <v>333.66465568500001</v>
      </c>
      <c r="C709" s="3">
        <v>15.203333155299999</v>
      </c>
      <c r="D709" s="3">
        <v>48.993333307900002</v>
      </c>
      <c r="F709" s="3">
        <v>15.20333316</v>
      </c>
    </row>
    <row r="710" spans="1:6">
      <c r="A710" s="2">
        <v>41863.083958333336</v>
      </c>
      <c r="B710" s="3">
        <v>295.21004358900001</v>
      </c>
      <c r="C710" s="3">
        <v>15.2766667684</v>
      </c>
      <c r="D710" s="3">
        <v>48.666666157999998</v>
      </c>
      <c r="F710" s="3">
        <v>15.27666677</v>
      </c>
    </row>
    <row r="711" spans="1:6">
      <c r="A711" s="2">
        <v>41863.084247685183</v>
      </c>
      <c r="B711" s="3">
        <v>330.588340759</v>
      </c>
      <c r="C711" s="3">
        <v>15.290000152599999</v>
      </c>
      <c r="D711" s="3">
        <v>48.613332366900003</v>
      </c>
      <c r="F711" s="3">
        <v>15.290000149999999</v>
      </c>
    </row>
    <row r="712" spans="1:6">
      <c r="A712" s="2">
        <v>41863.085127314815</v>
      </c>
      <c r="B712" s="3">
        <v>328.11999321000002</v>
      </c>
      <c r="C712" s="3">
        <v>15.300000190700001</v>
      </c>
      <c r="D712" s="3">
        <v>48.430000305199997</v>
      </c>
      <c r="F712" s="3">
        <v>15.30000019</v>
      </c>
    </row>
    <row r="713" spans="1:6">
      <c r="A713" s="2">
        <v>41863.085613425923</v>
      </c>
      <c r="B713" s="3">
        <v>330.07494608600001</v>
      </c>
      <c r="C713" s="3">
        <v>15.310000133500001</v>
      </c>
      <c r="D713" s="3">
        <v>48.413333638499999</v>
      </c>
      <c r="F713" s="3">
        <v>15.310000130000001</v>
      </c>
    </row>
    <row r="714" spans="1:6">
      <c r="A714" s="2">
        <v>41863.086261574077</v>
      </c>
      <c r="B714" s="3">
        <v>304.78485425299999</v>
      </c>
      <c r="C714" s="3">
        <v>15.3699997902</v>
      </c>
      <c r="D714" s="3">
        <v>48.516666921000002</v>
      </c>
      <c r="F714" s="3">
        <v>15.36999979</v>
      </c>
    </row>
    <row r="715" spans="1:6">
      <c r="A715" s="2">
        <v>41863.086956018517</v>
      </c>
      <c r="B715" s="3">
        <v>320.35557428999999</v>
      </c>
      <c r="C715" s="3">
        <v>15.320000076299999</v>
      </c>
      <c r="D715" s="3">
        <v>48.790000534100002</v>
      </c>
      <c r="F715" s="3">
        <v>15.32000008</v>
      </c>
    </row>
    <row r="716" spans="1:6">
      <c r="A716" s="2">
        <v>41863.087488425925</v>
      </c>
      <c r="B716" s="3">
        <v>328.70904604600003</v>
      </c>
      <c r="C716" s="3">
        <v>15.300000190700001</v>
      </c>
      <c r="D716" s="3">
        <v>49.146667226200002</v>
      </c>
      <c r="F716" s="3">
        <v>15.30000019</v>
      </c>
    </row>
    <row r="717" spans="1:6">
      <c r="A717" s="2">
        <v>41863.088182870371</v>
      </c>
      <c r="B717" s="3">
        <v>326.36904716499998</v>
      </c>
      <c r="C717" s="3">
        <v>15.300000190700001</v>
      </c>
      <c r="D717" s="3">
        <v>49.189999771099998</v>
      </c>
      <c r="F717" s="3">
        <v>15.30000019</v>
      </c>
    </row>
    <row r="718" spans="1:6">
      <c r="A718" s="2">
        <v>41863.088680555556</v>
      </c>
      <c r="B718" s="3">
        <v>319.06668345100002</v>
      </c>
      <c r="C718" s="3">
        <v>15.303333504999999</v>
      </c>
      <c r="D718" s="3">
        <v>48.893332799299998</v>
      </c>
      <c r="F718" s="3">
        <v>15.30333351</v>
      </c>
    </row>
    <row r="719" spans="1:6">
      <c r="A719" s="2">
        <v>41863.089409722219</v>
      </c>
      <c r="B719" s="3">
        <v>329.77231343599999</v>
      </c>
      <c r="C719" s="3">
        <v>15.3633331617</v>
      </c>
      <c r="D719" s="3">
        <v>48.626666895500001</v>
      </c>
      <c r="F719" s="3">
        <v>15.36333316</v>
      </c>
    </row>
    <row r="720" spans="1:6">
      <c r="A720" s="2">
        <v>41863.089814814812</v>
      </c>
      <c r="B720" s="3">
        <v>281.03899955700001</v>
      </c>
      <c r="C720" s="3">
        <v>15.3633331617</v>
      </c>
      <c r="D720" s="3">
        <v>48.940000279700001</v>
      </c>
      <c r="F720" s="3">
        <v>15.36333316</v>
      </c>
    </row>
    <row r="721" spans="1:6">
      <c r="A721" s="2">
        <v>41863.090671296297</v>
      </c>
      <c r="B721" s="3">
        <v>320.46771049500001</v>
      </c>
      <c r="C721" s="3">
        <v>15.300000190700001</v>
      </c>
      <c r="D721" s="3">
        <v>49.366666666699999</v>
      </c>
      <c r="F721" s="3">
        <v>15.30000019</v>
      </c>
    </row>
    <row r="722" spans="1:6">
      <c r="A722" s="2">
        <v>41863.091041666667</v>
      </c>
      <c r="B722" s="3">
        <v>325.16797383599999</v>
      </c>
      <c r="C722" s="3">
        <v>15.300000190700001</v>
      </c>
      <c r="D722" s="3">
        <v>49.160000610399997</v>
      </c>
      <c r="F722" s="3">
        <v>15.30000019</v>
      </c>
    </row>
    <row r="723" spans="1:6">
      <c r="A723" s="2">
        <v>41863.091828703706</v>
      </c>
      <c r="B723" s="3">
        <v>331.17334047999998</v>
      </c>
      <c r="C723" s="3">
        <v>15.3233333906</v>
      </c>
      <c r="D723" s="3">
        <v>48.976667404200001</v>
      </c>
      <c r="F723" s="3">
        <v>15.32333339</v>
      </c>
    </row>
    <row r="724" spans="1:6">
      <c r="A724" s="2">
        <v>41863.092210648145</v>
      </c>
      <c r="B724" s="3">
        <v>289.46002324400001</v>
      </c>
      <c r="C724" s="3">
        <v>15.310000133500001</v>
      </c>
      <c r="D724" s="3">
        <v>49.136666870100001</v>
      </c>
      <c r="F724" s="3">
        <v>15.310000130000001</v>
      </c>
    </row>
    <row r="725" spans="1:6">
      <c r="A725" s="2">
        <v>41863.093113425923</v>
      </c>
      <c r="B725" s="3">
        <v>312.70869572999999</v>
      </c>
      <c r="C725" s="3">
        <v>15.266666730200001</v>
      </c>
      <c r="D725" s="3">
        <v>49.563333129900002</v>
      </c>
      <c r="F725" s="3">
        <v>15.266666730000001</v>
      </c>
    </row>
    <row r="726" spans="1:6">
      <c r="A726" s="2">
        <v>41863.09337962963</v>
      </c>
      <c r="B726" s="3">
        <v>327.56876945499999</v>
      </c>
      <c r="C726" s="3">
        <v>15.2800001144</v>
      </c>
      <c r="D726" s="3">
        <v>49.549999872800001</v>
      </c>
      <c r="F726" s="3">
        <v>15.28000011</v>
      </c>
    </row>
    <row r="727" spans="1:6">
      <c r="A727" s="2">
        <v>41863.094398148147</v>
      </c>
      <c r="B727" s="3">
        <v>328.58069737800002</v>
      </c>
      <c r="C727" s="3">
        <v>15.270000076300001</v>
      </c>
      <c r="D727" s="3">
        <v>49.5833326976</v>
      </c>
      <c r="F727" s="3">
        <v>15.270000080000001</v>
      </c>
    </row>
    <row r="728" spans="1:6">
      <c r="A728" s="2">
        <v>41863.094548611109</v>
      </c>
      <c r="B728" s="3">
        <v>312.67356872599998</v>
      </c>
      <c r="C728" s="3">
        <v>15.2766667684</v>
      </c>
      <c r="D728" s="3">
        <v>49.646666463199999</v>
      </c>
      <c r="F728" s="3">
        <v>15.27666677</v>
      </c>
    </row>
    <row r="729" spans="1:6">
      <c r="A729" s="2">
        <v>41863.095567129632</v>
      </c>
      <c r="B729" s="3">
        <v>281.38486544300002</v>
      </c>
      <c r="C729" s="3">
        <v>15.186666711199999</v>
      </c>
      <c r="D729" s="3">
        <v>49.826666514099998</v>
      </c>
      <c r="F729" s="3">
        <v>15.186666710000001</v>
      </c>
    </row>
    <row r="730" spans="1:6">
      <c r="A730" s="2">
        <v>41863.095717592594</v>
      </c>
      <c r="B730" s="3">
        <v>207.785685857</v>
      </c>
      <c r="C730" s="3">
        <v>15.1366667112</v>
      </c>
      <c r="D730" s="3">
        <v>49.913332875599998</v>
      </c>
      <c r="F730" s="3">
        <v>15.13666671</v>
      </c>
    </row>
    <row r="731" spans="1:6">
      <c r="A731" s="2">
        <v>41863.096736111111</v>
      </c>
      <c r="B731" s="3">
        <v>329.51696713799998</v>
      </c>
      <c r="C731" s="3">
        <v>14.983333269799999</v>
      </c>
      <c r="D731" s="3">
        <v>50.3833346049</v>
      </c>
      <c r="F731" s="3">
        <v>14.983333269999999</v>
      </c>
    </row>
    <row r="732" spans="1:6">
      <c r="A732" s="2">
        <v>41863.096886574072</v>
      </c>
      <c r="B732" s="3">
        <v>304.56868807500001</v>
      </c>
      <c r="C732" s="3">
        <v>14.9733332316</v>
      </c>
      <c r="D732" s="3">
        <v>50.346667607599997</v>
      </c>
      <c r="F732" s="3">
        <v>14.97333323</v>
      </c>
    </row>
    <row r="733" spans="1:6">
      <c r="A733" s="2">
        <v>41863.097905092596</v>
      </c>
      <c r="B733" s="3">
        <v>327.79439290400001</v>
      </c>
      <c r="C733" s="3">
        <v>15.0566668828</v>
      </c>
      <c r="D733" s="3">
        <v>49.960000737500003</v>
      </c>
      <c r="F733" s="3">
        <v>15.05666688</v>
      </c>
    </row>
    <row r="734" spans="1:6">
      <c r="A734" s="2">
        <v>41863.098043981481</v>
      </c>
      <c r="B734" s="3">
        <v>318.68433952300001</v>
      </c>
      <c r="C734" s="3">
        <v>15.073333613100001</v>
      </c>
      <c r="D734" s="3">
        <v>49.9033336639</v>
      </c>
      <c r="F734" s="3">
        <v>15.073333610000001</v>
      </c>
    </row>
    <row r="735" spans="1:6">
      <c r="A735" s="2">
        <v>41863.099074074074</v>
      </c>
      <c r="B735" s="3">
        <v>330.77208201100001</v>
      </c>
      <c r="C735" s="3">
        <v>15.1533334096</v>
      </c>
      <c r="D735" s="3">
        <v>49.366667175300002</v>
      </c>
      <c r="F735" s="3">
        <v>15.15333341</v>
      </c>
    </row>
    <row r="736" spans="1:6">
      <c r="A736" s="2">
        <v>41863.099212962959</v>
      </c>
      <c r="B736" s="3">
        <v>329.764207204</v>
      </c>
      <c r="C736" s="3">
        <v>15.173333295200001</v>
      </c>
      <c r="D736" s="3">
        <v>49.270000076300001</v>
      </c>
      <c r="F736" s="3">
        <v>15.173333299999999</v>
      </c>
    </row>
    <row r="737" spans="1:6">
      <c r="A737" s="2">
        <v>41863.100231481483</v>
      </c>
      <c r="B737" s="3">
        <v>322.40509986900003</v>
      </c>
      <c r="C737" s="3">
        <v>15.253333346</v>
      </c>
      <c r="D737" s="3">
        <v>49.116666412400001</v>
      </c>
      <c r="F737" s="3">
        <v>15.25333335</v>
      </c>
    </row>
    <row r="738" spans="1:6">
      <c r="A738" s="2">
        <v>41863.100416666668</v>
      </c>
      <c r="B738" s="3">
        <v>320.02051671300001</v>
      </c>
      <c r="C738" s="3">
        <v>15.2566666921</v>
      </c>
      <c r="D738" s="3">
        <v>49.1566668193</v>
      </c>
      <c r="F738" s="3">
        <v>15.256666689999999</v>
      </c>
    </row>
    <row r="739" spans="1:6">
      <c r="A739" s="2">
        <v>41863.101400462961</v>
      </c>
      <c r="B739" s="3">
        <v>321.95655504899997</v>
      </c>
      <c r="C739" s="3">
        <v>15.236666615800001</v>
      </c>
      <c r="D739" s="3">
        <v>50.0399997711</v>
      </c>
      <c r="F739" s="3">
        <v>15.236666619999999</v>
      </c>
    </row>
    <row r="740" spans="1:6">
      <c r="A740" s="2">
        <v>41863.101574074077</v>
      </c>
      <c r="B740" s="3">
        <v>255.02204895</v>
      </c>
      <c r="C740" s="3">
        <v>15.1999999046</v>
      </c>
      <c r="D740" s="3">
        <v>50.079999796499997</v>
      </c>
      <c r="F740" s="3">
        <v>15.1999999</v>
      </c>
    </row>
    <row r="741" spans="1:6">
      <c r="A741" s="2">
        <v>41863.102569444447</v>
      </c>
      <c r="B741" s="3">
        <v>331.66376749699998</v>
      </c>
      <c r="C741" s="3">
        <v>15.2199998856</v>
      </c>
      <c r="D741" s="3">
        <v>49.293333053600001</v>
      </c>
      <c r="F741" s="3">
        <v>15.21999989</v>
      </c>
    </row>
    <row r="742" spans="1:6">
      <c r="A742" s="2">
        <v>41863.102743055555</v>
      </c>
      <c r="B742" s="3">
        <v>329.88039652499998</v>
      </c>
      <c r="C742" s="3">
        <v>15.2233332316</v>
      </c>
      <c r="D742" s="3">
        <v>49.186666107199997</v>
      </c>
      <c r="F742" s="3">
        <v>15.22333323</v>
      </c>
    </row>
    <row r="743" spans="1:6">
      <c r="A743" s="2">
        <v>41863.103738425925</v>
      </c>
      <c r="B743" s="3">
        <v>331.82589213099999</v>
      </c>
      <c r="C743" s="3">
        <v>15.300000190700001</v>
      </c>
      <c r="D743" s="3">
        <v>48.9033332825</v>
      </c>
      <c r="F743" s="3">
        <v>15.30000019</v>
      </c>
    </row>
    <row r="744" spans="1:6">
      <c r="A744" s="2">
        <v>41863.104004629633</v>
      </c>
      <c r="B744" s="3">
        <v>329.86553509999999</v>
      </c>
      <c r="C744" s="3">
        <v>15.300000190700001</v>
      </c>
      <c r="D744" s="3">
        <v>48.843333562200002</v>
      </c>
      <c r="F744" s="3">
        <v>15.30000019</v>
      </c>
    </row>
    <row r="745" spans="1:6">
      <c r="A745" s="2">
        <v>41863.104907407411</v>
      </c>
      <c r="B745" s="3">
        <v>330.05873362199998</v>
      </c>
      <c r="C745" s="3">
        <v>15.343333276099999</v>
      </c>
      <c r="D745" s="3">
        <v>48.893332799299998</v>
      </c>
      <c r="F745" s="3">
        <v>15.34333328</v>
      </c>
    </row>
    <row r="746" spans="1:6">
      <c r="A746" s="2">
        <v>41863.105196759258</v>
      </c>
      <c r="B746" s="3">
        <v>326.24475161200002</v>
      </c>
      <c r="C746" s="3">
        <v>15.3399999619</v>
      </c>
      <c r="D746" s="3">
        <v>48.953332646699998</v>
      </c>
      <c r="F746" s="3">
        <v>15.33999996</v>
      </c>
    </row>
    <row r="747" spans="1:6">
      <c r="A747" s="2">
        <v>41863.106157407405</v>
      </c>
      <c r="B747" s="3">
        <v>331.90830548600002</v>
      </c>
      <c r="C747" s="3">
        <v>15.399999618500001</v>
      </c>
      <c r="D747" s="3">
        <v>48.783333460500003</v>
      </c>
      <c r="F747" s="3">
        <v>15.399999619999999</v>
      </c>
    </row>
    <row r="748" spans="1:6">
      <c r="A748" s="2">
        <v>41863.10633101852</v>
      </c>
      <c r="B748" s="3">
        <v>330.05468050600001</v>
      </c>
      <c r="C748" s="3">
        <v>15.399999618500001</v>
      </c>
      <c r="D748" s="3">
        <v>48.686666488599997</v>
      </c>
      <c r="F748" s="3">
        <v>15.399999619999999</v>
      </c>
    </row>
    <row r="749" spans="1:6">
      <c r="A749" s="2">
        <v>41863.10738425926</v>
      </c>
      <c r="B749" s="3">
        <v>332.04476038600001</v>
      </c>
      <c r="C749" s="3">
        <v>15.399999618500001</v>
      </c>
      <c r="D749" s="3">
        <v>48.6099989573</v>
      </c>
      <c r="F749" s="3">
        <v>15.399999619999999</v>
      </c>
    </row>
    <row r="750" spans="1:6">
      <c r="A750" s="2">
        <v>41863.107557870368</v>
      </c>
      <c r="B750" s="3">
        <v>321.05946540799999</v>
      </c>
      <c r="C750" s="3">
        <v>15.399999618500001</v>
      </c>
      <c r="D750" s="3">
        <v>48.589999516799999</v>
      </c>
      <c r="F750" s="3">
        <v>15.399999619999999</v>
      </c>
    </row>
    <row r="751" spans="1:6">
      <c r="A751" s="2">
        <v>41863.108726851853</v>
      </c>
      <c r="B751" s="3">
        <v>330.965280533</v>
      </c>
      <c r="C751" s="3">
        <v>15.479999923699999</v>
      </c>
      <c r="D751" s="3">
        <v>48.519999694799999</v>
      </c>
      <c r="F751" s="3">
        <v>15.479999919999999</v>
      </c>
    </row>
    <row r="752" spans="1:6">
      <c r="A752" s="2">
        <v>41863.108761574076</v>
      </c>
      <c r="B752" s="3">
        <v>322.03761736600001</v>
      </c>
      <c r="C752" s="3">
        <v>15.486666615800001</v>
      </c>
      <c r="D752" s="3">
        <v>48.516666412399999</v>
      </c>
      <c r="F752" s="3">
        <v>15.486666619999999</v>
      </c>
    </row>
    <row r="753" spans="1:6">
      <c r="A753" s="2">
        <v>41863.109918981485</v>
      </c>
      <c r="B753" s="3">
        <v>327.58768399600001</v>
      </c>
      <c r="C753" s="3">
        <v>15.5</v>
      </c>
      <c r="D753" s="3">
        <v>48.9466659546</v>
      </c>
      <c r="F753" s="3">
        <v>15.5</v>
      </c>
    </row>
    <row r="754" spans="1:6">
      <c r="A754" s="2">
        <v>41863.109953703701</v>
      </c>
      <c r="B754" s="3">
        <v>329.49805259700003</v>
      </c>
      <c r="C754" s="3">
        <v>15.5</v>
      </c>
      <c r="D754" s="3">
        <v>48.953332519500002</v>
      </c>
      <c r="F754" s="3">
        <v>15.5</v>
      </c>
    </row>
    <row r="755" spans="1:6">
      <c r="A755" s="2">
        <v>41863.111122685186</v>
      </c>
      <c r="B755" s="3">
        <v>302.90691057800001</v>
      </c>
      <c r="C755" s="3">
        <v>15.486666615800001</v>
      </c>
      <c r="D755" s="3">
        <v>49.103333282500003</v>
      </c>
      <c r="F755" s="3">
        <v>15.486666619999999</v>
      </c>
    </row>
    <row r="756" spans="1:6">
      <c r="A756" s="2">
        <v>41863.111180555556</v>
      </c>
      <c r="B756" s="3">
        <v>330.94636599199998</v>
      </c>
      <c r="C756" s="3">
        <v>15.4933333079</v>
      </c>
      <c r="D756" s="3">
        <v>49.123332977300002</v>
      </c>
      <c r="F756" s="3">
        <v>15.493333310000001</v>
      </c>
    </row>
    <row r="757" spans="1:6">
      <c r="A757" s="2">
        <v>41863.112256944441</v>
      </c>
      <c r="B757" s="3">
        <v>296.83669408200001</v>
      </c>
      <c r="C757" s="3">
        <v>15.399999618500001</v>
      </c>
      <c r="D757" s="3">
        <v>49.8366669973</v>
      </c>
      <c r="F757" s="3">
        <v>15.399999619999999</v>
      </c>
    </row>
    <row r="758" spans="1:6">
      <c r="A758" s="2">
        <v>41863.112407407411</v>
      </c>
      <c r="B758" s="3">
        <v>329.37916119900001</v>
      </c>
      <c r="C758" s="3">
        <v>15.383333047200001</v>
      </c>
      <c r="D758" s="3">
        <v>49.879999923699998</v>
      </c>
      <c r="F758" s="3">
        <v>15.383333049999999</v>
      </c>
    </row>
    <row r="759" spans="1:6">
      <c r="A759" s="2">
        <v>41863.113391203704</v>
      </c>
      <c r="B759" s="3">
        <v>208.24639002500001</v>
      </c>
      <c r="C759" s="3">
        <v>15.303333346000001</v>
      </c>
      <c r="D759" s="3">
        <v>50.223333231600002</v>
      </c>
      <c r="F759" s="3">
        <v>15.303333350000001</v>
      </c>
    </row>
    <row r="760" spans="1:6">
      <c r="A760" s="2">
        <v>41863.113634259258</v>
      </c>
      <c r="B760" s="3">
        <v>281.88474973000001</v>
      </c>
      <c r="C760" s="3">
        <v>15.2766666412</v>
      </c>
      <c r="D760" s="3">
        <v>50.3900004069</v>
      </c>
      <c r="F760" s="3">
        <v>15.27666664</v>
      </c>
    </row>
    <row r="761" spans="1:6">
      <c r="A761" s="2">
        <v>41863.114594907405</v>
      </c>
      <c r="B761" s="3">
        <v>322.415908178</v>
      </c>
      <c r="C761" s="3">
        <v>15.199999809299999</v>
      </c>
      <c r="D761" s="3">
        <v>50.673333358800001</v>
      </c>
      <c r="F761" s="3">
        <v>15.19999981</v>
      </c>
    </row>
    <row r="762" spans="1:6">
      <c r="A762" s="2">
        <v>41863.114849537036</v>
      </c>
      <c r="B762" s="3">
        <v>329.96416091899999</v>
      </c>
      <c r="C762" s="3">
        <v>15.199999809299999</v>
      </c>
      <c r="D762" s="3">
        <v>50.600000127199998</v>
      </c>
      <c r="F762" s="3">
        <v>15.19999981</v>
      </c>
    </row>
    <row r="763" spans="1:6">
      <c r="A763" s="2">
        <v>41863.11582175926</v>
      </c>
      <c r="B763" s="3">
        <v>207.85188674899999</v>
      </c>
      <c r="C763" s="3">
        <v>15.1133335114</v>
      </c>
      <c r="D763" s="3">
        <v>50.993333180699999</v>
      </c>
      <c r="F763" s="3">
        <v>15.11333351</v>
      </c>
    </row>
    <row r="764" spans="1:6">
      <c r="A764" s="2">
        <v>41863.116076388891</v>
      </c>
      <c r="B764" s="3">
        <v>311.884562174</v>
      </c>
      <c r="C764" s="3">
        <v>15.0600002289</v>
      </c>
      <c r="D764" s="3">
        <v>51.1</v>
      </c>
      <c r="F764" s="3">
        <v>15.06000023</v>
      </c>
    </row>
    <row r="765" spans="1:6">
      <c r="A765" s="2">
        <v>41863.116956018515</v>
      </c>
      <c r="B765" s="3">
        <v>295.84503173799999</v>
      </c>
      <c r="C765" s="3">
        <v>15.016666730200001</v>
      </c>
      <c r="D765" s="3">
        <v>50.736666361499999</v>
      </c>
      <c r="F765" s="3">
        <v>15.016666730000001</v>
      </c>
    </row>
    <row r="766" spans="1:6">
      <c r="A766" s="2">
        <v>41863.117303240739</v>
      </c>
      <c r="B766" s="3">
        <v>312.07776069599998</v>
      </c>
      <c r="C766" s="3">
        <v>15.013333384199999</v>
      </c>
      <c r="D766" s="3">
        <v>50.673332977299999</v>
      </c>
      <c r="F766" s="3">
        <v>15.013333380000001</v>
      </c>
    </row>
    <row r="767" spans="1:6">
      <c r="A767" s="2">
        <v>41863.118148148147</v>
      </c>
      <c r="B767" s="3">
        <v>264.26990826899998</v>
      </c>
      <c r="C767" s="3">
        <v>15.003333346</v>
      </c>
      <c r="D767" s="3">
        <v>50.746666336099999</v>
      </c>
      <c r="F767" s="3">
        <v>15.00333335</v>
      </c>
    </row>
    <row r="768" spans="1:6">
      <c r="A768" s="2">
        <v>41863.118530092594</v>
      </c>
      <c r="B768" s="3">
        <v>319.02750333199998</v>
      </c>
      <c r="C768" s="3">
        <v>15.010000038099999</v>
      </c>
      <c r="D768" s="3">
        <v>50.769999694799999</v>
      </c>
      <c r="F768" s="3">
        <v>15.01000004</v>
      </c>
    </row>
    <row r="769" spans="1:6">
      <c r="A769" s="2">
        <v>41863.119409722225</v>
      </c>
      <c r="B769" s="3">
        <v>278.73953183499998</v>
      </c>
      <c r="C769" s="3">
        <v>15</v>
      </c>
      <c r="D769" s="3">
        <v>50.783333460500003</v>
      </c>
      <c r="F769" s="3">
        <v>15</v>
      </c>
    </row>
    <row r="770" spans="1:6">
      <c r="A770" s="2">
        <v>41863.119756944441</v>
      </c>
      <c r="B770" s="3">
        <v>289.354642232</v>
      </c>
      <c r="C770" s="3">
        <v>14.983333269799999</v>
      </c>
      <c r="D770" s="3">
        <v>50.936666743000004</v>
      </c>
      <c r="F770" s="3">
        <v>14.983333269999999</v>
      </c>
    </row>
    <row r="771" spans="1:6">
      <c r="A771" s="2">
        <v>41863.12060185185</v>
      </c>
      <c r="B771" s="3">
        <v>206.54002825399999</v>
      </c>
      <c r="C771" s="3">
        <v>14.856666628499999</v>
      </c>
      <c r="D771" s="3">
        <v>51.5933334351</v>
      </c>
      <c r="F771" s="3">
        <v>14.856666629999999</v>
      </c>
    </row>
    <row r="772" spans="1:6">
      <c r="A772" s="2">
        <v>41863.120983796296</v>
      </c>
      <c r="B772" s="3">
        <v>311.23471260100001</v>
      </c>
      <c r="C772" s="3">
        <v>14.816666762000001</v>
      </c>
      <c r="D772" s="3">
        <v>51.753333663900001</v>
      </c>
      <c r="F772" s="3">
        <v>14.81666676</v>
      </c>
    </row>
    <row r="773" spans="1:6">
      <c r="A773" s="2">
        <v>41863.121736111112</v>
      </c>
      <c r="B773" s="3">
        <v>294.15082931500001</v>
      </c>
      <c r="C773" s="3">
        <v>14.800000190700001</v>
      </c>
      <c r="D773" s="3">
        <v>51.546666336100003</v>
      </c>
      <c r="F773" s="3">
        <v>14.80000019</v>
      </c>
    </row>
    <row r="774" spans="1:6">
      <c r="A774" s="2">
        <v>41863.122210648151</v>
      </c>
      <c r="B774" s="3">
        <v>320.10698318499999</v>
      </c>
      <c r="C774" s="3">
        <v>14.800000190700001</v>
      </c>
      <c r="D774" s="3">
        <v>51.373333358799997</v>
      </c>
      <c r="F774" s="3">
        <v>14.80000019</v>
      </c>
    </row>
    <row r="775" spans="1:6">
      <c r="A775" s="2">
        <v>41863.122939814813</v>
      </c>
      <c r="B775" s="3">
        <v>319.25177574200001</v>
      </c>
      <c r="C775" s="3">
        <v>14.8633331617</v>
      </c>
      <c r="D775" s="3">
        <v>51.179999415099999</v>
      </c>
      <c r="F775" s="3">
        <v>14.86333316</v>
      </c>
    </row>
    <row r="776" spans="1:6">
      <c r="A776" s="2">
        <v>41863.123553240737</v>
      </c>
      <c r="B776" s="3">
        <v>319.44227218600003</v>
      </c>
      <c r="C776" s="3">
        <v>14.899999682100001</v>
      </c>
      <c r="D776" s="3">
        <v>51.070000076299998</v>
      </c>
      <c r="F776" s="3">
        <v>14.899999680000001</v>
      </c>
    </row>
    <row r="777" spans="1:6">
      <c r="A777" s="2">
        <v>41863.124074074076</v>
      </c>
      <c r="B777" s="3">
        <v>263.259331385</v>
      </c>
      <c r="C777" s="3">
        <v>14.9099996567</v>
      </c>
      <c r="D777" s="3">
        <v>51.036667251600001</v>
      </c>
      <c r="F777" s="3">
        <v>14.90999966</v>
      </c>
    </row>
    <row r="778" spans="1:6">
      <c r="A778" s="2">
        <v>41863.124803240738</v>
      </c>
      <c r="B778" s="3">
        <v>312.30068206800001</v>
      </c>
      <c r="C778" s="3">
        <v>14.9066663106</v>
      </c>
      <c r="D778" s="3">
        <v>51.183333460500002</v>
      </c>
      <c r="F778" s="3">
        <v>14.90666631</v>
      </c>
    </row>
    <row r="779" spans="1:6">
      <c r="A779" s="2">
        <v>41863.125300925924</v>
      </c>
      <c r="B779" s="3">
        <v>247.89937337200001</v>
      </c>
      <c r="C779" s="3">
        <v>14.899999618500001</v>
      </c>
      <c r="D779" s="3">
        <v>51.169999822000001</v>
      </c>
      <c r="F779" s="3">
        <v>14.899999619999999</v>
      </c>
    </row>
    <row r="780" spans="1:6">
      <c r="A780" s="2">
        <v>41863.125972222224</v>
      </c>
      <c r="B780" s="3">
        <v>329.05220985400001</v>
      </c>
      <c r="C780" s="3">
        <v>14.879999733</v>
      </c>
      <c r="D780" s="3">
        <v>51.0966667175</v>
      </c>
      <c r="F780" s="3">
        <v>14.87999973</v>
      </c>
    </row>
    <row r="781" spans="1:6">
      <c r="A781" s="2">
        <v>41863.126469907409</v>
      </c>
      <c r="B781" s="3">
        <v>318.43304634100002</v>
      </c>
      <c r="C781" s="3">
        <v>14.8633331617</v>
      </c>
      <c r="D781" s="3">
        <v>50.933333460500002</v>
      </c>
      <c r="F781" s="3">
        <v>14.86333316</v>
      </c>
    </row>
    <row r="782" spans="1:6">
      <c r="A782" s="2">
        <v>41863.127256944441</v>
      </c>
      <c r="B782" s="3">
        <v>325.61516761799999</v>
      </c>
      <c r="C782" s="3">
        <v>14.899999618500001</v>
      </c>
      <c r="D782" s="3">
        <v>50.6633326213</v>
      </c>
      <c r="F782" s="3">
        <v>14.899999619999999</v>
      </c>
    </row>
    <row r="783" spans="1:6">
      <c r="A783" s="2">
        <v>41863.127638888887</v>
      </c>
      <c r="B783" s="3">
        <v>318.25335820499998</v>
      </c>
      <c r="C783" s="3">
        <v>14.899999618500001</v>
      </c>
      <c r="D783" s="3">
        <v>50.559999465899999</v>
      </c>
      <c r="F783" s="3">
        <v>14.899999619999999</v>
      </c>
    </row>
    <row r="784" spans="1:6">
      <c r="A784" s="2">
        <v>41863.128425925926</v>
      </c>
      <c r="B784" s="3">
        <v>325.11528333000001</v>
      </c>
      <c r="C784" s="3">
        <v>14.9633331935</v>
      </c>
      <c r="D784" s="3">
        <v>50.273333485899997</v>
      </c>
      <c r="F784" s="3">
        <v>14.96333319</v>
      </c>
    </row>
    <row r="785" spans="1:6">
      <c r="A785" s="2">
        <v>41863.128796296296</v>
      </c>
      <c r="B785" s="3">
        <v>286.12160682699999</v>
      </c>
      <c r="C785" s="3">
        <v>15.003333346</v>
      </c>
      <c r="D785" s="3">
        <v>50.153332646700001</v>
      </c>
      <c r="F785" s="3">
        <v>15.00333335</v>
      </c>
    </row>
    <row r="786" spans="1:6">
      <c r="A786" s="2">
        <v>41863.129675925928</v>
      </c>
      <c r="B786" s="3">
        <v>322.24297523500002</v>
      </c>
      <c r="C786" s="3">
        <v>14.959999847400001</v>
      </c>
      <c r="D786" s="3">
        <v>50.1733337402</v>
      </c>
      <c r="F786" s="3">
        <v>14.959999850000001</v>
      </c>
    </row>
    <row r="787" spans="1:6">
      <c r="A787" s="2">
        <v>41863.129942129628</v>
      </c>
      <c r="B787" s="3">
        <v>302.26922035199999</v>
      </c>
      <c r="C787" s="3">
        <v>14.9733332316</v>
      </c>
      <c r="D787" s="3">
        <v>50.193333689399999</v>
      </c>
      <c r="F787" s="3">
        <v>14.97333323</v>
      </c>
    </row>
    <row r="788" spans="1:6">
      <c r="A788" s="2">
        <v>41863.130902777775</v>
      </c>
      <c r="B788" s="3">
        <v>288.69263331100001</v>
      </c>
      <c r="C788" s="3">
        <v>14.9133330663</v>
      </c>
      <c r="D788" s="3">
        <v>49.933333969099998</v>
      </c>
      <c r="F788" s="3">
        <v>14.91333307</v>
      </c>
    </row>
    <row r="789" spans="1:6">
      <c r="A789" s="2">
        <v>41863.131076388891</v>
      </c>
      <c r="B789" s="3">
        <v>221.89728418999999</v>
      </c>
      <c r="C789" s="3">
        <v>14.899999745700001</v>
      </c>
      <c r="D789" s="3">
        <v>49.980000559499999</v>
      </c>
      <c r="F789" s="3">
        <v>14.899999749999999</v>
      </c>
    </row>
    <row r="790" spans="1:6">
      <c r="A790" s="2">
        <v>41863.13212962963</v>
      </c>
      <c r="B790" s="3">
        <v>296.37328783700002</v>
      </c>
      <c r="C790" s="3">
        <v>14.8233333906</v>
      </c>
      <c r="D790" s="3">
        <v>50.176667022700002</v>
      </c>
      <c r="F790" s="3">
        <v>14.82333339</v>
      </c>
    </row>
    <row r="791" spans="1:6">
      <c r="A791" s="2">
        <v>41863.132268518515</v>
      </c>
      <c r="B791" s="3">
        <v>251.40396753900001</v>
      </c>
      <c r="C791" s="3">
        <v>14.810000133500001</v>
      </c>
      <c r="D791" s="3">
        <v>50.226666514100003</v>
      </c>
      <c r="F791" s="3">
        <v>14.810000130000001</v>
      </c>
    </row>
    <row r="792" spans="1:6">
      <c r="A792" s="2">
        <v>41863.133356481485</v>
      </c>
      <c r="B792" s="3">
        <v>330.02225557999998</v>
      </c>
      <c r="C792" s="3">
        <v>14.800000190700001</v>
      </c>
      <c r="D792" s="3">
        <v>50.390000279699997</v>
      </c>
      <c r="F792" s="3">
        <v>14.80000019</v>
      </c>
    </row>
    <row r="793" spans="1:6">
      <c r="A793" s="2">
        <v>41863.13349537037</v>
      </c>
      <c r="B793" s="3">
        <v>297.87294069900003</v>
      </c>
      <c r="C793" s="3">
        <v>14.800000190700001</v>
      </c>
      <c r="D793" s="3">
        <v>50.329999923700001</v>
      </c>
      <c r="F793" s="3">
        <v>14.80000019</v>
      </c>
    </row>
    <row r="794" spans="1:6">
      <c r="A794" s="2">
        <v>41863.134571759256</v>
      </c>
      <c r="B794" s="3">
        <v>326.50279998799999</v>
      </c>
      <c r="C794" s="3">
        <v>14.8566665332</v>
      </c>
      <c r="D794" s="3">
        <v>50.006666564900002</v>
      </c>
      <c r="F794" s="3">
        <v>14.85666653</v>
      </c>
    </row>
    <row r="795" spans="1:6">
      <c r="A795" s="2">
        <v>41863.134641203702</v>
      </c>
      <c r="B795" s="3">
        <v>310.53757667500003</v>
      </c>
      <c r="C795" s="3">
        <v>14.8366666476</v>
      </c>
      <c r="D795" s="3">
        <v>49.983333206200001</v>
      </c>
      <c r="F795" s="3">
        <v>14.83666665</v>
      </c>
    </row>
    <row r="796" spans="1:6">
      <c r="A796" s="2">
        <v>41863.13585648148</v>
      </c>
      <c r="B796" s="3">
        <v>271.64387702900001</v>
      </c>
      <c r="C796" s="3">
        <v>14.8399999619</v>
      </c>
      <c r="D796" s="3">
        <v>50.049999491400001</v>
      </c>
      <c r="F796" s="3">
        <v>14.83999996</v>
      </c>
    </row>
    <row r="797" spans="1:6">
      <c r="A797" s="2">
        <v>41863.135914351849</v>
      </c>
      <c r="B797" s="3">
        <v>328.40236027999998</v>
      </c>
      <c r="C797" s="3">
        <v>14.810000133500001</v>
      </c>
      <c r="D797" s="3">
        <v>50.026666259800002</v>
      </c>
      <c r="F797" s="3">
        <v>14.810000130000001</v>
      </c>
    </row>
    <row r="798" spans="1:6">
      <c r="A798" s="2">
        <v>41863.137083333335</v>
      </c>
      <c r="B798" s="3">
        <v>287.95766830399998</v>
      </c>
      <c r="C798" s="3">
        <v>14.8233333906</v>
      </c>
      <c r="D798" s="3">
        <v>50.063332875599997</v>
      </c>
      <c r="F798" s="3">
        <v>14.82333339</v>
      </c>
    </row>
    <row r="799" spans="1:6">
      <c r="A799" s="2">
        <v>41863.137141203704</v>
      </c>
      <c r="B799" s="3">
        <v>327.06077893600002</v>
      </c>
      <c r="C799" s="3">
        <v>14.816666762000001</v>
      </c>
      <c r="D799" s="3">
        <v>50.043332926399998</v>
      </c>
      <c r="F799" s="3">
        <v>14.81666676</v>
      </c>
    </row>
    <row r="800" spans="1:6">
      <c r="A800" s="2">
        <v>41863.138252314813</v>
      </c>
      <c r="B800" s="3">
        <v>319.25312678</v>
      </c>
      <c r="C800" s="3">
        <v>14.8866663615</v>
      </c>
      <c r="D800" s="3">
        <v>49.833333969100003</v>
      </c>
      <c r="F800" s="3">
        <v>14.88666636</v>
      </c>
    </row>
    <row r="801" spans="1:6">
      <c r="A801" s="2">
        <v>41863.138368055559</v>
      </c>
      <c r="B801" s="3">
        <v>325.67191123999999</v>
      </c>
      <c r="C801" s="3">
        <v>14.8733331045</v>
      </c>
      <c r="D801" s="3">
        <v>49.806666819299998</v>
      </c>
      <c r="F801" s="3">
        <v>14.8733331</v>
      </c>
    </row>
    <row r="802" spans="1:6">
      <c r="A802" s="2">
        <v>41863.139444444445</v>
      </c>
      <c r="B802" s="3">
        <v>312.27636337299998</v>
      </c>
      <c r="C802" s="3">
        <v>14.9399997711</v>
      </c>
      <c r="D802" s="3">
        <v>49.543333689400001</v>
      </c>
      <c r="F802" s="3">
        <v>14.93999977</v>
      </c>
    </row>
    <row r="803" spans="1:6">
      <c r="A803" s="2">
        <v>41863.139594907407</v>
      </c>
      <c r="B803" s="3">
        <v>318.67353121399998</v>
      </c>
      <c r="C803" s="3">
        <v>14.9699998856</v>
      </c>
      <c r="D803" s="3">
        <v>49.510000228899997</v>
      </c>
      <c r="F803" s="3">
        <v>14.96999989</v>
      </c>
    </row>
    <row r="804" spans="1:6">
      <c r="A804" s="2">
        <v>41863.140590277777</v>
      </c>
      <c r="B804" s="3">
        <v>223.88195991500001</v>
      </c>
      <c r="C804" s="3">
        <v>14.8966664314</v>
      </c>
      <c r="D804" s="3">
        <v>49.616666666699999</v>
      </c>
      <c r="F804" s="3">
        <v>14.89666643</v>
      </c>
    </row>
    <row r="805" spans="1:6">
      <c r="A805" s="2">
        <v>41863.1409375</v>
      </c>
      <c r="B805" s="3">
        <v>330.32488822900001</v>
      </c>
      <c r="C805" s="3">
        <v>14.879999733</v>
      </c>
      <c r="D805" s="3">
        <v>49.653333028200002</v>
      </c>
      <c r="F805" s="3">
        <v>14.87999973</v>
      </c>
    </row>
    <row r="806" spans="1:6">
      <c r="A806" s="2">
        <v>41863.141782407409</v>
      </c>
      <c r="B806" s="3">
        <v>269.71729596500001</v>
      </c>
      <c r="C806" s="3">
        <v>14.899999618500001</v>
      </c>
      <c r="D806" s="3">
        <v>49.589999389600003</v>
      </c>
      <c r="F806" s="3">
        <v>14.899999619999999</v>
      </c>
    </row>
    <row r="807" spans="1:6">
      <c r="A807" s="2">
        <v>41863.142187500001</v>
      </c>
      <c r="B807" s="3">
        <v>311.35900815299999</v>
      </c>
      <c r="C807" s="3">
        <v>14.899999618500001</v>
      </c>
      <c r="D807" s="3">
        <v>49.666666157999998</v>
      </c>
      <c r="F807" s="3">
        <v>14.899999619999999</v>
      </c>
    </row>
    <row r="808" spans="1:6">
      <c r="A808" s="2">
        <v>41863.142951388887</v>
      </c>
      <c r="B808" s="3">
        <v>309.84179178900001</v>
      </c>
      <c r="C808" s="3">
        <v>14.883333047200001</v>
      </c>
      <c r="D808" s="3">
        <v>49.646666971800002</v>
      </c>
      <c r="F808" s="3">
        <v>14.883333049999999</v>
      </c>
    </row>
    <row r="809" spans="1:6">
      <c r="A809" s="2">
        <v>41863.143449074072</v>
      </c>
      <c r="B809" s="3">
        <v>311.96292241399999</v>
      </c>
      <c r="C809" s="3">
        <v>14.883333047200001</v>
      </c>
      <c r="D809" s="3">
        <v>49.536666997300003</v>
      </c>
      <c r="F809" s="3">
        <v>14.883333049999999</v>
      </c>
    </row>
    <row r="810" spans="1:6">
      <c r="A810" s="2">
        <v>41863.144085648149</v>
      </c>
      <c r="B810" s="3">
        <v>310.61999003099999</v>
      </c>
      <c r="C810" s="3">
        <v>14.843333276099999</v>
      </c>
      <c r="D810" s="3">
        <v>49.453334045399998</v>
      </c>
      <c r="F810" s="3">
        <v>14.84333328</v>
      </c>
    </row>
    <row r="811" spans="1:6">
      <c r="A811" s="2">
        <v>41863.144675925927</v>
      </c>
      <c r="B811" s="3">
        <v>302.51916249599998</v>
      </c>
      <c r="C811" s="3">
        <v>14.8533332189</v>
      </c>
      <c r="D811" s="3">
        <v>49.423334503200003</v>
      </c>
      <c r="F811" s="3">
        <v>14.85333322</v>
      </c>
    </row>
    <row r="812" spans="1:6">
      <c r="A812" s="2">
        <v>41863.145289351851</v>
      </c>
      <c r="B812" s="3">
        <v>205.79425493900001</v>
      </c>
      <c r="C812" s="3">
        <v>14.813333225299999</v>
      </c>
      <c r="D812" s="3">
        <v>49.496667480500001</v>
      </c>
      <c r="F812" s="3">
        <v>14.81333323</v>
      </c>
    </row>
    <row r="813" spans="1:6">
      <c r="A813" s="2">
        <v>41863.145891203705</v>
      </c>
      <c r="B813" s="3">
        <v>309.83503659600001</v>
      </c>
      <c r="C813" s="3">
        <v>14.770000076300001</v>
      </c>
      <c r="D813" s="3">
        <v>49.636666870100001</v>
      </c>
      <c r="F813" s="3">
        <v>14.770000080000001</v>
      </c>
    </row>
    <row r="814" spans="1:6">
      <c r="A814" s="2">
        <v>41863.146423611113</v>
      </c>
      <c r="B814" s="3">
        <v>276.918331782</v>
      </c>
      <c r="C814" s="3">
        <v>14.7966668129</v>
      </c>
      <c r="D814" s="3">
        <v>49.683333333299998</v>
      </c>
      <c r="F814" s="3">
        <v>14.79666681</v>
      </c>
    </row>
    <row r="815" spans="1:6">
      <c r="A815" s="2">
        <v>41863.147118055553</v>
      </c>
      <c r="B815" s="3">
        <v>310.80643336000003</v>
      </c>
      <c r="C815" s="3">
        <v>14.8066668193</v>
      </c>
      <c r="D815" s="3">
        <v>49.746666208900002</v>
      </c>
      <c r="F815" s="3">
        <v>14.80666682</v>
      </c>
    </row>
    <row r="816" spans="1:6">
      <c r="A816" s="2">
        <v>41863.147615740738</v>
      </c>
      <c r="B816" s="3">
        <v>292.957862218</v>
      </c>
      <c r="C816" s="3">
        <v>14.820000076299999</v>
      </c>
      <c r="D816" s="3">
        <v>49.723332977299997</v>
      </c>
      <c r="F816" s="3">
        <v>14.82000008</v>
      </c>
    </row>
    <row r="817" spans="1:6">
      <c r="A817" s="2">
        <v>41863.148344907408</v>
      </c>
      <c r="B817" s="3">
        <v>313.80303700799999</v>
      </c>
      <c r="C817" s="3">
        <v>14.8533332189</v>
      </c>
      <c r="D817" s="3">
        <v>49.663333256999998</v>
      </c>
      <c r="F817" s="3">
        <v>14.85333322</v>
      </c>
    </row>
    <row r="818" spans="1:6">
      <c r="A818" s="2">
        <v>41863.148761574077</v>
      </c>
      <c r="B818" s="3">
        <v>238.270521164</v>
      </c>
      <c r="C818" s="3">
        <v>14.833333333300001</v>
      </c>
      <c r="D818" s="3">
        <v>49.719999821999998</v>
      </c>
      <c r="F818" s="3">
        <v>14.83333333</v>
      </c>
    </row>
    <row r="819" spans="1:6">
      <c r="A819" s="2">
        <v>41863.149571759262</v>
      </c>
      <c r="B819" s="3">
        <v>313.12076250699999</v>
      </c>
      <c r="C819" s="3">
        <v>14.766666730200001</v>
      </c>
      <c r="D819" s="3">
        <v>49.923333994499998</v>
      </c>
      <c r="F819" s="3">
        <v>14.766666730000001</v>
      </c>
    </row>
    <row r="820" spans="1:6">
      <c r="A820" s="2">
        <v>41863.149953703702</v>
      </c>
      <c r="B820" s="3">
        <v>240.59295654300001</v>
      </c>
      <c r="C820" s="3">
        <v>14.733333269799999</v>
      </c>
      <c r="D820" s="3">
        <v>50.006666564900002</v>
      </c>
      <c r="F820" s="3">
        <v>14.733333269999999</v>
      </c>
    </row>
    <row r="821" spans="1:6">
      <c r="A821" s="2">
        <v>41863.15079861111</v>
      </c>
      <c r="B821" s="3">
        <v>314.20834859199999</v>
      </c>
      <c r="C821" s="3">
        <v>14.6933331807</v>
      </c>
      <c r="D821" s="3">
        <v>50.053332900999997</v>
      </c>
      <c r="F821" s="3">
        <v>14.69333318</v>
      </c>
    </row>
    <row r="822" spans="1:6">
      <c r="A822" s="2">
        <v>41863.151180555556</v>
      </c>
      <c r="B822" s="3">
        <v>230.845212936</v>
      </c>
      <c r="C822" s="3">
        <v>14.666666666699999</v>
      </c>
      <c r="D822" s="3">
        <v>49.959999720299997</v>
      </c>
      <c r="F822" s="3">
        <v>14.66666667</v>
      </c>
    </row>
    <row r="823" spans="1:6">
      <c r="A823" s="2">
        <v>41863.152025462965</v>
      </c>
      <c r="B823" s="3">
        <v>312.16692924500001</v>
      </c>
      <c r="C823" s="3">
        <v>14.5933336894</v>
      </c>
      <c r="D823" s="3">
        <v>50.2899997711</v>
      </c>
      <c r="F823" s="3">
        <v>14.59333369</v>
      </c>
    </row>
    <row r="824" spans="1:6">
      <c r="A824" s="2">
        <v>41863.152314814812</v>
      </c>
      <c r="B824" s="3">
        <v>280.55397669500002</v>
      </c>
      <c r="C824" s="3">
        <v>14.600000381499999</v>
      </c>
      <c r="D824" s="3">
        <v>50.503333282500002</v>
      </c>
      <c r="F824" s="3">
        <v>14.600000380000001</v>
      </c>
    </row>
    <row r="825" spans="1:6">
      <c r="A825" s="2">
        <v>41863.153252314813</v>
      </c>
      <c r="B825" s="3">
        <v>314.03136253399998</v>
      </c>
      <c r="C825" s="3">
        <v>14.5866669973</v>
      </c>
      <c r="D825" s="3">
        <v>50.629999160799997</v>
      </c>
      <c r="F825" s="3">
        <v>14.586667</v>
      </c>
    </row>
    <row r="826" spans="1:6">
      <c r="A826" s="2">
        <v>41863.153506944444</v>
      </c>
      <c r="B826" s="3">
        <v>279.88521257999997</v>
      </c>
      <c r="C826" s="3">
        <v>14.570000266999999</v>
      </c>
      <c r="D826" s="3">
        <v>50.6399993896</v>
      </c>
      <c r="F826" s="3">
        <v>14.57000027</v>
      </c>
    </row>
    <row r="827" spans="1:6">
      <c r="A827" s="2">
        <v>41863.154479166667</v>
      </c>
      <c r="B827" s="3">
        <v>321.16214434300002</v>
      </c>
      <c r="C827" s="3">
        <v>14.516666730200001</v>
      </c>
      <c r="D827" s="3">
        <v>50.4766677856</v>
      </c>
      <c r="F827" s="3">
        <v>14.516666730000001</v>
      </c>
    </row>
    <row r="828" spans="1:6">
      <c r="A828" s="2">
        <v>41863.154652777775</v>
      </c>
      <c r="B828" s="3">
        <v>279.313723246</v>
      </c>
      <c r="C828" s="3">
        <v>14.520000076300001</v>
      </c>
      <c r="D828" s="3">
        <v>50.393334070800002</v>
      </c>
      <c r="F828" s="3">
        <v>14.520000080000001</v>
      </c>
    </row>
    <row r="829" spans="1:6">
      <c r="A829" s="2">
        <v>41863.155694444446</v>
      </c>
      <c r="B829" s="3">
        <v>304.64975039199999</v>
      </c>
      <c r="C829" s="3">
        <v>14.456666501400001</v>
      </c>
      <c r="D829" s="3">
        <v>50.2633328756</v>
      </c>
      <c r="F829" s="3">
        <v>14.456666500000001</v>
      </c>
    </row>
    <row r="830" spans="1:6">
      <c r="A830" s="2">
        <v>41863.15587962963</v>
      </c>
      <c r="B830" s="3">
        <v>215.91083208699999</v>
      </c>
      <c r="C830" s="3">
        <v>14.4099998474</v>
      </c>
      <c r="D830" s="3">
        <v>50.279999923699997</v>
      </c>
      <c r="F830" s="3">
        <v>14.40999985</v>
      </c>
    </row>
    <row r="831" spans="1:6">
      <c r="A831" s="2">
        <v>41863.156921296293</v>
      </c>
      <c r="B831" s="3">
        <v>321.01623217299999</v>
      </c>
      <c r="C831" s="3">
        <v>14.260000038099999</v>
      </c>
      <c r="D831" s="3">
        <v>50.643333435099997</v>
      </c>
      <c r="F831" s="3">
        <v>14.26000004</v>
      </c>
    </row>
    <row r="832" spans="1:6">
      <c r="A832" s="2">
        <v>41863.157094907408</v>
      </c>
      <c r="B832" s="3">
        <v>257.19451904300001</v>
      </c>
      <c r="C832" s="3">
        <v>14.233333269799999</v>
      </c>
      <c r="D832" s="3">
        <v>50.713333257000002</v>
      </c>
      <c r="F832" s="3">
        <v>14.233333269999999</v>
      </c>
    </row>
    <row r="833" spans="1:6">
      <c r="A833" s="2">
        <v>41863.158148148148</v>
      </c>
      <c r="B833" s="3">
        <v>322.77798652600001</v>
      </c>
      <c r="C833" s="3">
        <v>14.1833332698</v>
      </c>
      <c r="D833" s="3">
        <v>50.913333129900003</v>
      </c>
      <c r="F833" s="3">
        <v>14.18333327</v>
      </c>
    </row>
    <row r="834" spans="1:6">
      <c r="A834" s="2">
        <v>41863.15829861111</v>
      </c>
      <c r="B834" s="3">
        <v>256.698687871</v>
      </c>
      <c r="C834" s="3">
        <v>14.1899998983</v>
      </c>
      <c r="D834" s="3">
        <v>50.980000432300002</v>
      </c>
      <c r="F834" s="3">
        <v>14.1899999</v>
      </c>
    </row>
    <row r="835" spans="1:6">
      <c r="A835" s="2">
        <v>41863.159375000003</v>
      </c>
      <c r="B835" s="3">
        <v>318.60057512899999</v>
      </c>
      <c r="C835" s="3">
        <v>14.096667035399999</v>
      </c>
      <c r="D835" s="3">
        <v>51.250000635799999</v>
      </c>
      <c r="F835" s="3">
        <v>14.09666704</v>
      </c>
    </row>
    <row r="836" spans="1:6">
      <c r="A836" s="2">
        <v>41863.159525462965</v>
      </c>
      <c r="B836" s="3">
        <v>224.46831067400001</v>
      </c>
      <c r="C836" s="3">
        <v>14.100000381499999</v>
      </c>
      <c r="D836" s="3">
        <v>51.330000305200002</v>
      </c>
      <c r="F836" s="3">
        <v>14.100000380000001</v>
      </c>
    </row>
    <row r="837" spans="1:6">
      <c r="A837" s="2">
        <v>41863.160601851851</v>
      </c>
      <c r="B837" s="3">
        <v>297.88239797</v>
      </c>
      <c r="C837" s="3">
        <v>14.0600002289</v>
      </c>
      <c r="D837" s="3">
        <v>51.693332672099999</v>
      </c>
      <c r="F837" s="3">
        <v>14.06000023</v>
      </c>
    </row>
    <row r="838" spans="1:6">
      <c r="A838" s="2">
        <v>41863.160740740743</v>
      </c>
      <c r="B838" s="3">
        <v>208.06264877300001</v>
      </c>
      <c r="C838" s="3">
        <v>14.0300001144</v>
      </c>
      <c r="D838" s="3">
        <v>51.693332926399997</v>
      </c>
      <c r="F838" s="3">
        <v>14.03000011</v>
      </c>
    </row>
    <row r="839" spans="1:6">
      <c r="A839" s="2">
        <v>41863.161828703705</v>
      </c>
      <c r="B839" s="3">
        <v>326.21232668599998</v>
      </c>
      <c r="C839" s="3">
        <v>13.8899998665</v>
      </c>
      <c r="D839" s="3">
        <v>52.023333358800002</v>
      </c>
      <c r="F839" s="3">
        <v>13.88999987</v>
      </c>
    </row>
    <row r="840" spans="1:6">
      <c r="A840" s="2">
        <v>41863.161886574075</v>
      </c>
      <c r="B840" s="3">
        <v>208.52470397900001</v>
      </c>
      <c r="C840" s="3">
        <v>13.873333136199999</v>
      </c>
      <c r="D840" s="3">
        <v>52.020000076300001</v>
      </c>
      <c r="F840" s="3">
        <v>13.87333314</v>
      </c>
    </row>
    <row r="841" spans="1:6">
      <c r="A841" s="2">
        <v>41863.163055555553</v>
      </c>
      <c r="B841" s="3">
        <v>323.90069961500001</v>
      </c>
      <c r="C841" s="3">
        <v>13.709999847400001</v>
      </c>
      <c r="D841" s="3">
        <v>51.913334147100002</v>
      </c>
      <c r="F841" s="3">
        <v>13.709999850000001</v>
      </c>
    </row>
    <row r="842" spans="1:6">
      <c r="A842" s="2">
        <v>41863.163078703707</v>
      </c>
      <c r="B842" s="3">
        <v>282.55756696100002</v>
      </c>
      <c r="C842" s="3">
        <v>13.729999923699999</v>
      </c>
      <c r="D842" s="3">
        <v>51.910000610399997</v>
      </c>
      <c r="F842" s="3">
        <v>13.729999919999999</v>
      </c>
    </row>
    <row r="843" spans="1:6">
      <c r="A843" s="2">
        <v>41863.164247685185</v>
      </c>
      <c r="B843" s="3">
        <v>189.58584467599999</v>
      </c>
      <c r="C843" s="3">
        <v>13.606667010000001</v>
      </c>
      <c r="D843" s="3">
        <v>52.316666412399996</v>
      </c>
      <c r="F843" s="3">
        <v>13.606667010000001</v>
      </c>
    </row>
    <row r="844" spans="1:6">
      <c r="A844" s="2">
        <v>41863.164270833331</v>
      </c>
      <c r="B844" s="3">
        <v>323.53186607399999</v>
      </c>
      <c r="C844" s="3">
        <v>13.6100003242</v>
      </c>
      <c r="D844" s="3">
        <v>52.3399998983</v>
      </c>
      <c r="F844" s="3">
        <v>13.610000319999999</v>
      </c>
    </row>
    <row r="845" spans="1:6">
      <c r="A845" s="2">
        <v>41863.165381944447</v>
      </c>
      <c r="B845" s="3">
        <v>249.300400416</v>
      </c>
      <c r="C845" s="3">
        <v>13.5866669973</v>
      </c>
      <c r="D845" s="3">
        <v>52.629999287899999</v>
      </c>
      <c r="F845" s="3">
        <v>13.586667</v>
      </c>
    </row>
    <row r="846" spans="1:6">
      <c r="A846" s="2">
        <v>41863.165497685186</v>
      </c>
      <c r="B846" s="3">
        <v>332.02854792300002</v>
      </c>
      <c r="C846" s="3">
        <v>13.5800003052</v>
      </c>
      <c r="D846" s="3">
        <v>52.643332926399999</v>
      </c>
      <c r="F846" s="3">
        <v>13.580000310000001</v>
      </c>
    </row>
    <row r="847" spans="1:6">
      <c r="A847" s="2">
        <v>41863.166585648149</v>
      </c>
      <c r="B847" s="3">
        <v>310.83480517100003</v>
      </c>
      <c r="C847" s="3">
        <v>13.6000002225</v>
      </c>
      <c r="D847" s="3">
        <v>52.219999186199999</v>
      </c>
      <c r="F847" s="3">
        <v>13.60000022</v>
      </c>
    </row>
    <row r="848" spans="1:6">
      <c r="A848" s="2">
        <v>41863.166724537034</v>
      </c>
      <c r="B848" s="3">
        <v>330.77748616500003</v>
      </c>
      <c r="C848" s="3">
        <v>13.606666946400001</v>
      </c>
      <c r="D848" s="3">
        <v>52.123333358799997</v>
      </c>
      <c r="F848" s="3">
        <v>13.606666949999999</v>
      </c>
    </row>
    <row r="849" spans="1:6">
      <c r="A849" s="2">
        <v>41863.167719907404</v>
      </c>
      <c r="B849" s="3">
        <v>272.63553937299997</v>
      </c>
      <c r="C849" s="3">
        <v>13.623333581300001</v>
      </c>
      <c r="D849" s="3">
        <v>51.743332545000001</v>
      </c>
      <c r="F849" s="3">
        <v>13.623333580000001</v>
      </c>
    </row>
    <row r="850" spans="1:6">
      <c r="A850" s="2">
        <v>41863.167951388888</v>
      </c>
      <c r="B850" s="3">
        <v>336.66936556500002</v>
      </c>
      <c r="C850" s="3">
        <v>13.620000267</v>
      </c>
      <c r="D850" s="3">
        <v>51.813332621299999</v>
      </c>
      <c r="F850" s="3">
        <v>13.62000027</v>
      </c>
    </row>
    <row r="851" spans="1:6">
      <c r="A851" s="2">
        <v>41863.168912037036</v>
      </c>
      <c r="B851" s="3">
        <v>238.27592531799999</v>
      </c>
      <c r="C851" s="3">
        <v>13.689999866499999</v>
      </c>
      <c r="D851" s="3">
        <v>51.783333079000002</v>
      </c>
      <c r="F851" s="3">
        <v>13.689999869999999</v>
      </c>
    </row>
    <row r="852" spans="1:6">
      <c r="A852" s="2">
        <v>41863.169178240743</v>
      </c>
      <c r="B852" s="3">
        <v>323.66967201199998</v>
      </c>
      <c r="C852" s="3">
        <v>13.6933331807</v>
      </c>
      <c r="D852" s="3">
        <v>51.679999923700002</v>
      </c>
      <c r="F852" s="3">
        <v>13.69333318</v>
      </c>
    </row>
    <row r="853" spans="1:6">
      <c r="A853" s="2">
        <v>41863.170057870368</v>
      </c>
      <c r="B853" s="3">
        <v>200.23473103800001</v>
      </c>
      <c r="C853" s="3">
        <v>13.703333155299999</v>
      </c>
      <c r="D853" s="3">
        <v>51.806666819299998</v>
      </c>
      <c r="F853" s="3">
        <v>13.70333316</v>
      </c>
    </row>
    <row r="854" spans="1:6">
      <c r="A854" s="2">
        <v>41863.170405092591</v>
      </c>
      <c r="B854" s="3">
        <v>323.68588447600001</v>
      </c>
      <c r="C854" s="3">
        <v>13.7133331935</v>
      </c>
      <c r="D854" s="3">
        <v>51.889999771100001</v>
      </c>
      <c r="F854" s="3">
        <v>13.71333319</v>
      </c>
    </row>
    <row r="855" spans="1:6">
      <c r="A855" s="2">
        <v>41863.171249999999</v>
      </c>
      <c r="B855" s="3">
        <v>271.865447362</v>
      </c>
      <c r="C855" s="3">
        <v>13.760000038099999</v>
      </c>
      <c r="D855" s="3">
        <v>51.986666615799997</v>
      </c>
      <c r="F855" s="3">
        <v>13.76000004</v>
      </c>
    </row>
    <row r="856" spans="1:6">
      <c r="A856" s="2">
        <v>41863.171631944446</v>
      </c>
      <c r="B856" s="3">
        <v>332.12987581900001</v>
      </c>
      <c r="C856" s="3">
        <v>13.7566666921</v>
      </c>
      <c r="D856" s="3">
        <v>51.826666641199999</v>
      </c>
      <c r="F856" s="3">
        <v>13.756666689999999</v>
      </c>
    </row>
    <row r="857" spans="1:6">
      <c r="A857" s="2">
        <v>41863.172384259262</v>
      </c>
      <c r="B857" s="3">
        <v>232.19490051299999</v>
      </c>
      <c r="C857" s="3">
        <v>13.7133331935</v>
      </c>
      <c r="D857" s="3">
        <v>51.529999542200002</v>
      </c>
      <c r="F857" s="3">
        <v>13.71333319</v>
      </c>
    </row>
    <row r="858" spans="1:6">
      <c r="A858" s="2">
        <v>41863.172847222224</v>
      </c>
      <c r="B858" s="3">
        <v>321.60393397000001</v>
      </c>
      <c r="C858" s="3">
        <v>13.699999809299999</v>
      </c>
      <c r="D858" s="3">
        <v>51.539999389599998</v>
      </c>
      <c r="F858" s="3">
        <v>13.69999981</v>
      </c>
    </row>
    <row r="859" spans="1:6">
      <c r="A859" s="2">
        <v>41863.173587962963</v>
      </c>
      <c r="B859" s="3">
        <v>296.44624392200001</v>
      </c>
      <c r="C859" s="3">
        <v>13.7433333079</v>
      </c>
      <c r="D859" s="3">
        <v>51.549999237100003</v>
      </c>
      <c r="F859" s="3">
        <v>13.743333310000001</v>
      </c>
    </row>
    <row r="860" spans="1:6">
      <c r="A860" s="2">
        <v>41863.174074074072</v>
      </c>
      <c r="B860" s="3">
        <v>306.84653917899999</v>
      </c>
      <c r="C860" s="3">
        <v>13.790000152599999</v>
      </c>
      <c r="D860" s="3">
        <v>51.339999771099997</v>
      </c>
      <c r="F860" s="3">
        <v>13.790000149999999</v>
      </c>
    </row>
    <row r="861" spans="1:6">
      <c r="A861" s="2">
        <v>41863.174722222226</v>
      </c>
      <c r="B861" s="3">
        <v>215.27719497699999</v>
      </c>
      <c r="C861" s="3">
        <v>13.770000076300001</v>
      </c>
      <c r="D861" s="3">
        <v>51.093333562200002</v>
      </c>
      <c r="F861" s="3">
        <v>13.770000080000001</v>
      </c>
    </row>
    <row r="862" spans="1:6">
      <c r="A862" s="2">
        <v>41863.175300925926</v>
      </c>
      <c r="B862" s="3">
        <v>321.31075859100002</v>
      </c>
      <c r="C862" s="3">
        <v>13.7433333079</v>
      </c>
      <c r="D862" s="3">
        <v>51.2366671244</v>
      </c>
      <c r="F862" s="3">
        <v>13.743333310000001</v>
      </c>
    </row>
    <row r="863" spans="1:6">
      <c r="A863" s="2">
        <v>41863.17591435185</v>
      </c>
      <c r="B863" s="3">
        <v>271.95866902699998</v>
      </c>
      <c r="C863" s="3">
        <v>13.7433333079</v>
      </c>
      <c r="D863" s="3">
        <v>51.333333969100003</v>
      </c>
      <c r="F863" s="3">
        <v>13.743333310000001</v>
      </c>
    </row>
    <row r="864" spans="1:6">
      <c r="A864" s="2">
        <v>41863.176527777781</v>
      </c>
      <c r="B864" s="3">
        <v>332.53653844199999</v>
      </c>
      <c r="C864" s="3">
        <v>13.7800001144</v>
      </c>
      <c r="D864" s="3">
        <v>51.080000177999999</v>
      </c>
      <c r="F864" s="3">
        <v>13.78000011</v>
      </c>
    </row>
    <row r="865" spans="1:6">
      <c r="A865" s="2">
        <v>41863.177048611113</v>
      </c>
      <c r="B865" s="3">
        <v>263.044516246</v>
      </c>
      <c r="C865" s="3">
        <v>13.790000152599999</v>
      </c>
      <c r="D865" s="3">
        <v>50.883333714800003</v>
      </c>
      <c r="F865" s="3">
        <v>13.790000149999999</v>
      </c>
    </row>
    <row r="866" spans="1:6">
      <c r="A866" s="2">
        <v>41863.177777777775</v>
      </c>
      <c r="B866" s="3">
        <v>328.69283358299998</v>
      </c>
      <c r="C866" s="3">
        <v>13.820000076299999</v>
      </c>
      <c r="D866" s="3">
        <v>50.880000813800002</v>
      </c>
      <c r="F866" s="3">
        <v>13.82000008</v>
      </c>
    </row>
    <row r="867" spans="1:6">
      <c r="A867" s="2">
        <v>41863.17827546296</v>
      </c>
      <c r="B867" s="3">
        <v>323.43864440900001</v>
      </c>
      <c r="C867" s="3">
        <v>13.8699998856</v>
      </c>
      <c r="D867" s="3">
        <v>50.726666768400001</v>
      </c>
      <c r="F867" s="3">
        <v>13.869999890000001</v>
      </c>
    </row>
    <row r="868" spans="1:6">
      <c r="A868" s="2">
        <v>41863.178946759261</v>
      </c>
      <c r="B868" s="3">
        <v>328.01866531399997</v>
      </c>
      <c r="C868" s="3">
        <v>13.949999809299999</v>
      </c>
      <c r="D868" s="3">
        <v>50.356666183500003</v>
      </c>
      <c r="F868" s="3">
        <v>13.94999981</v>
      </c>
    </row>
    <row r="869" spans="1:6">
      <c r="A869" s="2">
        <v>41863.179444444446</v>
      </c>
      <c r="B869" s="3">
        <v>214.92322286000001</v>
      </c>
      <c r="C869" s="3">
        <v>13.989999961900001</v>
      </c>
      <c r="D869" s="3">
        <v>50.073333994499997</v>
      </c>
      <c r="F869" s="3">
        <v>13.98999996</v>
      </c>
    </row>
    <row r="870" spans="1:6">
      <c r="A870" s="2">
        <v>41863.180115740739</v>
      </c>
      <c r="B870" s="3">
        <v>298.00939559900002</v>
      </c>
      <c r="C870" s="3">
        <v>13.926666386899999</v>
      </c>
      <c r="D870" s="3">
        <v>50.016666921000002</v>
      </c>
      <c r="F870" s="3">
        <v>13.926666389999999</v>
      </c>
    </row>
    <row r="871" spans="1:6">
      <c r="A871" s="2">
        <v>41863.180613425924</v>
      </c>
      <c r="B871" s="3">
        <v>263.48360379500002</v>
      </c>
      <c r="C871" s="3">
        <v>13.893332989999999</v>
      </c>
      <c r="D871" s="3">
        <v>50.086666743000002</v>
      </c>
      <c r="F871" s="3">
        <v>13.893332989999999</v>
      </c>
    </row>
    <row r="872" spans="1:6">
      <c r="A872" s="2">
        <v>41863.181400462963</v>
      </c>
      <c r="B872" s="3">
        <v>322.217305501</v>
      </c>
      <c r="C872" s="3">
        <v>13.8466665904</v>
      </c>
      <c r="D872" s="3">
        <v>49.9400001526</v>
      </c>
      <c r="F872" s="3">
        <v>13.84666659</v>
      </c>
    </row>
    <row r="873" spans="1:6">
      <c r="A873" s="2">
        <v>41863.18178240741</v>
      </c>
      <c r="B873" s="3">
        <v>231.04246457400001</v>
      </c>
      <c r="C873" s="3">
        <v>13.8199999809</v>
      </c>
      <c r="D873" s="3">
        <v>49.970000457799998</v>
      </c>
      <c r="F873" s="3">
        <v>13.81999998</v>
      </c>
    </row>
    <row r="874" spans="1:6">
      <c r="A874" s="2">
        <v>41863.182569444441</v>
      </c>
      <c r="B874" s="3">
        <v>313.35179011000002</v>
      </c>
      <c r="C874" s="3">
        <v>13.760000038099999</v>
      </c>
      <c r="D874" s="3">
        <v>50.383333714800003</v>
      </c>
      <c r="F874" s="3">
        <v>13.76000004</v>
      </c>
    </row>
    <row r="875" spans="1:6">
      <c r="A875" s="2">
        <v>41863.183067129627</v>
      </c>
      <c r="B875" s="3">
        <v>280.86606661500002</v>
      </c>
      <c r="C875" s="3">
        <v>13.7800001144</v>
      </c>
      <c r="D875" s="3">
        <v>50.586666488600002</v>
      </c>
      <c r="F875" s="3">
        <v>13.78000011</v>
      </c>
    </row>
    <row r="876" spans="1:6">
      <c r="A876" s="2">
        <v>41863.183738425927</v>
      </c>
      <c r="B876" s="3">
        <v>321.93088531500001</v>
      </c>
      <c r="C876" s="3">
        <v>13.7800001144</v>
      </c>
      <c r="D876" s="3">
        <v>50.406666437799998</v>
      </c>
      <c r="F876" s="3">
        <v>13.78000011</v>
      </c>
    </row>
    <row r="877" spans="1:6">
      <c r="A877" s="2">
        <v>41863.184236111112</v>
      </c>
      <c r="B877" s="3">
        <v>272.93952306099999</v>
      </c>
      <c r="C877" s="3">
        <v>13.746666654</v>
      </c>
      <c r="D877" s="3">
        <v>50.466666030900001</v>
      </c>
      <c r="F877" s="3">
        <v>13.74666665</v>
      </c>
    </row>
    <row r="878" spans="1:6">
      <c r="A878" s="2">
        <v>41863.184907407405</v>
      </c>
      <c r="B878" s="3">
        <v>329.402128855</v>
      </c>
      <c r="C878" s="3">
        <v>13.770000076300001</v>
      </c>
      <c r="D878" s="3">
        <v>50.539999516800002</v>
      </c>
      <c r="F878" s="3">
        <v>13.770000080000001</v>
      </c>
    </row>
    <row r="879" spans="1:6">
      <c r="A879" s="2">
        <v>41863.185393518521</v>
      </c>
      <c r="B879" s="3">
        <v>296.83804512</v>
      </c>
      <c r="C879" s="3">
        <v>13.800000190700001</v>
      </c>
      <c r="D879" s="3">
        <v>50.4666666667</v>
      </c>
      <c r="F879" s="3">
        <v>13.80000019</v>
      </c>
    </row>
    <row r="880" spans="1:6">
      <c r="A880" s="2">
        <v>41863.186064814814</v>
      </c>
      <c r="B880" s="3">
        <v>328.41181755100001</v>
      </c>
      <c r="C880" s="3">
        <v>13.8533332189</v>
      </c>
      <c r="D880" s="3">
        <v>50.3766667684</v>
      </c>
      <c r="F880" s="3">
        <v>13.85333322</v>
      </c>
    </row>
    <row r="881" spans="1:6">
      <c r="A881" s="2">
        <v>41863.186562499999</v>
      </c>
      <c r="B881" s="3">
        <v>254.780213038</v>
      </c>
      <c r="C881" s="3">
        <v>13.893332989999999</v>
      </c>
      <c r="D881" s="3">
        <v>50.180000178</v>
      </c>
      <c r="F881" s="3">
        <v>13.893332989999999</v>
      </c>
    </row>
    <row r="882" spans="1:6">
      <c r="A882" s="2">
        <v>41863.1872337963</v>
      </c>
      <c r="B882" s="3">
        <v>322.74421056099999</v>
      </c>
      <c r="C882" s="3">
        <v>13.823333295199999</v>
      </c>
      <c r="D882" s="3">
        <v>50.256666310599996</v>
      </c>
      <c r="F882" s="3">
        <v>13.8233333</v>
      </c>
    </row>
    <row r="883" spans="1:6">
      <c r="A883" s="2">
        <v>41863.187731481485</v>
      </c>
      <c r="B883" s="3">
        <v>217.576662699</v>
      </c>
      <c r="C883" s="3">
        <v>13.75</v>
      </c>
      <c r="D883" s="3">
        <v>50.543333307899999</v>
      </c>
      <c r="F883" s="3">
        <v>13.75</v>
      </c>
    </row>
    <row r="884" spans="1:6">
      <c r="A884" s="2">
        <v>41863.188402777778</v>
      </c>
      <c r="B884" s="3">
        <v>314.824422201</v>
      </c>
      <c r="C884" s="3">
        <v>13.6533334096</v>
      </c>
      <c r="D884" s="3">
        <v>50.9733328501</v>
      </c>
      <c r="F884" s="3">
        <v>13.65333341</v>
      </c>
    </row>
    <row r="885" spans="1:6">
      <c r="A885" s="2">
        <v>41863.188900462963</v>
      </c>
      <c r="B885" s="3">
        <v>264.89003499299997</v>
      </c>
      <c r="C885" s="3">
        <v>13.616666952799999</v>
      </c>
      <c r="D885" s="3">
        <v>51.329999923700001</v>
      </c>
      <c r="F885" s="3">
        <v>13.616666950000001</v>
      </c>
    </row>
    <row r="886" spans="1:6">
      <c r="A886" s="2">
        <v>41863.189571759256</v>
      </c>
      <c r="B886" s="3">
        <v>335.31157175700002</v>
      </c>
      <c r="C886" s="3">
        <v>13.606666946400001</v>
      </c>
      <c r="D886" s="3">
        <v>51.730000305200001</v>
      </c>
      <c r="F886" s="3">
        <v>13.606666949999999</v>
      </c>
    </row>
    <row r="887" spans="1:6">
      <c r="A887" s="2">
        <v>41863.190069444441</v>
      </c>
      <c r="B887" s="3">
        <v>215.53119023599999</v>
      </c>
      <c r="C887" s="3">
        <v>13.5333334605</v>
      </c>
      <c r="D887" s="3">
        <v>51.783333714800001</v>
      </c>
      <c r="F887" s="3">
        <v>13.53333346</v>
      </c>
    </row>
    <row r="888" spans="1:6">
      <c r="A888" s="2">
        <v>41863.190740740742</v>
      </c>
      <c r="B888" s="3">
        <v>325.88942845700001</v>
      </c>
      <c r="C888" s="3">
        <v>13.3899999936</v>
      </c>
      <c r="D888" s="3">
        <v>51.640000152600003</v>
      </c>
      <c r="F888" s="3">
        <v>13.38999999</v>
      </c>
    </row>
    <row r="889" spans="1:6">
      <c r="A889" s="2">
        <v>41863.191238425927</v>
      </c>
      <c r="B889" s="3">
        <v>259.06840960199997</v>
      </c>
      <c r="C889" s="3">
        <v>13.2433332761</v>
      </c>
      <c r="D889" s="3">
        <v>51.786666742999998</v>
      </c>
      <c r="F889" s="3">
        <v>13.24333328</v>
      </c>
    </row>
    <row r="890" spans="1:6">
      <c r="A890" s="2">
        <v>41863.19190972222</v>
      </c>
      <c r="B890" s="3">
        <v>325.00449816399998</v>
      </c>
      <c r="C890" s="3">
        <v>13.133333524099999</v>
      </c>
      <c r="D890" s="3">
        <v>52.400000254299997</v>
      </c>
      <c r="F890" s="3">
        <v>13.133333520000001</v>
      </c>
    </row>
    <row r="891" spans="1:6">
      <c r="A891" s="2">
        <v>41863.192395833335</v>
      </c>
      <c r="B891" s="3">
        <v>284.53278541600002</v>
      </c>
      <c r="C891" s="3">
        <v>13.1266668955</v>
      </c>
      <c r="D891" s="3">
        <v>52.843333307899996</v>
      </c>
      <c r="F891" s="3">
        <v>13.1266669</v>
      </c>
    </row>
    <row r="892" spans="1:6">
      <c r="A892" s="2">
        <v>41863.193067129629</v>
      </c>
      <c r="B892" s="3">
        <v>324.15334383599998</v>
      </c>
      <c r="C892" s="3">
        <v>13.150000095399999</v>
      </c>
      <c r="D892" s="3">
        <v>53.126667149900001</v>
      </c>
      <c r="F892" s="3">
        <v>13.1500001</v>
      </c>
    </row>
    <row r="893" spans="1:6">
      <c r="A893" s="2">
        <v>41863.193564814814</v>
      </c>
      <c r="B893" s="3">
        <v>292.595783869</v>
      </c>
      <c r="C893" s="3">
        <v>13.156666723900001</v>
      </c>
      <c r="D893" s="3">
        <v>53.0933338165</v>
      </c>
      <c r="F893" s="3">
        <v>13.15666672</v>
      </c>
    </row>
    <row r="894" spans="1:6">
      <c r="A894" s="2">
        <v>41863.194328703707</v>
      </c>
      <c r="B894" s="3">
        <v>333.48226547199999</v>
      </c>
      <c r="C894" s="3">
        <v>13.0833336512</v>
      </c>
      <c r="D894" s="3">
        <v>52.986666870100002</v>
      </c>
      <c r="F894" s="3">
        <v>13.08333365</v>
      </c>
    </row>
    <row r="895" spans="1:6">
      <c r="A895" s="2">
        <v>41863.194710648146</v>
      </c>
      <c r="B895" s="3">
        <v>318.52626800500002</v>
      </c>
      <c r="C895" s="3">
        <v>13.0566668828</v>
      </c>
      <c r="D895" s="3">
        <v>53.066666157999997</v>
      </c>
      <c r="F895" s="3">
        <v>13.05666688</v>
      </c>
    </row>
    <row r="896" spans="1:6">
      <c r="A896" s="2">
        <v>41863.195555555554</v>
      </c>
      <c r="B896" s="3">
        <v>333.78489812200002</v>
      </c>
      <c r="C896" s="3">
        <v>12.933333079000001</v>
      </c>
      <c r="D896" s="3">
        <v>53.456666564899997</v>
      </c>
      <c r="F896" s="3">
        <v>12.933333080000001</v>
      </c>
    </row>
    <row r="897" spans="1:6">
      <c r="A897" s="2">
        <v>41863.195925925924</v>
      </c>
      <c r="B897" s="3">
        <v>309.59995587700001</v>
      </c>
      <c r="C897" s="3">
        <v>12.906666405999999</v>
      </c>
      <c r="D897" s="3">
        <v>53.626666641200003</v>
      </c>
      <c r="F897" s="3">
        <v>12.90666641</v>
      </c>
    </row>
    <row r="898" spans="1:6">
      <c r="A898" s="2">
        <v>41863.196805555555</v>
      </c>
      <c r="B898" s="3">
        <v>335.008939107</v>
      </c>
      <c r="C898" s="3">
        <v>12.833333333300001</v>
      </c>
      <c r="D898" s="3">
        <v>53.796666717500003</v>
      </c>
      <c r="F898" s="3">
        <v>12.83333333</v>
      </c>
    </row>
    <row r="899" spans="1:6">
      <c r="A899" s="2">
        <v>41863.197094907409</v>
      </c>
      <c r="B899" s="3">
        <v>316.93879763299998</v>
      </c>
      <c r="C899" s="3">
        <v>12.8066667557</v>
      </c>
      <c r="D899" s="3">
        <v>53.896666590400002</v>
      </c>
      <c r="F899" s="3">
        <v>12.806666760000001</v>
      </c>
    </row>
    <row r="900" spans="1:6">
      <c r="A900" s="2">
        <v>41863.197974537034</v>
      </c>
      <c r="B900" s="3">
        <v>333.62412452699999</v>
      </c>
      <c r="C900" s="3">
        <v>12.736666615800001</v>
      </c>
      <c r="D900" s="3">
        <v>54.216666539499997</v>
      </c>
      <c r="F900" s="3">
        <v>12.736666619999999</v>
      </c>
    </row>
    <row r="901" spans="1:6">
      <c r="A901" s="2">
        <v>41863.198263888888</v>
      </c>
      <c r="B901" s="3">
        <v>298.941612244</v>
      </c>
      <c r="C901" s="3">
        <v>12.7199998856</v>
      </c>
      <c r="D901" s="3">
        <v>54.296666590400001</v>
      </c>
      <c r="F901" s="3">
        <v>12.71999989</v>
      </c>
    </row>
    <row r="902" spans="1:6">
      <c r="A902" s="2">
        <v>41863.199143518519</v>
      </c>
      <c r="B902" s="3">
        <v>333.37148030600002</v>
      </c>
      <c r="C902" s="3">
        <v>12.679999923700001</v>
      </c>
      <c r="D902" s="3">
        <v>54.373333485899998</v>
      </c>
      <c r="F902" s="3">
        <v>12.67999992</v>
      </c>
    </row>
    <row r="903" spans="1:6">
      <c r="A903" s="2">
        <v>41863.199432870373</v>
      </c>
      <c r="B903" s="3">
        <v>300.66148440000001</v>
      </c>
      <c r="C903" s="3">
        <v>12.679999923700001</v>
      </c>
      <c r="D903" s="3">
        <v>54.266666412399999</v>
      </c>
      <c r="F903" s="3">
        <v>12.67999992</v>
      </c>
    </row>
    <row r="904" spans="1:6">
      <c r="A904" s="2">
        <v>41863.200312499997</v>
      </c>
      <c r="B904" s="3">
        <v>332.521677017</v>
      </c>
      <c r="C904" s="3">
        <v>12.703333155299999</v>
      </c>
      <c r="D904" s="3">
        <v>54.1600001017</v>
      </c>
      <c r="F904" s="3">
        <v>12.70333316</v>
      </c>
    </row>
    <row r="905" spans="1:6">
      <c r="A905" s="2">
        <v>41863.200601851851</v>
      </c>
      <c r="B905" s="3">
        <v>318.01692644799999</v>
      </c>
      <c r="C905" s="3">
        <v>13.583333269800001</v>
      </c>
      <c r="D905" s="3">
        <v>54.253333409600003</v>
      </c>
      <c r="F905" s="3">
        <v>13.583333270000001</v>
      </c>
    </row>
    <row r="906" spans="1:6">
      <c r="A906" s="2">
        <v>41863.201562499999</v>
      </c>
      <c r="B906" s="3">
        <v>328.33886146499998</v>
      </c>
      <c r="C906" s="3">
        <v>12.95</v>
      </c>
      <c r="D906" s="3">
        <v>53.866666412400001</v>
      </c>
      <c r="F906" s="3">
        <v>12.95</v>
      </c>
    </row>
    <row r="907" spans="1:6">
      <c r="A907" s="2">
        <v>41863.201736111114</v>
      </c>
      <c r="B907" s="3">
        <v>315.90795516999998</v>
      </c>
      <c r="C907" s="3">
        <v>13.000000031800001</v>
      </c>
      <c r="D907" s="3">
        <v>53.680000178</v>
      </c>
      <c r="F907" s="3">
        <v>13.000000030000001</v>
      </c>
    </row>
    <row r="908" spans="1:6">
      <c r="A908" s="2">
        <v>41863.202789351853</v>
      </c>
      <c r="B908" s="3">
        <v>307.11134274800003</v>
      </c>
      <c r="C908" s="3">
        <v>13.1066669146</v>
      </c>
      <c r="D908" s="3">
        <v>53.603333536800001</v>
      </c>
      <c r="F908" s="3">
        <v>13.10666691</v>
      </c>
    </row>
    <row r="909" spans="1:6">
      <c r="A909" s="2">
        <v>41863.202928240738</v>
      </c>
      <c r="B909" s="3">
        <v>191.47729873700001</v>
      </c>
      <c r="C909" s="3">
        <v>13.1133335431</v>
      </c>
      <c r="D909" s="3">
        <v>53.669999949100003</v>
      </c>
      <c r="F909" s="3">
        <v>13.113333539999999</v>
      </c>
    </row>
    <row r="910" spans="1:6">
      <c r="A910" s="2">
        <v>41863.204016203701</v>
      </c>
      <c r="B910" s="3">
        <v>330.45729001400002</v>
      </c>
      <c r="C910" s="3">
        <v>13.0366668065</v>
      </c>
      <c r="D910" s="3">
        <v>53.933333842000003</v>
      </c>
      <c r="F910" s="3">
        <v>13.03666681</v>
      </c>
    </row>
    <row r="911" spans="1:6">
      <c r="A911" s="2">
        <v>41863.204074074078</v>
      </c>
      <c r="B911" s="3">
        <v>272.15592066400001</v>
      </c>
      <c r="C911" s="3">
        <v>13.010000038099999</v>
      </c>
      <c r="D911" s="3">
        <v>53.950000381499997</v>
      </c>
      <c r="F911" s="3">
        <v>13.01000004</v>
      </c>
    </row>
    <row r="912" spans="1:6">
      <c r="A912" s="2">
        <v>41863.205243055556</v>
      </c>
      <c r="B912" s="3">
        <v>322.95227050800003</v>
      </c>
      <c r="C912" s="3">
        <v>12.923333040899999</v>
      </c>
      <c r="D912" s="3">
        <v>54.213333129900001</v>
      </c>
      <c r="F912" s="3">
        <v>12.923333039999999</v>
      </c>
    </row>
    <row r="913" spans="1:6">
      <c r="A913" s="2">
        <v>41863.205300925925</v>
      </c>
      <c r="B913" s="3">
        <v>288.80612055500001</v>
      </c>
      <c r="C913" s="3">
        <v>12.9199996948</v>
      </c>
      <c r="D913" s="3">
        <v>54.229999923699999</v>
      </c>
      <c r="F913" s="3">
        <v>12.919999689999999</v>
      </c>
    </row>
    <row r="914" spans="1:6">
      <c r="A914" s="2">
        <v>41863.206493055557</v>
      </c>
      <c r="B914" s="3">
        <v>328.46450805699999</v>
      </c>
      <c r="C914" s="3">
        <v>12.933333079000001</v>
      </c>
      <c r="D914" s="3">
        <v>54.393333053600003</v>
      </c>
      <c r="F914" s="3">
        <v>12.933333080000001</v>
      </c>
    </row>
    <row r="915" spans="1:6">
      <c r="A915" s="2">
        <v>41863.20652777778</v>
      </c>
      <c r="B915" s="3">
        <v>318.50059827199999</v>
      </c>
      <c r="C915" s="3">
        <v>12.9133331299</v>
      </c>
      <c r="D915" s="3">
        <v>54.360000101700003</v>
      </c>
      <c r="F915" s="3">
        <v>12.91333313</v>
      </c>
    </row>
    <row r="916" spans="1:6">
      <c r="A916" s="2">
        <v>41863.207662037035</v>
      </c>
      <c r="B916" s="3">
        <v>327.752510707</v>
      </c>
      <c r="C916" s="3">
        <v>13.070000266999999</v>
      </c>
      <c r="D916" s="3">
        <v>53.659999084500001</v>
      </c>
      <c r="F916" s="3">
        <v>13.07000027</v>
      </c>
    </row>
    <row r="917" spans="1:6">
      <c r="A917" s="2">
        <v>41863.207685185182</v>
      </c>
      <c r="B917" s="3">
        <v>280.918757121</v>
      </c>
      <c r="C917" s="3">
        <v>13.0800003052</v>
      </c>
      <c r="D917" s="3">
        <v>53.663332875599998</v>
      </c>
      <c r="F917" s="3">
        <v>13.080000310000001</v>
      </c>
    </row>
    <row r="918" spans="1:6">
      <c r="A918" s="2">
        <v>41863.208831018521</v>
      </c>
      <c r="B918" s="3">
        <v>337.10439999900001</v>
      </c>
      <c r="C918" s="3">
        <v>13.076666959100001</v>
      </c>
      <c r="D918" s="3">
        <v>53.683332697600001</v>
      </c>
      <c r="F918" s="3">
        <v>13.076666960000001</v>
      </c>
    </row>
    <row r="919" spans="1:6">
      <c r="A919" s="2">
        <v>41863.208854166667</v>
      </c>
      <c r="B919" s="3">
        <v>273.36510022499999</v>
      </c>
      <c r="C919" s="3">
        <v>13.070000266999999</v>
      </c>
      <c r="D919" s="3">
        <v>53.699999872799999</v>
      </c>
      <c r="F919" s="3">
        <v>13.07000027</v>
      </c>
    </row>
    <row r="920" spans="1:6">
      <c r="A920" s="2">
        <v>41863.209988425922</v>
      </c>
      <c r="B920" s="3">
        <v>319.78003183999999</v>
      </c>
      <c r="C920" s="3">
        <v>13.0366668065</v>
      </c>
      <c r="D920" s="3">
        <v>53.996666717499998</v>
      </c>
      <c r="F920" s="3">
        <v>13.03666681</v>
      </c>
    </row>
    <row r="921" spans="1:6">
      <c r="A921" s="2">
        <v>41863.210057870368</v>
      </c>
      <c r="B921" s="3">
        <v>277.96538670899997</v>
      </c>
      <c r="C921" s="3">
        <v>13.0600002289</v>
      </c>
      <c r="D921" s="3">
        <v>54.006666946400003</v>
      </c>
      <c r="F921" s="3">
        <v>13.06000023</v>
      </c>
    </row>
    <row r="922" spans="1:6">
      <c r="A922" s="2">
        <v>41863.211157407408</v>
      </c>
      <c r="B922" s="3">
        <v>319.48280334499998</v>
      </c>
      <c r="C922" s="3">
        <v>13.200000063599999</v>
      </c>
      <c r="D922" s="3">
        <v>53.436666870099998</v>
      </c>
      <c r="F922" s="3">
        <v>13.200000060000001</v>
      </c>
    </row>
    <row r="923" spans="1:6">
      <c r="A923" s="2">
        <v>41863.211215277777</v>
      </c>
      <c r="B923" s="3">
        <v>316.64967536900002</v>
      </c>
      <c r="C923" s="3">
        <v>13.216666698499999</v>
      </c>
      <c r="D923" s="3">
        <v>53.376667149900001</v>
      </c>
      <c r="F923" s="3">
        <v>13.216666699999999</v>
      </c>
    </row>
    <row r="924" spans="1:6">
      <c r="A924" s="2">
        <v>41863.212384259263</v>
      </c>
      <c r="B924" s="3">
        <v>263.63086700399998</v>
      </c>
      <c r="C924" s="3">
        <v>13.300000190700001</v>
      </c>
      <c r="D924" s="3">
        <v>52.863334020000003</v>
      </c>
      <c r="F924" s="3">
        <v>13.30000019</v>
      </c>
    </row>
    <row r="925" spans="1:6">
      <c r="A925" s="2">
        <v>41863.212418981479</v>
      </c>
      <c r="B925" s="3">
        <v>328.03217569999998</v>
      </c>
      <c r="C925" s="3">
        <v>13.300000190700001</v>
      </c>
      <c r="D925" s="3">
        <v>52.8666674296</v>
      </c>
      <c r="F925" s="3">
        <v>13.30000019</v>
      </c>
    </row>
    <row r="926" spans="1:6">
      <c r="A926" s="2">
        <v>41863.213530092595</v>
      </c>
      <c r="B926" s="3">
        <v>278.41258048999998</v>
      </c>
      <c r="C926" s="3">
        <v>13.413333161700001</v>
      </c>
      <c r="D926" s="3">
        <v>52.446666717500001</v>
      </c>
      <c r="F926" s="3">
        <v>13.413333160000001</v>
      </c>
    </row>
    <row r="927" spans="1:6">
      <c r="A927" s="2">
        <v>41863.21366898148</v>
      </c>
      <c r="B927" s="3">
        <v>313.75575065599998</v>
      </c>
      <c r="C927" s="3">
        <v>13.443333149000001</v>
      </c>
      <c r="D927" s="3">
        <v>52.356666692099999</v>
      </c>
      <c r="F927" s="3">
        <v>13.443333150000001</v>
      </c>
    </row>
    <row r="928" spans="1:6">
      <c r="A928" s="2">
        <v>41863.21466435185</v>
      </c>
      <c r="B928" s="3">
        <v>238.97576332099999</v>
      </c>
      <c r="C928" s="3">
        <v>13.453333155299999</v>
      </c>
      <c r="D928" s="3">
        <v>51.953333028199999</v>
      </c>
      <c r="F928" s="3">
        <v>13.45333316</v>
      </c>
    </row>
    <row r="929" spans="1:6">
      <c r="A929" s="2">
        <v>41863.214895833335</v>
      </c>
      <c r="B929" s="3">
        <v>312.00750668799998</v>
      </c>
      <c r="C929" s="3">
        <v>13.459999847400001</v>
      </c>
      <c r="D929" s="3">
        <v>51.986666615799997</v>
      </c>
      <c r="F929" s="3">
        <v>13.459999850000001</v>
      </c>
    </row>
    <row r="930" spans="1:6">
      <c r="A930" s="2">
        <v>41863.215891203705</v>
      </c>
      <c r="B930" s="3">
        <v>215.14614423099999</v>
      </c>
      <c r="C930" s="3">
        <v>13.483333269799999</v>
      </c>
      <c r="D930" s="3">
        <v>51.803333282499999</v>
      </c>
      <c r="F930" s="3">
        <v>13.483333269999999</v>
      </c>
    </row>
    <row r="931" spans="1:6">
      <c r="A931" s="2">
        <v>41863.216122685182</v>
      </c>
      <c r="B931" s="3">
        <v>315.63369433100002</v>
      </c>
      <c r="C931" s="3">
        <v>13.463333257</v>
      </c>
      <c r="D931" s="3">
        <v>51.716666285199999</v>
      </c>
      <c r="F931" s="3">
        <v>13.463333260000001</v>
      </c>
    </row>
    <row r="932" spans="1:6">
      <c r="A932" s="2">
        <v>41863.217083333337</v>
      </c>
      <c r="B932" s="3">
        <v>207.096656164</v>
      </c>
      <c r="C932" s="3">
        <v>13.290000025399999</v>
      </c>
      <c r="D932" s="3">
        <v>51.749999618499999</v>
      </c>
      <c r="F932" s="3">
        <v>13.29000003</v>
      </c>
    </row>
    <row r="933" spans="1:6">
      <c r="A933" s="2">
        <v>41863.217349537037</v>
      </c>
      <c r="B933" s="3">
        <v>314.85279401100001</v>
      </c>
      <c r="C933" s="3">
        <v>13.266666730200001</v>
      </c>
      <c r="D933" s="3">
        <v>51.940000406899998</v>
      </c>
      <c r="F933" s="3">
        <v>13.266666730000001</v>
      </c>
    </row>
    <row r="934" spans="1:6">
      <c r="A934" s="2">
        <v>41863.218217592592</v>
      </c>
      <c r="B934" s="3">
        <v>182.26861953700001</v>
      </c>
      <c r="C934" s="3">
        <v>13.229999923699999</v>
      </c>
      <c r="D934" s="3">
        <v>52.826666641199999</v>
      </c>
      <c r="F934" s="3">
        <v>13.229999919999999</v>
      </c>
    </row>
    <row r="935" spans="1:6">
      <c r="A935" s="2">
        <v>41863.218576388892</v>
      </c>
      <c r="B935" s="3">
        <v>325.81512133299998</v>
      </c>
      <c r="C935" s="3">
        <v>13.2099999428</v>
      </c>
      <c r="D935" s="3">
        <v>52.883332951900002</v>
      </c>
      <c r="F935" s="3">
        <v>13.209999939999999</v>
      </c>
    </row>
    <row r="936" spans="1:6">
      <c r="A936" s="2">
        <v>41863.219444444447</v>
      </c>
      <c r="B936" s="3">
        <v>283.66812070200001</v>
      </c>
      <c r="C936" s="3">
        <v>13.0833336512</v>
      </c>
      <c r="D936" s="3">
        <v>52.633333714800003</v>
      </c>
      <c r="F936" s="3">
        <v>13.08333365</v>
      </c>
    </row>
    <row r="937" spans="1:6">
      <c r="A937" s="2">
        <v>41863.219849537039</v>
      </c>
      <c r="B937" s="3">
        <v>331.66511853499998</v>
      </c>
      <c r="C937" s="3">
        <v>13.0633335749</v>
      </c>
      <c r="D937" s="3">
        <v>52.806666692100002</v>
      </c>
      <c r="F937" s="3">
        <v>13.063333569999999</v>
      </c>
    </row>
    <row r="938" spans="1:6">
      <c r="A938" s="2">
        <v>41863.220613425925</v>
      </c>
      <c r="B938" s="3">
        <v>274.622917175</v>
      </c>
      <c r="C938" s="3">
        <v>13.050000190700001</v>
      </c>
      <c r="D938" s="3">
        <v>53.419999567700003</v>
      </c>
      <c r="F938" s="3">
        <v>13.05000019</v>
      </c>
    </row>
    <row r="939" spans="1:6">
      <c r="A939" s="2">
        <v>41863.221018518518</v>
      </c>
      <c r="B939" s="3">
        <v>331.81508382200002</v>
      </c>
      <c r="C939" s="3">
        <v>13.043333498599999</v>
      </c>
      <c r="D939" s="3">
        <v>53.436666361500002</v>
      </c>
      <c r="F939" s="3">
        <v>13.043333499999999</v>
      </c>
    </row>
    <row r="940" spans="1:6">
      <c r="A940" s="2">
        <v>41863.221863425926</v>
      </c>
      <c r="B940" s="3">
        <v>266.058683395</v>
      </c>
      <c r="C940" s="3">
        <v>12.9466664632</v>
      </c>
      <c r="D940" s="3">
        <v>53.396666463199999</v>
      </c>
      <c r="F940" s="3">
        <v>12.946666459999999</v>
      </c>
    </row>
    <row r="941" spans="1:6">
      <c r="A941" s="2">
        <v>41863.222187500003</v>
      </c>
      <c r="B941" s="3">
        <v>367.61895815499997</v>
      </c>
      <c r="C941" s="3">
        <v>12.9466664632</v>
      </c>
      <c r="D941" s="3">
        <v>53.516666666699997</v>
      </c>
      <c r="F941" s="3">
        <v>12.946666459999999</v>
      </c>
    </row>
    <row r="942" spans="1:6">
      <c r="A942" s="2">
        <v>41863.223067129627</v>
      </c>
      <c r="B942" s="3">
        <v>249.03154373199999</v>
      </c>
      <c r="C942" s="3">
        <v>12.916666444100001</v>
      </c>
      <c r="D942" s="3">
        <v>53.7833333333</v>
      </c>
      <c r="F942" s="3">
        <v>12.91666644</v>
      </c>
    </row>
    <row r="943" spans="1:6">
      <c r="A943" s="2">
        <v>41863.223356481481</v>
      </c>
      <c r="B943" s="3">
        <v>334.10779635099999</v>
      </c>
      <c r="C943" s="3">
        <v>12.8633331617</v>
      </c>
      <c r="D943" s="3">
        <v>53.933333460500002</v>
      </c>
      <c r="F943" s="3">
        <v>12.86333316</v>
      </c>
    </row>
    <row r="944" spans="1:6">
      <c r="A944" s="2">
        <v>41863.224236111113</v>
      </c>
      <c r="B944" s="3">
        <v>232.358376185</v>
      </c>
      <c r="C944" s="3">
        <v>12.899999618500001</v>
      </c>
      <c r="D944" s="3">
        <v>54.076667276999999</v>
      </c>
      <c r="F944" s="3">
        <v>12.899999619999999</v>
      </c>
    </row>
    <row r="945" spans="1:6">
      <c r="A945" s="2">
        <v>41863.22452546296</v>
      </c>
      <c r="B945" s="3">
        <v>335.07513999899999</v>
      </c>
      <c r="C945" s="3">
        <v>12.899999618500001</v>
      </c>
      <c r="D945" s="3">
        <v>54.073333867400002</v>
      </c>
      <c r="F945" s="3">
        <v>12.899999619999999</v>
      </c>
    </row>
    <row r="946" spans="1:6">
      <c r="A946" s="2">
        <v>41863.225393518522</v>
      </c>
      <c r="B946" s="3">
        <v>283.82349014300001</v>
      </c>
      <c r="C946" s="3">
        <v>13.260000038099999</v>
      </c>
      <c r="D946" s="3">
        <v>54.176666259800001</v>
      </c>
      <c r="F946" s="3">
        <v>13.26000004</v>
      </c>
    </row>
    <row r="947" spans="1:6">
      <c r="A947" s="2">
        <v>41863.225694444445</v>
      </c>
      <c r="B947" s="3">
        <v>347.02102343199999</v>
      </c>
      <c r="C947" s="3">
        <v>12.8033333778</v>
      </c>
      <c r="D947" s="3">
        <v>54.186666488599997</v>
      </c>
      <c r="F947" s="3">
        <v>12.80333338</v>
      </c>
    </row>
    <row r="948" spans="1:6">
      <c r="A948" s="2">
        <v>41863.2265625</v>
      </c>
      <c r="B948" s="3">
        <v>275.13631184899998</v>
      </c>
      <c r="C948" s="3">
        <v>12.7433333079</v>
      </c>
      <c r="D948" s="3">
        <v>53.983334350600003</v>
      </c>
      <c r="F948" s="3">
        <v>12.743333310000001</v>
      </c>
    </row>
    <row r="949" spans="1:6">
      <c r="A949" s="2">
        <v>41863.226863425924</v>
      </c>
      <c r="B949" s="3">
        <v>324.86399014800003</v>
      </c>
      <c r="C949" s="3">
        <v>12.709999847400001</v>
      </c>
      <c r="D949" s="3">
        <v>53.940000915500001</v>
      </c>
      <c r="F949" s="3">
        <v>12.709999850000001</v>
      </c>
    </row>
    <row r="950" spans="1:6">
      <c r="A950" s="2">
        <v>41863.227731481478</v>
      </c>
      <c r="B950" s="3">
        <v>275.32005310099998</v>
      </c>
      <c r="C950" s="3">
        <v>13.129999828300001</v>
      </c>
      <c r="D950" s="3">
        <v>54.116666539500002</v>
      </c>
      <c r="F950" s="3">
        <v>13.129999829999999</v>
      </c>
    </row>
    <row r="951" spans="1:6">
      <c r="A951" s="2">
        <v>41863.228020833332</v>
      </c>
      <c r="B951" s="3">
        <v>325.39224624600001</v>
      </c>
      <c r="C951" s="3">
        <v>13.5599998474</v>
      </c>
      <c r="D951" s="3">
        <v>54.239999898299999</v>
      </c>
      <c r="F951" s="3">
        <v>13.559999850000001</v>
      </c>
    </row>
    <row r="952" spans="1:6">
      <c r="A952" s="2">
        <v>41863.228993055556</v>
      </c>
      <c r="B952" s="3">
        <v>308.90011787399999</v>
      </c>
      <c r="C952" s="3">
        <v>12.6466667811</v>
      </c>
      <c r="D952" s="3">
        <v>54.2533335368</v>
      </c>
      <c r="F952" s="3">
        <v>12.64666678</v>
      </c>
    </row>
    <row r="953" spans="1:6">
      <c r="A953" s="2">
        <v>41863.229398148149</v>
      </c>
      <c r="B953" s="3">
        <v>331.01121584600003</v>
      </c>
      <c r="C953" s="3">
        <v>12.6633333524</v>
      </c>
      <c r="D953" s="3">
        <v>54.369999821999997</v>
      </c>
      <c r="F953" s="3">
        <v>12.66333335</v>
      </c>
    </row>
    <row r="954" spans="1:6">
      <c r="A954" s="2">
        <v>41863.230127314811</v>
      </c>
      <c r="B954" s="3">
        <v>287.286202113</v>
      </c>
      <c r="C954" s="3">
        <v>12.6699999809</v>
      </c>
      <c r="D954" s="3">
        <v>54.749999618499999</v>
      </c>
      <c r="F954" s="3">
        <v>12.66999998</v>
      </c>
    </row>
    <row r="955" spans="1:6">
      <c r="A955" s="2">
        <v>41863.230624999997</v>
      </c>
      <c r="B955" s="3">
        <v>330.37217458100002</v>
      </c>
      <c r="C955" s="3">
        <v>12.7000000954</v>
      </c>
      <c r="D955" s="3">
        <v>54.723333740199998</v>
      </c>
      <c r="F955" s="3">
        <v>12.7000001</v>
      </c>
    </row>
    <row r="956" spans="1:6">
      <c r="A956" s="2">
        <v>41863.231261574074</v>
      </c>
      <c r="B956" s="3">
        <v>322.95362154600002</v>
      </c>
      <c r="C956" s="3">
        <v>12.8366666476</v>
      </c>
      <c r="D956" s="3">
        <v>54.520000330599999</v>
      </c>
      <c r="F956" s="3">
        <v>12.83666665</v>
      </c>
    </row>
    <row r="957" spans="1:6">
      <c r="A957" s="2">
        <v>41863.231851851851</v>
      </c>
      <c r="B957" s="3">
        <v>330.26003837600001</v>
      </c>
      <c r="C957" s="3">
        <v>12.8866663615</v>
      </c>
      <c r="D957" s="3">
        <v>54.336666870099997</v>
      </c>
      <c r="F957" s="3">
        <v>12.88666636</v>
      </c>
    </row>
    <row r="958" spans="1:6">
      <c r="A958" s="2">
        <v>41863.232465277775</v>
      </c>
      <c r="B958" s="3">
        <v>319.68275705999997</v>
      </c>
      <c r="C958" s="3">
        <v>12.9433331172</v>
      </c>
      <c r="D958" s="3">
        <v>53.949999745699998</v>
      </c>
      <c r="F958" s="3">
        <v>12.94333312</v>
      </c>
    </row>
    <row r="959" spans="1:6">
      <c r="A959" s="2">
        <v>41863.233067129629</v>
      </c>
      <c r="B959" s="3">
        <v>325.92320442200003</v>
      </c>
      <c r="C959" s="3">
        <v>13.0333334605</v>
      </c>
      <c r="D959" s="3">
        <v>53.470000076300003</v>
      </c>
      <c r="F959" s="3">
        <v>13.03333346</v>
      </c>
    </row>
    <row r="960" spans="1:6">
      <c r="A960" s="2">
        <v>41863.233680555553</v>
      </c>
      <c r="B960" s="3">
        <v>281.56995773300002</v>
      </c>
      <c r="C960" s="3">
        <v>13.0533335368</v>
      </c>
      <c r="D960" s="3">
        <v>53.036666742999998</v>
      </c>
      <c r="F960" s="3">
        <v>13.053333540000001</v>
      </c>
    </row>
    <row r="961" spans="1:6">
      <c r="A961" s="2">
        <v>41863.234293981484</v>
      </c>
      <c r="B961" s="3">
        <v>322.12273279800002</v>
      </c>
      <c r="C961" s="3">
        <v>13.013333384199999</v>
      </c>
      <c r="D961" s="3">
        <v>52.926667404200003</v>
      </c>
      <c r="F961" s="3">
        <v>13.013333380000001</v>
      </c>
    </row>
    <row r="962" spans="1:6">
      <c r="A962" s="2">
        <v>41863.234826388885</v>
      </c>
      <c r="B962" s="3">
        <v>233.33787918100001</v>
      </c>
      <c r="C962" s="3">
        <v>13.040000152599999</v>
      </c>
      <c r="D962" s="3">
        <v>53.019999694799999</v>
      </c>
      <c r="F962" s="3">
        <v>13.040000149999999</v>
      </c>
    </row>
    <row r="963" spans="1:6">
      <c r="A963" s="2">
        <v>41863.235520833332</v>
      </c>
      <c r="B963" s="3">
        <v>316.39973322600002</v>
      </c>
      <c r="C963" s="3">
        <v>12.989999961900001</v>
      </c>
      <c r="D963" s="3">
        <v>53.263333002700001</v>
      </c>
      <c r="F963" s="3">
        <v>12.98999996</v>
      </c>
    </row>
    <row r="964" spans="1:6">
      <c r="A964" s="2">
        <v>41863.236018518517</v>
      </c>
      <c r="B964" s="3">
        <v>288.45620155300003</v>
      </c>
      <c r="C964" s="3">
        <v>12.9099997838</v>
      </c>
      <c r="D964" s="3">
        <v>53.550000127200001</v>
      </c>
      <c r="F964" s="3">
        <v>12.90999978</v>
      </c>
    </row>
    <row r="965" spans="1:6">
      <c r="A965" s="2">
        <v>41863.236747685187</v>
      </c>
      <c r="B965" s="3">
        <v>325.11393229200002</v>
      </c>
      <c r="C965" s="3">
        <v>12.843333276099999</v>
      </c>
      <c r="D965" s="3">
        <v>53.946666208899998</v>
      </c>
      <c r="F965" s="3">
        <v>12.84333328</v>
      </c>
    </row>
    <row r="966" spans="1:6">
      <c r="A966" s="2">
        <v>41863.23715277778</v>
      </c>
      <c r="B966" s="3">
        <v>290.52599271100001</v>
      </c>
      <c r="C966" s="3">
        <v>12.8133334478</v>
      </c>
      <c r="D966" s="3">
        <v>54.043333180700003</v>
      </c>
      <c r="F966" s="3">
        <v>12.81333345</v>
      </c>
    </row>
    <row r="967" spans="1:6">
      <c r="A967" s="2">
        <v>41863.237974537034</v>
      </c>
      <c r="B967" s="3">
        <v>326.97971661899999</v>
      </c>
      <c r="C967" s="3">
        <v>12.810000133500001</v>
      </c>
      <c r="D967" s="3">
        <v>53.963333002699997</v>
      </c>
      <c r="F967" s="3">
        <v>12.810000130000001</v>
      </c>
    </row>
    <row r="968" spans="1:6">
      <c r="A968" s="2">
        <v>41863.238356481481</v>
      </c>
      <c r="B968" s="3">
        <v>291.73382123300001</v>
      </c>
      <c r="C968" s="3">
        <v>12.8133334478</v>
      </c>
      <c r="D968" s="3">
        <v>54.046666844699999</v>
      </c>
      <c r="F968" s="3">
        <v>12.81333345</v>
      </c>
    </row>
    <row r="969" spans="1:6">
      <c r="A969" s="2">
        <v>41863.239224537036</v>
      </c>
      <c r="B969" s="3">
        <v>332.00152715000002</v>
      </c>
      <c r="C969" s="3">
        <v>12.796666844700001</v>
      </c>
      <c r="D969" s="3">
        <v>54.196666844699998</v>
      </c>
      <c r="F969" s="3">
        <v>12.79666684</v>
      </c>
    </row>
    <row r="970" spans="1:6">
      <c r="A970" s="2">
        <v>41863.239606481482</v>
      </c>
      <c r="B970" s="3">
        <v>283.80997975700001</v>
      </c>
      <c r="C970" s="3">
        <v>12.796666844700001</v>
      </c>
      <c r="D970" s="3">
        <v>54.053333791100002</v>
      </c>
      <c r="F970" s="3">
        <v>12.79666684</v>
      </c>
    </row>
    <row r="971" spans="1:6">
      <c r="A971" s="2">
        <v>41863.240393518521</v>
      </c>
      <c r="B971" s="3">
        <v>333.62817764300001</v>
      </c>
      <c r="C971" s="3">
        <v>12.75</v>
      </c>
      <c r="D971" s="3">
        <v>54.116667302400003</v>
      </c>
      <c r="F971" s="3">
        <v>12.75</v>
      </c>
    </row>
    <row r="972" spans="1:6">
      <c r="A972" s="2">
        <v>41863.240925925929</v>
      </c>
      <c r="B972" s="3">
        <v>292.53904024799999</v>
      </c>
      <c r="C972" s="3">
        <v>12.723333390600001</v>
      </c>
      <c r="D972" s="3">
        <v>54.483333714799997</v>
      </c>
      <c r="F972" s="3">
        <v>12.723333390000001</v>
      </c>
    </row>
    <row r="973" spans="1:6">
      <c r="A973" s="2">
        <v>41863.241562499999</v>
      </c>
      <c r="B973" s="3">
        <v>334.89139874799997</v>
      </c>
      <c r="C973" s="3">
        <v>12.673333295200001</v>
      </c>
      <c r="D973" s="3">
        <v>55.086666234299997</v>
      </c>
      <c r="F973" s="3">
        <v>12.673333299999999</v>
      </c>
    </row>
    <row r="974" spans="1:6">
      <c r="A974" s="2">
        <v>41863.242083333331</v>
      </c>
      <c r="B974" s="3">
        <v>306.11427624999999</v>
      </c>
      <c r="C974" s="3">
        <v>12.6433334668</v>
      </c>
      <c r="D974" s="3">
        <v>55.220000584899999</v>
      </c>
      <c r="F974" s="3">
        <v>12.64333347</v>
      </c>
    </row>
    <row r="975" spans="1:6">
      <c r="A975" s="2">
        <v>41863.242731481485</v>
      </c>
      <c r="B975" s="3">
        <v>328.74011993400001</v>
      </c>
      <c r="C975" s="3">
        <v>12.733333269799999</v>
      </c>
      <c r="D975" s="3">
        <v>54.7766671499</v>
      </c>
      <c r="F975" s="3">
        <v>12.733333269999999</v>
      </c>
    </row>
    <row r="976" spans="1:6">
      <c r="A976" s="2">
        <v>41863.243252314816</v>
      </c>
      <c r="B976" s="3">
        <v>311.25227610299999</v>
      </c>
      <c r="C976" s="3">
        <v>12.806666660299999</v>
      </c>
      <c r="D976" s="3">
        <v>54.3766667684</v>
      </c>
      <c r="F976" s="3">
        <v>12.806666659999999</v>
      </c>
    </row>
    <row r="977" spans="1:6">
      <c r="A977" s="2">
        <v>41863.243900462963</v>
      </c>
      <c r="B977" s="3">
        <v>321.25671704600001</v>
      </c>
      <c r="C977" s="3">
        <v>12.8933330854</v>
      </c>
      <c r="D977" s="3">
        <v>54.109999974600001</v>
      </c>
      <c r="F977" s="3">
        <v>12.89333309</v>
      </c>
    </row>
    <row r="978" spans="1:6">
      <c r="A978" s="2">
        <v>41863.244421296295</v>
      </c>
      <c r="B978" s="3">
        <v>264.97650146500001</v>
      </c>
      <c r="C978" s="3">
        <v>12.9066663106</v>
      </c>
      <c r="D978" s="3">
        <v>54.106666310599998</v>
      </c>
      <c r="F978" s="3">
        <v>12.90666631</v>
      </c>
    </row>
    <row r="979" spans="1:6">
      <c r="A979" s="2">
        <v>41863.245150462964</v>
      </c>
      <c r="B979" s="3">
        <v>324.70591862999999</v>
      </c>
      <c r="C979" s="3">
        <v>12.879999733</v>
      </c>
      <c r="D979" s="3">
        <v>54.446666463200003</v>
      </c>
      <c r="F979" s="3">
        <v>12.87999973</v>
      </c>
    </row>
    <row r="980" spans="1:6">
      <c r="A980" s="2">
        <v>41863.245555555557</v>
      </c>
      <c r="B980" s="3">
        <v>249.06531969700001</v>
      </c>
      <c r="C980" s="3">
        <v>12.8466665904</v>
      </c>
      <c r="D980" s="3">
        <v>54.706666946399999</v>
      </c>
      <c r="F980" s="3">
        <v>12.84666659</v>
      </c>
    </row>
    <row r="981" spans="1:6">
      <c r="A981" s="2">
        <v>41863.246493055558</v>
      </c>
      <c r="B981" s="3">
        <v>312.23313013699999</v>
      </c>
      <c r="C981" s="3">
        <v>12.826666704799999</v>
      </c>
      <c r="D981" s="3">
        <v>54.890000788400002</v>
      </c>
      <c r="F981" s="3">
        <v>12.826666700000001</v>
      </c>
    </row>
    <row r="982" spans="1:6">
      <c r="A982" s="2">
        <v>41863.246759259258</v>
      </c>
      <c r="B982" s="3">
        <v>273.44481150299998</v>
      </c>
      <c r="C982" s="3">
        <v>12.8233333906</v>
      </c>
      <c r="D982" s="3">
        <v>54.8533341726</v>
      </c>
      <c r="F982" s="3">
        <v>12.82333339</v>
      </c>
    </row>
    <row r="983" spans="1:6">
      <c r="A983" s="2">
        <v>41863.247719907406</v>
      </c>
      <c r="B983" s="3">
        <v>334.80358123799999</v>
      </c>
      <c r="C983" s="3">
        <v>12.770000076300001</v>
      </c>
      <c r="D983" s="3">
        <v>54.689999008199997</v>
      </c>
      <c r="F983" s="3">
        <v>12.770000080000001</v>
      </c>
    </row>
    <row r="984" spans="1:6">
      <c r="A984" s="2">
        <v>41863.247893518521</v>
      </c>
      <c r="B984" s="3">
        <v>276.41979853300001</v>
      </c>
      <c r="C984" s="3">
        <v>12.763333384199999</v>
      </c>
      <c r="D984" s="3">
        <v>54.699999109899998</v>
      </c>
      <c r="F984" s="3">
        <v>12.763333380000001</v>
      </c>
    </row>
    <row r="985" spans="1:6">
      <c r="A985" s="2">
        <v>41863.24894675926</v>
      </c>
      <c r="B985" s="3">
        <v>334.53607559199997</v>
      </c>
      <c r="C985" s="3">
        <v>12.7066667239</v>
      </c>
      <c r="D985" s="3">
        <v>54.826666514099998</v>
      </c>
      <c r="F985" s="3">
        <v>12.706666719999999</v>
      </c>
    </row>
    <row r="986" spans="1:6">
      <c r="A986" s="2">
        <v>41863.249085648145</v>
      </c>
      <c r="B986" s="3">
        <v>315.53912162799998</v>
      </c>
      <c r="C986" s="3">
        <v>12.683333365099999</v>
      </c>
      <c r="D986" s="3">
        <v>54.866666539500002</v>
      </c>
      <c r="F986" s="3">
        <v>12.68333337</v>
      </c>
    </row>
    <row r="987" spans="1:6">
      <c r="A987" s="2">
        <v>41863.250254629631</v>
      </c>
      <c r="B987" s="3">
        <v>291.94458325699998</v>
      </c>
      <c r="C987" s="3">
        <v>12.6466667811</v>
      </c>
      <c r="D987" s="3">
        <v>55.2233328501</v>
      </c>
      <c r="F987" s="3">
        <v>12.64666678</v>
      </c>
    </row>
    <row r="988" spans="1:6">
      <c r="A988" s="2">
        <v>41863.250289351854</v>
      </c>
      <c r="B988" s="3">
        <v>326.941887538</v>
      </c>
      <c r="C988" s="3">
        <v>12.650000095399999</v>
      </c>
      <c r="D988" s="3">
        <v>55.216666539499997</v>
      </c>
      <c r="F988" s="3">
        <v>12.6500001</v>
      </c>
    </row>
    <row r="989" spans="1:6">
      <c r="A989" s="2">
        <v>41863.251400462963</v>
      </c>
      <c r="B989" s="3">
        <v>325.65975189199997</v>
      </c>
      <c r="C989" s="3">
        <v>12.5966669401</v>
      </c>
      <c r="D989" s="3">
        <v>55.25</v>
      </c>
      <c r="F989" s="3">
        <v>12.59666694</v>
      </c>
    </row>
    <row r="990" spans="1:6">
      <c r="A990" s="2">
        <v>41863.251539351855</v>
      </c>
      <c r="B990" s="3">
        <v>326.900005341</v>
      </c>
      <c r="C990" s="3">
        <v>12.5833336512</v>
      </c>
      <c r="D990" s="3">
        <v>55.233333206200001</v>
      </c>
      <c r="F990" s="3">
        <v>12.58333365</v>
      </c>
    </row>
    <row r="991" spans="1:6">
      <c r="A991" s="2">
        <v>41863.252534722225</v>
      </c>
      <c r="B991" s="3">
        <v>323.75478744499998</v>
      </c>
      <c r="C991" s="3">
        <v>12.573333613100001</v>
      </c>
      <c r="D991" s="3">
        <v>55.139999644</v>
      </c>
      <c r="F991" s="3">
        <v>12.573333610000001</v>
      </c>
    </row>
    <row r="992" spans="1:6">
      <c r="A992" s="2">
        <v>41863.252766203703</v>
      </c>
      <c r="B992" s="3">
        <v>333.85515213000002</v>
      </c>
      <c r="C992" s="3">
        <v>12.600000381499999</v>
      </c>
      <c r="D992" s="3">
        <v>55.056666183499999</v>
      </c>
      <c r="F992" s="3">
        <v>12.600000380000001</v>
      </c>
    </row>
    <row r="993" spans="1:6">
      <c r="A993" s="2">
        <v>41863.25372685185</v>
      </c>
      <c r="B993" s="3">
        <v>293.30372810400002</v>
      </c>
      <c r="C993" s="3">
        <v>12.600000381499999</v>
      </c>
      <c r="D993" s="3">
        <v>55.076666895499997</v>
      </c>
      <c r="F993" s="3">
        <v>12.600000380000001</v>
      </c>
    </row>
    <row r="994" spans="1:6">
      <c r="A994" s="2">
        <v>41863.253993055558</v>
      </c>
      <c r="B994" s="3">
        <v>327.13913917500003</v>
      </c>
      <c r="C994" s="3">
        <v>12.600000381499999</v>
      </c>
      <c r="D994" s="3">
        <v>55.203334299700003</v>
      </c>
      <c r="F994" s="3">
        <v>12.600000380000001</v>
      </c>
    </row>
    <row r="995" spans="1:6">
      <c r="A995" s="2">
        <v>41863.254872685182</v>
      </c>
      <c r="B995" s="3">
        <v>331.490834554</v>
      </c>
      <c r="C995" s="3">
        <v>12.613333606699999</v>
      </c>
      <c r="D995" s="3">
        <v>55.370001093500001</v>
      </c>
      <c r="F995" s="3">
        <v>12.61333361</v>
      </c>
    </row>
    <row r="996" spans="1:6">
      <c r="A996" s="2">
        <v>41863.255219907405</v>
      </c>
      <c r="B996" s="3">
        <v>353.19662094099999</v>
      </c>
      <c r="C996" s="3">
        <v>12.640000152600001</v>
      </c>
      <c r="D996" s="3">
        <v>55.286666997300003</v>
      </c>
      <c r="F996" s="3">
        <v>12.640000150000001</v>
      </c>
    </row>
    <row r="997" spans="1:6">
      <c r="A997" s="2">
        <v>41863.256064814814</v>
      </c>
      <c r="B997" s="3">
        <v>312.57224082900001</v>
      </c>
      <c r="C997" s="3">
        <v>12.770000012700001</v>
      </c>
      <c r="D997" s="3">
        <v>54.823333485900001</v>
      </c>
      <c r="F997" s="3">
        <v>12.77000001</v>
      </c>
    </row>
    <row r="998" spans="1:6">
      <c r="A998" s="2">
        <v>41863.25644675926</v>
      </c>
      <c r="B998" s="3">
        <v>328.10378074599998</v>
      </c>
      <c r="C998" s="3">
        <v>12.753333346</v>
      </c>
      <c r="D998" s="3">
        <v>54.669999313399998</v>
      </c>
      <c r="F998" s="3">
        <v>12.75333335</v>
      </c>
    </row>
    <row r="999" spans="1:6">
      <c r="A999" s="2">
        <v>41863.257199074076</v>
      </c>
      <c r="B999" s="3">
        <v>304.92401123000002</v>
      </c>
      <c r="C999" s="3">
        <v>12.8300000191</v>
      </c>
      <c r="D999" s="3">
        <v>54.563332875599997</v>
      </c>
      <c r="F999" s="3">
        <v>12.83000002</v>
      </c>
    </row>
    <row r="1000" spans="1:6">
      <c r="A1000" s="2">
        <v>41863.257673611108</v>
      </c>
      <c r="B1000" s="3">
        <v>330.17357190500002</v>
      </c>
      <c r="C1000" s="3">
        <v>12.866666475900001</v>
      </c>
      <c r="D1000" s="3">
        <v>54.629999542199997</v>
      </c>
      <c r="F1000" s="3">
        <v>12.866666479999999</v>
      </c>
    </row>
    <row r="1001" spans="1:6">
      <c r="A1001" s="2">
        <v>41863.258402777778</v>
      </c>
      <c r="B1001" s="3">
        <v>284.19367472300002</v>
      </c>
      <c r="C1001" s="3">
        <v>12.899999618500001</v>
      </c>
      <c r="D1001" s="3">
        <v>54.736666997299999</v>
      </c>
      <c r="F1001" s="3">
        <v>12.899999619999999</v>
      </c>
    </row>
    <row r="1002" spans="1:6">
      <c r="A1002" s="2">
        <v>41863.259016203701</v>
      </c>
      <c r="B1002" s="3">
        <v>322.04572359700001</v>
      </c>
      <c r="C1002" s="3">
        <v>12.949999809299999</v>
      </c>
      <c r="D1002" s="3">
        <v>54.563333256999996</v>
      </c>
      <c r="F1002" s="3">
        <v>12.94999981</v>
      </c>
    </row>
    <row r="1003" spans="1:6">
      <c r="A1003" s="2">
        <v>41863.25953703704</v>
      </c>
      <c r="B1003" s="3">
        <v>317.70078341200002</v>
      </c>
      <c r="C1003" s="3">
        <v>13.0533334096</v>
      </c>
      <c r="D1003" s="3">
        <v>54.119999821999997</v>
      </c>
      <c r="F1003" s="3">
        <v>13.05333341</v>
      </c>
    </row>
    <row r="1004" spans="1:6">
      <c r="A1004" s="2">
        <v>41863.260231481479</v>
      </c>
      <c r="B1004" s="3">
        <v>330.71263631199997</v>
      </c>
      <c r="C1004" s="3">
        <v>13.1699999809</v>
      </c>
      <c r="D1004" s="3">
        <v>53.5533334096</v>
      </c>
      <c r="F1004" s="3">
        <v>13.16999998</v>
      </c>
    </row>
    <row r="1005" spans="1:6">
      <c r="A1005" s="2">
        <v>41863.260729166665</v>
      </c>
      <c r="B1005" s="3">
        <v>295.33704121900001</v>
      </c>
      <c r="C1005" s="3">
        <v>13.2199998856</v>
      </c>
      <c r="D1005" s="3">
        <v>53.310000356000003</v>
      </c>
      <c r="F1005" s="3">
        <v>13.21999989</v>
      </c>
    </row>
    <row r="1006" spans="1:6">
      <c r="A1006" s="2">
        <v>41863.261458333334</v>
      </c>
      <c r="B1006" s="3">
        <v>330.54105440799998</v>
      </c>
      <c r="C1006" s="3">
        <v>13.293333371499999</v>
      </c>
      <c r="D1006" s="3">
        <v>53.129999923699998</v>
      </c>
      <c r="F1006" s="3">
        <v>13.293333369999999</v>
      </c>
    </row>
    <row r="1007" spans="1:6">
      <c r="A1007" s="2">
        <v>41863.261874999997</v>
      </c>
      <c r="B1007" s="3">
        <v>278.70035171500001</v>
      </c>
      <c r="C1007" s="3">
        <v>13.343333276099999</v>
      </c>
      <c r="D1007" s="3">
        <v>52.890000152600003</v>
      </c>
      <c r="F1007" s="3">
        <v>13.34333328</v>
      </c>
    </row>
    <row r="1008" spans="1:6">
      <c r="A1008" s="2">
        <v>41863.262800925928</v>
      </c>
      <c r="B1008" s="3">
        <v>313.60578536999998</v>
      </c>
      <c r="C1008" s="3">
        <v>13.4466664632</v>
      </c>
      <c r="D1008" s="3">
        <v>52.243333180699999</v>
      </c>
      <c r="F1008" s="3">
        <v>13.446666459999999</v>
      </c>
    </row>
    <row r="1009" spans="1:6">
      <c r="A1009" s="2">
        <v>41863.263090277775</v>
      </c>
      <c r="B1009" s="3">
        <v>237.29101816799999</v>
      </c>
      <c r="C1009" s="3">
        <v>13.4166663488</v>
      </c>
      <c r="D1009" s="3">
        <v>52.209999084499998</v>
      </c>
      <c r="F1009" s="3">
        <v>13.41666635</v>
      </c>
    </row>
    <row r="1010" spans="1:6">
      <c r="A1010" s="2">
        <v>41863.264062499999</v>
      </c>
      <c r="B1010" s="3">
        <v>311.07529004399998</v>
      </c>
      <c r="C1010" s="3">
        <v>13.429999733000001</v>
      </c>
      <c r="D1010" s="3">
        <v>52.336666743000002</v>
      </c>
      <c r="F1010" s="3">
        <v>13.42999973</v>
      </c>
    </row>
    <row r="1011" spans="1:6">
      <c r="A1011" s="2">
        <v>41863.264317129629</v>
      </c>
      <c r="B1011" s="3">
        <v>285.87436675999999</v>
      </c>
      <c r="C1011" s="3">
        <v>13.4633331935</v>
      </c>
      <c r="D1011" s="3">
        <v>52.346666971799998</v>
      </c>
      <c r="F1011" s="3">
        <v>13.46333319</v>
      </c>
    </row>
    <row r="1012" spans="1:6">
      <c r="A1012" s="2">
        <v>41863.265219907407</v>
      </c>
      <c r="B1012" s="3">
        <v>314.76767857900001</v>
      </c>
      <c r="C1012" s="3">
        <v>13.459999847400001</v>
      </c>
      <c r="D1012" s="3">
        <v>52.386666997299997</v>
      </c>
      <c r="F1012" s="3">
        <v>13.459999850000001</v>
      </c>
    </row>
    <row r="1013" spans="1:6">
      <c r="A1013" s="2">
        <v>41863.265486111108</v>
      </c>
      <c r="B1013" s="3">
        <v>196.39913241100001</v>
      </c>
      <c r="C1013" s="3">
        <v>13.4366664251</v>
      </c>
      <c r="D1013" s="3">
        <v>52.403333536799998</v>
      </c>
      <c r="F1013" s="3">
        <v>13.436666430000001</v>
      </c>
    </row>
    <row r="1014" spans="1:6">
      <c r="A1014" s="2">
        <v>41863.266388888886</v>
      </c>
      <c r="B1014" s="3">
        <v>319.77327664699999</v>
      </c>
      <c r="C1014" s="3">
        <v>13.459999847400001</v>
      </c>
      <c r="D1014" s="3">
        <v>52.240000788400003</v>
      </c>
      <c r="F1014" s="3">
        <v>13.459999850000001</v>
      </c>
    </row>
    <row r="1015" spans="1:6">
      <c r="A1015" s="2">
        <v>41863.266655092593</v>
      </c>
      <c r="B1015" s="3">
        <v>294.21162605299997</v>
      </c>
      <c r="C1015" s="3">
        <v>13.483333269799999</v>
      </c>
      <c r="D1015" s="3">
        <v>52.110000483199997</v>
      </c>
      <c r="F1015" s="3">
        <v>13.483333269999999</v>
      </c>
    </row>
    <row r="1016" spans="1:6">
      <c r="A1016" s="2">
        <v>41863.267557870371</v>
      </c>
      <c r="B1016" s="3">
        <v>294.67908541399999</v>
      </c>
      <c r="C1016" s="3">
        <v>13.573333613100001</v>
      </c>
      <c r="D1016" s="3">
        <v>51.759999847400003</v>
      </c>
      <c r="F1016" s="3">
        <v>13.573333610000001</v>
      </c>
    </row>
    <row r="1017" spans="1:6">
      <c r="A1017" s="2">
        <v>41863.267824074072</v>
      </c>
      <c r="B1017" s="3">
        <v>181.085109711</v>
      </c>
      <c r="C1017" s="3">
        <v>13.5566668828</v>
      </c>
      <c r="D1017" s="3">
        <v>51.776667277000001</v>
      </c>
      <c r="F1017" s="3">
        <v>13.55666688</v>
      </c>
    </row>
    <row r="1018" spans="1:6">
      <c r="A1018" s="2">
        <v>41863.268726851849</v>
      </c>
      <c r="B1018" s="3">
        <v>320.08401552800001</v>
      </c>
      <c r="C1018" s="3">
        <v>13.5</v>
      </c>
      <c r="D1018" s="3">
        <v>52.006666946400003</v>
      </c>
      <c r="F1018" s="3">
        <v>13.5</v>
      </c>
    </row>
    <row r="1019" spans="1:6">
      <c r="A1019" s="2">
        <v>41863.268993055557</v>
      </c>
      <c r="B1019" s="3">
        <v>239.174365997</v>
      </c>
      <c r="C1019" s="3">
        <v>13.5066666921</v>
      </c>
      <c r="D1019" s="3">
        <v>52.049999745699999</v>
      </c>
      <c r="F1019" s="3">
        <v>13.506666689999999</v>
      </c>
    </row>
    <row r="1020" spans="1:6">
      <c r="A1020" s="2">
        <v>41863.269895833335</v>
      </c>
      <c r="B1020" s="3">
        <v>318.16283861800002</v>
      </c>
      <c r="C1020" s="3">
        <v>13.510000038099999</v>
      </c>
      <c r="D1020" s="3">
        <v>51.899999872800002</v>
      </c>
      <c r="F1020" s="3">
        <v>13.51000004</v>
      </c>
    </row>
    <row r="1021" spans="1:6">
      <c r="A1021" s="2">
        <v>41863.270150462966</v>
      </c>
      <c r="B1021" s="3">
        <v>216.66471163400001</v>
      </c>
      <c r="C1021" s="3">
        <v>13.479999923699999</v>
      </c>
      <c r="D1021" s="3">
        <v>51.860000101700003</v>
      </c>
      <c r="F1021" s="3">
        <v>13.479999919999999</v>
      </c>
    </row>
    <row r="1022" spans="1:6">
      <c r="A1022" s="2">
        <v>41863.271064814813</v>
      </c>
      <c r="B1022" s="3">
        <v>311.58733367899998</v>
      </c>
      <c r="C1022" s="3">
        <v>13.456666501400001</v>
      </c>
      <c r="D1022" s="3">
        <v>51.846667480500003</v>
      </c>
      <c r="F1022" s="3">
        <v>13.456666500000001</v>
      </c>
    </row>
    <row r="1023" spans="1:6">
      <c r="A1023" s="2">
        <v>41863.271319444444</v>
      </c>
      <c r="B1023" s="3">
        <v>308.78527959199999</v>
      </c>
      <c r="C1023" s="3">
        <v>13.4733332316</v>
      </c>
      <c r="D1023" s="3">
        <v>51.823333358799999</v>
      </c>
      <c r="F1023" s="3">
        <v>13.47333323</v>
      </c>
    </row>
    <row r="1024" spans="1:6">
      <c r="A1024" s="2">
        <v>41863.272222222222</v>
      </c>
      <c r="B1024" s="3">
        <v>341.66685740200001</v>
      </c>
      <c r="C1024" s="3">
        <v>13.5633335749</v>
      </c>
      <c r="D1024" s="3">
        <v>51.566666157999997</v>
      </c>
      <c r="F1024" s="3">
        <v>13.563333569999999</v>
      </c>
    </row>
    <row r="1025" spans="1:6">
      <c r="A1025" s="2">
        <v>41863.272488425922</v>
      </c>
      <c r="B1025" s="3">
        <v>295.38702964800001</v>
      </c>
      <c r="C1025" s="3">
        <v>13.5933334986</v>
      </c>
      <c r="D1025" s="3">
        <v>51.459999465899998</v>
      </c>
      <c r="F1025" s="3">
        <v>13.5933335</v>
      </c>
    </row>
    <row r="1026" spans="1:6">
      <c r="A1026" s="2">
        <v>41863.273506944446</v>
      </c>
      <c r="B1026" s="3">
        <v>311.98589007099997</v>
      </c>
      <c r="C1026" s="3">
        <v>13.703333218899999</v>
      </c>
      <c r="D1026" s="3">
        <v>51.066666412399996</v>
      </c>
      <c r="F1026" s="3">
        <v>13.703333219999999</v>
      </c>
    </row>
    <row r="1027" spans="1:6">
      <c r="A1027" s="2">
        <v>41863.273657407408</v>
      </c>
      <c r="B1027" s="3">
        <v>213.70458602900001</v>
      </c>
      <c r="C1027" s="3">
        <v>13.6999998411</v>
      </c>
      <c r="D1027" s="3">
        <v>51.043333053600001</v>
      </c>
      <c r="F1027" s="3">
        <v>13.69999984</v>
      </c>
    </row>
    <row r="1028" spans="1:6">
      <c r="A1028" s="2">
        <v>41863.274768518517</v>
      </c>
      <c r="B1028" s="3">
        <v>311.36846542400002</v>
      </c>
      <c r="C1028" s="3">
        <v>13.696666495000001</v>
      </c>
      <c r="D1028" s="3">
        <v>51.029999923699997</v>
      </c>
      <c r="F1028" s="3">
        <v>13.696666499999999</v>
      </c>
    </row>
    <row r="1029" spans="1:6">
      <c r="A1029" s="2">
        <v>41863.274791666663</v>
      </c>
      <c r="B1029" s="3">
        <v>236.479043961</v>
      </c>
      <c r="C1029" s="3">
        <v>13.699999809299999</v>
      </c>
      <c r="D1029" s="3">
        <v>51.016666539500001</v>
      </c>
      <c r="F1029" s="3">
        <v>13.69999981</v>
      </c>
    </row>
    <row r="1030" spans="1:6">
      <c r="A1030" s="2">
        <v>41863.275960648149</v>
      </c>
      <c r="B1030" s="3">
        <v>277.685721715</v>
      </c>
      <c r="C1030" s="3">
        <v>13.746666654</v>
      </c>
      <c r="D1030" s="3">
        <v>50.743333307900002</v>
      </c>
      <c r="F1030" s="3">
        <v>13.74666665</v>
      </c>
    </row>
    <row r="1031" spans="1:6">
      <c r="A1031" s="2">
        <v>41863.275995370372</v>
      </c>
      <c r="B1031" s="3">
        <v>328.83063952100002</v>
      </c>
      <c r="C1031" s="3">
        <v>13.7566666921</v>
      </c>
      <c r="D1031" s="3">
        <v>50.753333282500002</v>
      </c>
      <c r="F1031" s="3">
        <v>13.756666689999999</v>
      </c>
    </row>
    <row r="1032" spans="1:6">
      <c r="A1032" s="2">
        <v>41863.27715277778</v>
      </c>
      <c r="B1032" s="3">
        <v>294.308900833</v>
      </c>
      <c r="C1032" s="3">
        <v>13.8366666476</v>
      </c>
      <c r="D1032" s="3">
        <v>50.446667480499997</v>
      </c>
      <c r="F1032" s="3">
        <v>13.83666665</v>
      </c>
    </row>
    <row r="1033" spans="1:6">
      <c r="A1033" s="2">
        <v>41863.277222222219</v>
      </c>
      <c r="B1033" s="3">
        <v>329.89796002700001</v>
      </c>
      <c r="C1033" s="3">
        <v>13.849999904600001</v>
      </c>
      <c r="D1033" s="3">
        <v>50.446667099000003</v>
      </c>
      <c r="F1033" s="3">
        <v>13.8499999</v>
      </c>
    </row>
    <row r="1034" spans="1:6">
      <c r="A1034" s="2">
        <v>41863.278298611112</v>
      </c>
      <c r="B1034" s="3">
        <v>223.332087199</v>
      </c>
      <c r="C1034" s="3">
        <v>13.876666418699999</v>
      </c>
      <c r="D1034" s="3">
        <v>50.186666107199997</v>
      </c>
      <c r="F1034" s="3">
        <v>13.876666419999999</v>
      </c>
    </row>
    <row r="1035" spans="1:6">
      <c r="A1035" s="2">
        <v>41863.278437499997</v>
      </c>
      <c r="B1035" s="3">
        <v>329.45481936099998</v>
      </c>
      <c r="C1035" s="3">
        <v>13.876666418699999</v>
      </c>
      <c r="D1035" s="3">
        <v>50.186666361500002</v>
      </c>
      <c r="F1035" s="3">
        <v>13.876666419999999</v>
      </c>
    </row>
    <row r="1036" spans="1:6">
      <c r="A1036" s="2">
        <v>41863.279432870368</v>
      </c>
      <c r="B1036" s="3">
        <v>205.99691073100001</v>
      </c>
      <c r="C1036" s="3">
        <v>13.810000069899999</v>
      </c>
      <c r="D1036" s="3">
        <v>50.403333536799998</v>
      </c>
      <c r="F1036" s="3">
        <v>13.810000069999999</v>
      </c>
    </row>
    <row r="1037" spans="1:6">
      <c r="A1037" s="2">
        <v>41863.279664351852</v>
      </c>
      <c r="B1037" s="3">
        <v>312.01426188200003</v>
      </c>
      <c r="C1037" s="3">
        <v>13.793333498599999</v>
      </c>
      <c r="D1037" s="3">
        <v>50.446666971799999</v>
      </c>
      <c r="F1037" s="3">
        <v>13.793333499999999</v>
      </c>
    </row>
    <row r="1038" spans="1:6">
      <c r="A1038" s="2">
        <v>41863.280624999999</v>
      </c>
      <c r="B1038" s="3">
        <v>196.45992914799999</v>
      </c>
      <c r="C1038" s="3">
        <v>13.820000076299999</v>
      </c>
      <c r="D1038" s="3">
        <v>50.679999542200001</v>
      </c>
      <c r="F1038" s="3">
        <v>13.82000008</v>
      </c>
    </row>
    <row r="1039" spans="1:6">
      <c r="A1039" s="2">
        <v>41863.280891203707</v>
      </c>
      <c r="B1039" s="3">
        <v>327.05942789699998</v>
      </c>
      <c r="C1039" s="3">
        <v>13.826666704799999</v>
      </c>
      <c r="D1039" s="3">
        <v>50.636665852900002</v>
      </c>
      <c r="F1039" s="3">
        <v>13.826666700000001</v>
      </c>
    </row>
    <row r="1040" spans="1:6">
      <c r="A1040" s="2">
        <v>41863.281770833331</v>
      </c>
      <c r="B1040" s="3">
        <v>238.78661791499999</v>
      </c>
      <c r="C1040" s="3">
        <v>13.899999618500001</v>
      </c>
      <c r="D1040" s="3">
        <v>50.483333587600001</v>
      </c>
      <c r="F1040" s="3">
        <v>13.899999619999999</v>
      </c>
    </row>
    <row r="1041" spans="1:6">
      <c r="A1041" s="2">
        <v>41863.282118055555</v>
      </c>
      <c r="B1041" s="3">
        <v>294.78041330999997</v>
      </c>
      <c r="C1041" s="3">
        <v>13.899999618500001</v>
      </c>
      <c r="D1041" s="3">
        <v>50.433334096300001</v>
      </c>
      <c r="F1041" s="3">
        <v>13.899999619999999</v>
      </c>
    </row>
    <row r="1042" spans="1:6">
      <c r="A1042" s="2">
        <v>41863.282962962963</v>
      </c>
      <c r="B1042" s="3">
        <v>213.42221895899999</v>
      </c>
      <c r="C1042" s="3">
        <v>13.8866663615</v>
      </c>
      <c r="D1042" s="3">
        <v>50.129999796500002</v>
      </c>
      <c r="F1042" s="3">
        <v>13.88666636</v>
      </c>
    </row>
    <row r="1043" spans="1:6">
      <c r="A1043" s="2">
        <v>41863.28334490741</v>
      </c>
      <c r="B1043" s="3">
        <v>273.84471893300002</v>
      </c>
      <c r="C1043" s="3">
        <v>13.8466665268</v>
      </c>
      <c r="D1043" s="3">
        <v>50.116666285199997</v>
      </c>
      <c r="F1043" s="3">
        <v>13.84666653</v>
      </c>
    </row>
    <row r="1044" spans="1:6">
      <c r="A1044" s="2">
        <v>41863.284189814818</v>
      </c>
      <c r="B1044" s="3">
        <v>124.40498669900001</v>
      </c>
      <c r="C1044" s="3">
        <v>13.7733334223</v>
      </c>
      <c r="D1044" s="3">
        <v>50.686667378700001</v>
      </c>
      <c r="F1044" s="3">
        <v>13.77333342</v>
      </c>
    </row>
    <row r="1045" spans="1:6">
      <c r="A1045" s="2">
        <v>41863.284571759257</v>
      </c>
      <c r="B1045" s="3">
        <v>298.27149709100001</v>
      </c>
      <c r="C1045" s="3">
        <v>13.7466667175</v>
      </c>
      <c r="D1045" s="3">
        <v>50.956666819299997</v>
      </c>
      <c r="F1045" s="3">
        <v>13.74666672</v>
      </c>
    </row>
    <row r="1046" spans="1:6">
      <c r="A1046" s="2">
        <v>41863.285324074073</v>
      </c>
      <c r="B1046" s="3">
        <v>204.67964808100001</v>
      </c>
      <c r="C1046" s="3">
        <v>13.683333237999999</v>
      </c>
      <c r="D1046" s="3">
        <v>51.393333435099997</v>
      </c>
      <c r="F1046" s="3">
        <v>13.68333324</v>
      </c>
    </row>
    <row r="1047" spans="1:6">
      <c r="A1047" s="2">
        <v>41863.285798611112</v>
      </c>
      <c r="B1047" s="3">
        <v>327.12427775100002</v>
      </c>
      <c r="C1047" s="3">
        <v>13.6933332443</v>
      </c>
      <c r="D1047" s="3">
        <v>51.273333867399998</v>
      </c>
      <c r="F1047" s="3">
        <v>13.693333239999999</v>
      </c>
    </row>
    <row r="1048" spans="1:6">
      <c r="A1048" s="2">
        <v>41863.286527777775</v>
      </c>
      <c r="B1048" s="3">
        <v>246.583461761</v>
      </c>
      <c r="C1048" s="3">
        <v>13.7566666921</v>
      </c>
      <c r="D1048" s="3">
        <v>50.776666641200002</v>
      </c>
      <c r="F1048" s="3">
        <v>13.756666689999999</v>
      </c>
    </row>
    <row r="1049" spans="1:6">
      <c r="A1049" s="2">
        <v>41863.28701388889</v>
      </c>
      <c r="B1049" s="3">
        <v>319.50171788500001</v>
      </c>
      <c r="C1049" s="3">
        <v>13.796666781100001</v>
      </c>
      <c r="D1049" s="3">
        <v>50.623332468699999</v>
      </c>
      <c r="F1049" s="3">
        <v>13.796666780000001</v>
      </c>
    </row>
    <row r="1050" spans="1:6">
      <c r="A1050" s="2">
        <v>41863.287662037037</v>
      </c>
      <c r="B1050" s="3">
        <v>196.80984814999999</v>
      </c>
      <c r="C1050" s="3">
        <v>13.770000076300001</v>
      </c>
      <c r="D1050" s="3">
        <v>50.649999237099998</v>
      </c>
      <c r="F1050" s="3">
        <v>13.770000080000001</v>
      </c>
    </row>
    <row r="1051" spans="1:6">
      <c r="A1051" s="2">
        <v>41863.288240740738</v>
      </c>
      <c r="B1051" s="3">
        <v>314.55016136199998</v>
      </c>
      <c r="C1051" s="3">
        <v>13.690000089</v>
      </c>
      <c r="D1051" s="3">
        <v>50.986666234300003</v>
      </c>
      <c r="F1051" s="3">
        <v>13.69000009</v>
      </c>
    </row>
    <row r="1052" spans="1:6">
      <c r="A1052" s="2">
        <v>41863.288888888892</v>
      </c>
      <c r="B1052" s="3">
        <v>254.002014796</v>
      </c>
      <c r="C1052" s="3">
        <v>13.6466667811</v>
      </c>
      <c r="D1052" s="3">
        <v>51.063333511400003</v>
      </c>
      <c r="F1052" s="3">
        <v>13.64666678</v>
      </c>
    </row>
    <row r="1053" spans="1:6">
      <c r="A1053" s="2">
        <v>41863.289467592593</v>
      </c>
      <c r="B1053" s="3">
        <v>312.38309542299999</v>
      </c>
      <c r="C1053" s="3">
        <v>13.6933331807</v>
      </c>
      <c r="D1053" s="3">
        <v>50.9033336639</v>
      </c>
      <c r="F1053" s="3">
        <v>13.69333318</v>
      </c>
    </row>
    <row r="1054" spans="1:6">
      <c r="A1054" s="2">
        <v>41863.290081018517</v>
      </c>
      <c r="B1054" s="3">
        <v>188.725233078</v>
      </c>
      <c r="C1054" s="3">
        <v>13.6966665268</v>
      </c>
      <c r="D1054" s="3">
        <v>50.9033336639</v>
      </c>
      <c r="F1054" s="3">
        <v>13.69666653</v>
      </c>
    </row>
    <row r="1055" spans="1:6">
      <c r="A1055" s="2">
        <v>41863.290694444448</v>
      </c>
      <c r="B1055" s="3">
        <v>329.73988850900002</v>
      </c>
      <c r="C1055" s="3">
        <v>13.679999923700001</v>
      </c>
      <c r="D1055" s="3">
        <v>50.863333638500002</v>
      </c>
      <c r="F1055" s="3">
        <v>13.67999992</v>
      </c>
    </row>
    <row r="1056" spans="1:6">
      <c r="A1056" s="2">
        <v>41863.291215277779</v>
      </c>
      <c r="B1056" s="3">
        <v>212.26843198099999</v>
      </c>
      <c r="C1056" s="3">
        <v>13.643333435100001</v>
      </c>
      <c r="D1056" s="3">
        <v>50.683333587600004</v>
      </c>
      <c r="F1056" s="3">
        <v>13.643333439999999</v>
      </c>
    </row>
    <row r="1057" spans="1:6">
      <c r="A1057" s="2">
        <v>41863.291921296295</v>
      </c>
      <c r="B1057" s="3">
        <v>295.097907384</v>
      </c>
      <c r="C1057" s="3">
        <v>13.6033336957</v>
      </c>
      <c r="D1057" s="3">
        <v>50.800000254300002</v>
      </c>
      <c r="F1057" s="3">
        <v>13.6033337</v>
      </c>
    </row>
    <row r="1058" spans="1:6">
      <c r="A1058" s="2">
        <v>41863.29241898148</v>
      </c>
      <c r="B1058" s="3">
        <v>279.69336509700003</v>
      </c>
      <c r="C1058" s="3">
        <v>13.590000311500001</v>
      </c>
      <c r="D1058" s="3">
        <v>50.910000228900003</v>
      </c>
      <c r="F1058" s="3">
        <v>13.590000310000001</v>
      </c>
    </row>
    <row r="1059" spans="1:6">
      <c r="A1059" s="2">
        <v>41863.29314814815</v>
      </c>
      <c r="B1059" s="3">
        <v>327.15805371599998</v>
      </c>
      <c r="C1059" s="3">
        <v>13.6833333969</v>
      </c>
      <c r="D1059" s="3">
        <v>50.729999923699999</v>
      </c>
      <c r="F1059" s="3">
        <v>13.6833334</v>
      </c>
    </row>
    <row r="1060" spans="1:6">
      <c r="A1060" s="2">
        <v>41863.293668981481</v>
      </c>
      <c r="B1060" s="3">
        <v>262.981017431</v>
      </c>
      <c r="C1060" s="3">
        <v>13.746666654</v>
      </c>
      <c r="D1060" s="3">
        <v>50.496666844700002</v>
      </c>
      <c r="F1060" s="3">
        <v>13.74666665</v>
      </c>
    </row>
    <row r="1061" spans="1:6">
      <c r="A1061" s="2">
        <v>41863.294374999998</v>
      </c>
      <c r="B1061" s="3">
        <v>302.35433578499999</v>
      </c>
      <c r="C1061" s="3">
        <v>13.790000152599999</v>
      </c>
      <c r="D1061" s="3">
        <v>50.229999542199998</v>
      </c>
      <c r="F1061" s="3">
        <v>13.790000149999999</v>
      </c>
    </row>
    <row r="1062" spans="1:6">
      <c r="A1062" s="2">
        <v>41863.294861111113</v>
      </c>
      <c r="B1062" s="3">
        <v>254.16008631400001</v>
      </c>
      <c r="C1062" s="3">
        <v>13.800000190700001</v>
      </c>
      <c r="D1062" s="3">
        <v>50.173332468700004</v>
      </c>
      <c r="F1062" s="3">
        <v>13.80000019</v>
      </c>
    </row>
    <row r="1063" spans="1:6">
      <c r="A1063" s="2">
        <v>41863.295624999999</v>
      </c>
      <c r="B1063" s="3">
        <v>318.61543655399998</v>
      </c>
      <c r="C1063" s="3">
        <v>13.803333504999999</v>
      </c>
      <c r="D1063" s="3">
        <v>49.950000127199999</v>
      </c>
      <c r="F1063" s="3">
        <v>13.80333351</v>
      </c>
    </row>
    <row r="1064" spans="1:6">
      <c r="A1064" s="2">
        <v>41863.296030092592</v>
      </c>
      <c r="B1064" s="3">
        <v>231.259981791</v>
      </c>
      <c r="C1064" s="3">
        <v>13.816666762000001</v>
      </c>
      <c r="D1064" s="3">
        <v>49.743332926400001</v>
      </c>
      <c r="F1064" s="3">
        <v>13.81666676</v>
      </c>
    </row>
    <row r="1065" spans="1:6">
      <c r="A1065" s="2">
        <v>41863.296793981484</v>
      </c>
      <c r="B1065" s="3">
        <v>330.17762501999999</v>
      </c>
      <c r="C1065" s="3">
        <v>13.833333333300001</v>
      </c>
      <c r="D1065" s="3">
        <v>49.6333325704</v>
      </c>
      <c r="F1065" s="3">
        <v>13.83333333</v>
      </c>
    </row>
    <row r="1066" spans="1:6">
      <c r="A1066" s="2">
        <v>41863.297199074077</v>
      </c>
      <c r="B1066" s="3">
        <v>281.025489171</v>
      </c>
      <c r="C1066" s="3">
        <v>13.863333193500001</v>
      </c>
      <c r="D1066" s="3">
        <v>49.6366661072</v>
      </c>
      <c r="F1066" s="3">
        <v>13.863333190000001</v>
      </c>
    </row>
    <row r="1067" spans="1:6">
      <c r="A1067" s="2">
        <v>41863.297962962963</v>
      </c>
      <c r="B1067" s="3">
        <v>306.32368723600001</v>
      </c>
      <c r="C1067" s="3">
        <v>13.9399997711</v>
      </c>
      <c r="D1067" s="3">
        <v>49.363333257000001</v>
      </c>
      <c r="F1067" s="3">
        <v>13.93999977</v>
      </c>
    </row>
    <row r="1068" spans="1:6">
      <c r="A1068" s="2">
        <v>41863.298368055555</v>
      </c>
      <c r="B1068" s="3">
        <v>192.41627057400001</v>
      </c>
      <c r="C1068" s="3">
        <v>13.929999733000001</v>
      </c>
      <c r="D1068" s="3">
        <v>49.229999669400001</v>
      </c>
      <c r="F1068" s="3">
        <v>13.92999973</v>
      </c>
    </row>
    <row r="1069" spans="1:6">
      <c r="A1069" s="2">
        <v>41863.299212962964</v>
      </c>
      <c r="B1069" s="3">
        <v>294.33997472099998</v>
      </c>
      <c r="C1069" s="3">
        <v>13.843333276099999</v>
      </c>
      <c r="D1069" s="3">
        <v>49.343334325199997</v>
      </c>
      <c r="F1069" s="3">
        <v>13.84333328</v>
      </c>
    </row>
    <row r="1070" spans="1:6">
      <c r="A1070" s="2">
        <v>41863.299502314818</v>
      </c>
      <c r="B1070" s="3">
        <v>214.19366200799999</v>
      </c>
      <c r="C1070" s="3">
        <v>13.833333333300001</v>
      </c>
      <c r="D1070" s="3">
        <v>49.366667556800003</v>
      </c>
      <c r="F1070" s="3">
        <v>13.83333333</v>
      </c>
    </row>
    <row r="1071" spans="1:6">
      <c r="A1071" s="2">
        <v>41863.30059027778</v>
      </c>
      <c r="B1071" s="3">
        <v>329.827706019</v>
      </c>
      <c r="C1071" s="3">
        <v>13.8866663615</v>
      </c>
      <c r="D1071" s="3">
        <v>49.169999822000001</v>
      </c>
      <c r="F1071" s="3">
        <v>13.88666636</v>
      </c>
    </row>
    <row r="1072" spans="1:6">
      <c r="A1072" s="2">
        <v>41863.300763888888</v>
      </c>
      <c r="B1072" s="3">
        <v>320.312341054</v>
      </c>
      <c r="C1072" s="3">
        <v>13.899999745700001</v>
      </c>
      <c r="D1072" s="3">
        <v>49.1466668447</v>
      </c>
      <c r="F1072" s="3">
        <v>13.899999749999999</v>
      </c>
    </row>
    <row r="1073" spans="1:6">
      <c r="A1073" s="2">
        <v>41863.301747685182</v>
      </c>
      <c r="B1073" s="3">
        <v>317.64268875099998</v>
      </c>
      <c r="C1073" s="3">
        <v>14.0366668065</v>
      </c>
      <c r="D1073" s="3">
        <v>48.699999618500001</v>
      </c>
      <c r="F1073" s="3">
        <v>14.03666681</v>
      </c>
    </row>
    <row r="1074" spans="1:6">
      <c r="A1074" s="2">
        <v>41863.301932870374</v>
      </c>
      <c r="B1074" s="3">
        <v>263.02830378200002</v>
      </c>
      <c r="C1074" s="3">
        <v>14.0633335749</v>
      </c>
      <c r="D1074" s="3">
        <v>48.553333536799997</v>
      </c>
      <c r="F1074" s="3">
        <v>14.063333569999999</v>
      </c>
    </row>
    <row r="1075" spans="1:6">
      <c r="A1075" s="2">
        <v>41863.30300925926</v>
      </c>
      <c r="B1075" s="3">
        <v>302.523215612</v>
      </c>
      <c r="C1075" s="3">
        <v>14.0600002289</v>
      </c>
      <c r="D1075" s="3">
        <v>48.3399998983</v>
      </c>
      <c r="F1075" s="3">
        <v>14.06000023</v>
      </c>
    </row>
    <row r="1076" spans="1:6">
      <c r="A1076" s="2">
        <v>41863.303067129629</v>
      </c>
      <c r="B1076" s="3">
        <v>189.36022122700001</v>
      </c>
      <c r="C1076" s="3">
        <v>14.0633335749</v>
      </c>
      <c r="D1076" s="3">
        <v>48.379999923699998</v>
      </c>
      <c r="F1076" s="3">
        <v>14.063333569999999</v>
      </c>
    </row>
    <row r="1077" spans="1:6">
      <c r="A1077" s="2">
        <v>41863.304236111115</v>
      </c>
      <c r="B1077" s="3">
        <v>329.25486564599998</v>
      </c>
      <c r="C1077" s="3">
        <v>13.9666665395</v>
      </c>
      <c r="D1077" s="3">
        <v>48.4200008392</v>
      </c>
      <c r="F1077" s="3">
        <v>13.96666654</v>
      </c>
    </row>
    <row r="1078" spans="1:6">
      <c r="A1078" s="2">
        <v>41863.304293981484</v>
      </c>
      <c r="B1078" s="3">
        <v>191.948811213</v>
      </c>
      <c r="C1078" s="3">
        <v>13.949999809299999</v>
      </c>
      <c r="D1078" s="3">
        <v>48.423334503200003</v>
      </c>
      <c r="F1078" s="3">
        <v>13.94999981</v>
      </c>
    </row>
    <row r="1079" spans="1:6">
      <c r="A1079" s="2">
        <v>41863.305509259262</v>
      </c>
      <c r="B1079" s="3">
        <v>188.49960962899999</v>
      </c>
      <c r="C1079" s="3">
        <v>13.899999618500001</v>
      </c>
      <c r="D1079" s="3">
        <v>48.726666895500003</v>
      </c>
      <c r="F1079" s="3">
        <v>13.899999619999999</v>
      </c>
    </row>
    <row r="1080" spans="1:6">
      <c r="A1080" s="2">
        <v>41863.305601851855</v>
      </c>
      <c r="B1080" s="3">
        <v>304.67136700899999</v>
      </c>
      <c r="C1080" s="3">
        <v>13.899999618500001</v>
      </c>
      <c r="D1080" s="3">
        <v>48.756667200700001</v>
      </c>
      <c r="F1080" s="3">
        <v>13.899999619999999</v>
      </c>
    </row>
    <row r="1081" spans="1:6">
      <c r="A1081" s="2">
        <v>41863.30667824074</v>
      </c>
      <c r="B1081" s="3">
        <v>271.89111709600002</v>
      </c>
      <c r="C1081" s="3">
        <v>13.933333079000001</v>
      </c>
      <c r="D1081" s="3">
        <v>48.4933335622</v>
      </c>
      <c r="F1081" s="3">
        <v>13.933333080000001</v>
      </c>
    </row>
    <row r="1082" spans="1:6">
      <c r="A1082" s="2">
        <v>41863.306851851848</v>
      </c>
      <c r="B1082" s="3">
        <v>320.20425796500001</v>
      </c>
      <c r="C1082" s="3">
        <v>13.959999847400001</v>
      </c>
      <c r="D1082" s="3">
        <v>48.4433330536</v>
      </c>
      <c r="F1082" s="3">
        <v>13.959999850000001</v>
      </c>
    </row>
    <row r="1083" spans="1:6">
      <c r="A1083" s="2">
        <v>41863.307824074072</v>
      </c>
      <c r="B1083" s="3">
        <v>303.133885066</v>
      </c>
      <c r="C1083" s="3">
        <v>14.020000076300001</v>
      </c>
      <c r="D1083" s="3">
        <v>48.230000305200001</v>
      </c>
      <c r="F1083" s="3">
        <v>14.020000080000001</v>
      </c>
    </row>
    <row r="1084" spans="1:6">
      <c r="A1084" s="2">
        <v>41863.308194444442</v>
      </c>
      <c r="B1084" s="3">
        <v>330.972035726</v>
      </c>
      <c r="C1084" s="3">
        <v>14.046666844700001</v>
      </c>
      <c r="D1084" s="3">
        <v>48.176666641200001</v>
      </c>
      <c r="F1084" s="3">
        <v>14.04666684</v>
      </c>
    </row>
    <row r="1085" spans="1:6">
      <c r="A1085" s="2">
        <v>41863.308958333335</v>
      </c>
      <c r="B1085" s="3">
        <v>296.79346084600002</v>
      </c>
      <c r="C1085" s="3">
        <v>14.123333581300001</v>
      </c>
      <c r="D1085" s="3">
        <v>47.8733338674</v>
      </c>
      <c r="F1085" s="3">
        <v>14.123333580000001</v>
      </c>
    </row>
    <row r="1086" spans="1:6">
      <c r="A1086" s="2">
        <v>41863.309421296297</v>
      </c>
      <c r="B1086" s="3">
        <v>319.05587514199999</v>
      </c>
      <c r="C1086" s="3">
        <v>14.166666666699999</v>
      </c>
      <c r="D1086" s="3">
        <v>47.703333918299997</v>
      </c>
      <c r="F1086" s="3">
        <v>14.16666667</v>
      </c>
    </row>
    <row r="1087" spans="1:6">
      <c r="A1087" s="2">
        <v>41863.310150462959</v>
      </c>
      <c r="B1087" s="3">
        <v>306.006193161</v>
      </c>
      <c r="C1087" s="3">
        <v>14.199999809299999</v>
      </c>
      <c r="D1087" s="3">
        <v>47.356666183500003</v>
      </c>
      <c r="F1087" s="3">
        <v>14.19999981</v>
      </c>
    </row>
    <row r="1088" spans="1:6">
      <c r="A1088" s="2">
        <v>41863.310648148145</v>
      </c>
      <c r="B1088" s="3">
        <v>331.45976066600002</v>
      </c>
      <c r="C1088" s="3">
        <v>14.233333269799999</v>
      </c>
      <c r="D1088" s="3">
        <v>47.176665624000002</v>
      </c>
      <c r="F1088" s="3">
        <v>14.233333269999999</v>
      </c>
    </row>
    <row r="1089" spans="1:6">
      <c r="A1089" s="2">
        <v>41863.311296296299</v>
      </c>
      <c r="B1089" s="3">
        <v>306.93840980499999</v>
      </c>
      <c r="C1089" s="3">
        <v>14.293333498599999</v>
      </c>
      <c r="D1089" s="3">
        <v>47.076665496799997</v>
      </c>
      <c r="F1089" s="3">
        <v>14.293333499999999</v>
      </c>
    </row>
    <row r="1090" spans="1:6">
      <c r="A1090" s="2">
        <v>41863.311874999999</v>
      </c>
      <c r="B1090" s="3">
        <v>328.21997006700002</v>
      </c>
      <c r="C1090" s="3">
        <v>14.333333333300001</v>
      </c>
      <c r="D1090" s="3">
        <v>47.019999694799999</v>
      </c>
      <c r="F1090" s="3">
        <v>14.33333333</v>
      </c>
    </row>
    <row r="1091" spans="1:6">
      <c r="A1091" s="2">
        <v>41863.312488425923</v>
      </c>
      <c r="B1091" s="3">
        <v>263.09045155799998</v>
      </c>
      <c r="C1091" s="3">
        <v>14.343333276099999</v>
      </c>
      <c r="D1091" s="3">
        <v>46.940000915500001</v>
      </c>
      <c r="F1091" s="3">
        <v>14.34333328</v>
      </c>
    </row>
    <row r="1092" spans="1:6">
      <c r="A1092" s="2">
        <v>41863.313101851854</v>
      </c>
      <c r="B1092" s="3">
        <v>321.71066602100001</v>
      </c>
      <c r="C1092" s="3">
        <v>14.3733331045</v>
      </c>
      <c r="D1092" s="3">
        <v>46.866666920999997</v>
      </c>
      <c r="F1092" s="3">
        <v>14.3733331</v>
      </c>
    </row>
    <row r="1093" spans="1:6">
      <c r="A1093" s="2">
        <v>41863.313622685186</v>
      </c>
      <c r="B1093" s="3">
        <v>273.51101239500002</v>
      </c>
      <c r="C1093" s="3">
        <v>14.393332989999999</v>
      </c>
      <c r="D1093" s="3">
        <v>46.749999618499999</v>
      </c>
      <c r="F1093" s="3">
        <v>14.393332989999999</v>
      </c>
    </row>
    <row r="1094" spans="1:6">
      <c r="A1094" s="2">
        <v>41863.314328703702</v>
      </c>
      <c r="B1094" s="3">
        <v>321.371555328</v>
      </c>
      <c r="C1094" s="3">
        <v>14.399999618500001</v>
      </c>
      <c r="D1094" s="3">
        <v>46.796667098999997</v>
      </c>
      <c r="F1094" s="3">
        <v>14.399999619999999</v>
      </c>
    </row>
    <row r="1095" spans="1:6">
      <c r="A1095" s="2">
        <v>41863.314826388887</v>
      </c>
      <c r="B1095" s="3">
        <v>231.38697942100001</v>
      </c>
      <c r="C1095" s="3">
        <v>14.3699997902</v>
      </c>
      <c r="D1095" s="3">
        <v>46.913334274299999</v>
      </c>
      <c r="F1095" s="3">
        <v>14.36999979</v>
      </c>
    </row>
    <row r="1096" spans="1:6">
      <c r="A1096" s="2">
        <v>41863.315555555557</v>
      </c>
      <c r="B1096" s="3">
        <v>305.60223261499999</v>
      </c>
      <c r="C1096" s="3">
        <v>14.366666475900001</v>
      </c>
      <c r="D1096" s="3">
        <v>46.970000457799998</v>
      </c>
      <c r="F1096" s="3">
        <v>14.366666479999999</v>
      </c>
    </row>
    <row r="1097" spans="1:6">
      <c r="A1097" s="2">
        <v>41863.316053240742</v>
      </c>
      <c r="B1097" s="3">
        <v>215.67440033</v>
      </c>
      <c r="C1097" s="3">
        <v>14.343333276099999</v>
      </c>
      <c r="D1097" s="3">
        <v>46.933333587600004</v>
      </c>
      <c r="F1097" s="3">
        <v>14.34333328</v>
      </c>
    </row>
    <row r="1098" spans="1:6">
      <c r="A1098" s="2">
        <v>41863.31689814815</v>
      </c>
      <c r="B1098" s="3">
        <v>329.15759086600002</v>
      </c>
      <c r="C1098" s="3">
        <v>14.333333333300001</v>
      </c>
      <c r="D1098" s="3">
        <v>46.876667658499997</v>
      </c>
      <c r="F1098" s="3">
        <v>14.33333333</v>
      </c>
    </row>
    <row r="1099" spans="1:6">
      <c r="A1099" s="2">
        <v>41863.31726851852</v>
      </c>
      <c r="B1099" s="3">
        <v>239.218950272</v>
      </c>
      <c r="C1099" s="3">
        <v>14.3300000191</v>
      </c>
      <c r="D1099" s="3">
        <v>46.896668116299999</v>
      </c>
      <c r="F1099" s="3">
        <v>14.33000002</v>
      </c>
    </row>
    <row r="1100" spans="1:6">
      <c r="A1100" s="2">
        <v>41863.318240740744</v>
      </c>
      <c r="B1100" s="3">
        <v>296.36788368200001</v>
      </c>
      <c r="C1100" s="3">
        <v>14.3733331045</v>
      </c>
      <c r="D1100" s="3">
        <v>46.790000915500002</v>
      </c>
      <c r="F1100" s="3">
        <v>14.3733331</v>
      </c>
    </row>
    <row r="1101" spans="1:6">
      <c r="A1101" s="2">
        <v>41863.318530092591</v>
      </c>
      <c r="B1101" s="3">
        <v>189.287265142</v>
      </c>
      <c r="C1101" s="3">
        <v>14.3366666476</v>
      </c>
      <c r="D1101" s="3">
        <v>46.699999745699998</v>
      </c>
      <c r="F1101" s="3">
        <v>14.33666665</v>
      </c>
    </row>
    <row r="1102" spans="1:6">
      <c r="A1102" s="2">
        <v>41863.319456018522</v>
      </c>
      <c r="B1102" s="3">
        <v>332.51762390099998</v>
      </c>
      <c r="C1102" s="3">
        <v>14.300000190700001</v>
      </c>
      <c r="D1102" s="3">
        <v>46.880000305199999</v>
      </c>
      <c r="F1102" s="3">
        <v>14.30000019</v>
      </c>
    </row>
    <row r="1103" spans="1:6">
      <c r="A1103" s="2">
        <v>41863.319722222222</v>
      </c>
      <c r="B1103" s="3">
        <v>280.91740608200001</v>
      </c>
      <c r="C1103" s="3">
        <v>14.3133334478</v>
      </c>
      <c r="D1103" s="3">
        <v>46.926667277</v>
      </c>
      <c r="F1103" s="3">
        <v>14.31333345</v>
      </c>
    </row>
    <row r="1104" spans="1:6">
      <c r="A1104" s="2">
        <v>41863.32068287037</v>
      </c>
      <c r="B1104" s="3">
        <v>326.34067535399998</v>
      </c>
      <c r="C1104" s="3">
        <v>14.4066664378</v>
      </c>
      <c r="D1104" s="3">
        <v>46.6233338674</v>
      </c>
      <c r="F1104" s="3">
        <v>14.40666644</v>
      </c>
    </row>
    <row r="1105" spans="1:6">
      <c r="A1105" s="2">
        <v>41863.320949074077</v>
      </c>
      <c r="B1105" s="3">
        <v>311.19688351899998</v>
      </c>
      <c r="C1105" s="3">
        <v>14.449999809299999</v>
      </c>
      <c r="D1105" s="3">
        <v>46.5</v>
      </c>
      <c r="F1105" s="3">
        <v>14.44999981</v>
      </c>
    </row>
    <row r="1106" spans="1:6">
      <c r="A1106" s="2">
        <v>41863.321909722225</v>
      </c>
      <c r="B1106" s="3">
        <v>301.53020222999999</v>
      </c>
      <c r="C1106" s="3">
        <v>14.5</v>
      </c>
      <c r="D1106" s="3">
        <v>46.043332799300003</v>
      </c>
      <c r="F1106" s="3">
        <v>14.5</v>
      </c>
    </row>
    <row r="1107" spans="1:6">
      <c r="A1107" s="2">
        <v>41863.322083333333</v>
      </c>
      <c r="B1107" s="3">
        <v>237.553119659</v>
      </c>
      <c r="C1107" s="3">
        <v>14.5</v>
      </c>
      <c r="D1107" s="3">
        <v>45.959999720299997</v>
      </c>
      <c r="F1107" s="3">
        <v>14.5</v>
      </c>
    </row>
    <row r="1108" spans="1:6">
      <c r="A1108" s="2">
        <v>41863.323136574072</v>
      </c>
      <c r="B1108" s="3">
        <v>329.26972707099998</v>
      </c>
      <c r="C1108" s="3">
        <v>14.520000076300001</v>
      </c>
      <c r="D1108" s="3">
        <v>45.943334198000002</v>
      </c>
      <c r="F1108" s="3">
        <v>14.520000080000001</v>
      </c>
    </row>
    <row r="1109" spans="1:6">
      <c r="A1109" s="2">
        <v>41863.323287037034</v>
      </c>
      <c r="B1109" s="3">
        <v>288.96284103400001</v>
      </c>
      <c r="C1109" s="3">
        <v>14.510000038099999</v>
      </c>
      <c r="D1109" s="3">
        <v>45.933334350599999</v>
      </c>
      <c r="F1109" s="3">
        <v>14.51000004</v>
      </c>
    </row>
    <row r="1110" spans="1:6">
      <c r="A1110" s="2">
        <v>41863.324363425927</v>
      </c>
      <c r="B1110" s="3">
        <v>314.67175483699998</v>
      </c>
      <c r="C1110" s="3">
        <v>14.5900003433</v>
      </c>
      <c r="D1110" s="3">
        <v>45.65</v>
      </c>
      <c r="F1110" s="3">
        <v>14.59000034</v>
      </c>
    </row>
    <row r="1111" spans="1:6">
      <c r="A1111" s="2">
        <v>41863.324513888889</v>
      </c>
      <c r="B1111" s="3">
        <v>261.70158386200001</v>
      </c>
      <c r="C1111" s="3">
        <v>14.6033336957</v>
      </c>
      <c r="D1111" s="3">
        <v>45.603333282500003</v>
      </c>
      <c r="F1111" s="3">
        <v>14.6033337</v>
      </c>
    </row>
    <row r="1112" spans="1:6">
      <c r="A1112" s="2">
        <v>41863.325671296298</v>
      </c>
      <c r="B1112" s="3">
        <v>292.47689247099999</v>
      </c>
      <c r="C1112" s="3">
        <v>14.6933331807</v>
      </c>
      <c r="D1112" s="3">
        <v>45.386667124399999</v>
      </c>
      <c r="F1112" s="3">
        <v>14.69333318</v>
      </c>
    </row>
    <row r="1113" spans="1:6">
      <c r="A1113" s="2">
        <v>41863.325729166667</v>
      </c>
      <c r="B1113" s="3">
        <v>310.007969538</v>
      </c>
      <c r="C1113" s="3">
        <v>14.696666495000001</v>
      </c>
      <c r="D1113" s="3">
        <v>45.353333791099999</v>
      </c>
      <c r="F1113" s="3">
        <v>14.696666499999999</v>
      </c>
    </row>
    <row r="1114" spans="1:6">
      <c r="A1114" s="2">
        <v>41863.326840277776</v>
      </c>
      <c r="B1114" s="3">
        <v>182.013273239</v>
      </c>
      <c r="C1114" s="3">
        <v>14.613333606699999</v>
      </c>
      <c r="D1114" s="3">
        <v>45.506667073599999</v>
      </c>
      <c r="F1114" s="3">
        <v>14.61333361</v>
      </c>
    </row>
    <row r="1115" spans="1:6">
      <c r="A1115" s="2">
        <v>41863.326898148145</v>
      </c>
      <c r="B1115" s="3">
        <v>262.75539398199999</v>
      </c>
      <c r="C1115" s="3">
        <v>14.616666889199999</v>
      </c>
      <c r="D1115" s="3">
        <v>45.543333562199997</v>
      </c>
      <c r="F1115" s="3">
        <v>14.616666889999999</v>
      </c>
    </row>
    <row r="1116" spans="1:6">
      <c r="A1116" s="2">
        <v>41863.328009259261</v>
      </c>
      <c r="B1116" s="3">
        <v>272.52745628399998</v>
      </c>
      <c r="C1116" s="3">
        <v>14.600000381499999</v>
      </c>
      <c r="D1116" s="3">
        <v>45.569999949100001</v>
      </c>
      <c r="F1116" s="3">
        <v>14.600000380000001</v>
      </c>
    </row>
    <row r="1117" spans="1:6">
      <c r="A1117" s="2">
        <v>41863.328067129631</v>
      </c>
      <c r="B1117" s="3">
        <v>329.61018880199998</v>
      </c>
      <c r="C1117" s="3">
        <v>14.600000381499999</v>
      </c>
      <c r="D1117" s="3">
        <v>45.576666514099998</v>
      </c>
      <c r="F1117" s="3">
        <v>14.600000380000001</v>
      </c>
    </row>
    <row r="1118" spans="1:6">
      <c r="A1118" s="2">
        <v>41863.32917824074</v>
      </c>
      <c r="B1118" s="3">
        <v>224.223772685</v>
      </c>
      <c r="C1118" s="3">
        <v>14.623333581300001</v>
      </c>
      <c r="D1118" s="3">
        <v>45.513333129899998</v>
      </c>
      <c r="F1118" s="3">
        <v>14.623333580000001</v>
      </c>
    </row>
    <row r="1119" spans="1:6">
      <c r="A1119" s="2">
        <v>41863.329444444447</v>
      </c>
      <c r="B1119" s="3">
        <v>320.78250249199999</v>
      </c>
      <c r="C1119" s="3">
        <v>14.6266668955</v>
      </c>
      <c r="D1119" s="3">
        <v>45.45</v>
      </c>
      <c r="F1119" s="3">
        <v>14.6266669</v>
      </c>
    </row>
    <row r="1120" spans="1:6">
      <c r="A1120" s="2">
        <v>41863.330312500002</v>
      </c>
      <c r="B1120" s="3">
        <v>247.33599027</v>
      </c>
      <c r="C1120" s="3">
        <v>14.616666952799999</v>
      </c>
      <c r="D1120" s="3">
        <v>45.3666674296</v>
      </c>
      <c r="F1120" s="3">
        <v>14.616666950000001</v>
      </c>
    </row>
    <row r="1121" spans="1:6">
      <c r="A1121" s="2">
        <v>41863.330659722225</v>
      </c>
      <c r="B1121" s="3">
        <v>326.97566350300002</v>
      </c>
      <c r="C1121" s="3">
        <v>14.6266668955</v>
      </c>
      <c r="D1121" s="3">
        <v>45.370000839200003</v>
      </c>
      <c r="F1121" s="3">
        <v>14.6266669</v>
      </c>
    </row>
    <row r="1122" spans="1:6">
      <c r="A1122" s="2">
        <v>41863.33153935185</v>
      </c>
      <c r="B1122" s="3">
        <v>293.28751563999998</v>
      </c>
      <c r="C1122" s="3">
        <v>14.746666654</v>
      </c>
      <c r="D1122" s="3">
        <v>45.083333333299997</v>
      </c>
      <c r="F1122" s="3">
        <v>14.74666665</v>
      </c>
    </row>
    <row r="1123" spans="1:6">
      <c r="A1123" s="2">
        <v>41863.331886574073</v>
      </c>
      <c r="B1123" s="3">
        <v>309.06089146900001</v>
      </c>
      <c r="C1123" s="3">
        <v>14.770000076300001</v>
      </c>
      <c r="D1123" s="3">
        <v>45.046666336100003</v>
      </c>
      <c r="F1123" s="3">
        <v>14.770000080000001</v>
      </c>
    </row>
    <row r="1124" spans="1:6">
      <c r="A1124" s="2">
        <v>41863.332731481481</v>
      </c>
      <c r="B1124" s="3">
        <v>257.10129737900002</v>
      </c>
      <c r="C1124" s="3">
        <v>14.803333504999999</v>
      </c>
      <c r="D1124" s="3">
        <v>44.943333180700002</v>
      </c>
      <c r="F1124" s="3">
        <v>14.80333351</v>
      </c>
    </row>
    <row r="1125" spans="1:6">
      <c r="A1125" s="2">
        <v>41863.333113425928</v>
      </c>
      <c r="B1125" s="3">
        <v>312.98836072300003</v>
      </c>
      <c r="C1125" s="3">
        <v>14.810000133500001</v>
      </c>
      <c r="D1125" s="3">
        <v>44.820000076299998</v>
      </c>
      <c r="F1125" s="3">
        <v>14.810000130000001</v>
      </c>
    </row>
    <row r="1126" spans="1:6">
      <c r="A1126" s="2">
        <v>41863.333877314813</v>
      </c>
      <c r="B1126" s="3">
        <v>232.70153999300001</v>
      </c>
      <c r="C1126" s="3">
        <v>14.859999847399999</v>
      </c>
      <c r="D1126" s="3">
        <v>44.669999822000001</v>
      </c>
      <c r="F1126" s="3">
        <v>14.859999849999999</v>
      </c>
    </row>
    <row r="1127" spans="1:6">
      <c r="A1127" s="2">
        <v>41863.334340277775</v>
      </c>
      <c r="B1127" s="3">
        <v>321.313460668</v>
      </c>
      <c r="C1127" s="3">
        <v>14.879999733</v>
      </c>
      <c r="D1127" s="3">
        <v>44.633333079000003</v>
      </c>
      <c r="F1127" s="3">
        <v>14.87999973</v>
      </c>
    </row>
    <row r="1128" spans="1:6">
      <c r="A1128" s="2">
        <v>41863.335069444445</v>
      </c>
      <c r="B1128" s="3">
        <v>215.269088745</v>
      </c>
      <c r="C1128" s="3">
        <v>14.899999618500001</v>
      </c>
      <c r="D1128" s="3">
        <v>44.609998703000002</v>
      </c>
      <c r="F1128" s="3">
        <v>14.899999619999999</v>
      </c>
    </row>
    <row r="1129" spans="1:6">
      <c r="A1129" s="2">
        <v>41863.33556712963</v>
      </c>
      <c r="B1129" s="3">
        <v>313.98542722100001</v>
      </c>
      <c r="C1129" s="3">
        <v>14.8966663043</v>
      </c>
      <c r="D1129" s="3">
        <v>44.646666208900001</v>
      </c>
      <c r="F1129" s="3">
        <v>14.8966663</v>
      </c>
    </row>
    <row r="1130" spans="1:6">
      <c r="A1130" s="2">
        <v>41863.3362037037</v>
      </c>
      <c r="B1130" s="3">
        <v>301.75042152399999</v>
      </c>
      <c r="C1130" s="3">
        <v>14.8733331045</v>
      </c>
      <c r="D1130" s="3">
        <v>44.586666488600002</v>
      </c>
      <c r="F1130" s="3">
        <v>14.8733331</v>
      </c>
    </row>
    <row r="1131" spans="1:6">
      <c r="A1131" s="2">
        <v>41863.336793981478</v>
      </c>
      <c r="B1131" s="3">
        <v>316.524028778</v>
      </c>
      <c r="C1131" s="3">
        <v>14.926666386899999</v>
      </c>
      <c r="D1131" s="3">
        <v>44.366666539500002</v>
      </c>
      <c r="F1131" s="3">
        <v>14.926666389999999</v>
      </c>
    </row>
    <row r="1132" spans="1:6">
      <c r="A1132" s="2">
        <v>41863.337407407409</v>
      </c>
      <c r="B1132" s="3">
        <v>308.87039502499999</v>
      </c>
      <c r="C1132" s="3">
        <v>14.986666615800001</v>
      </c>
      <c r="D1132" s="3">
        <v>44.1</v>
      </c>
      <c r="F1132" s="3">
        <v>14.986666619999999</v>
      </c>
    </row>
    <row r="1133" spans="1:6">
      <c r="A1133" s="2">
        <v>41863.338020833333</v>
      </c>
      <c r="B1133" s="3">
        <v>326.71491305000001</v>
      </c>
      <c r="C1133" s="3">
        <v>15</v>
      </c>
      <c r="D1133" s="3">
        <v>43.963333892800001</v>
      </c>
      <c r="F1133" s="3">
        <v>15</v>
      </c>
    </row>
    <row r="1134" spans="1:6">
      <c r="A1134" s="2">
        <v>41863.338541666664</v>
      </c>
      <c r="B1134" s="3">
        <v>159.03480847700001</v>
      </c>
      <c r="C1134" s="3">
        <v>15</v>
      </c>
      <c r="D1134" s="3">
        <v>43.930001068099997</v>
      </c>
      <c r="F1134" s="3">
        <v>15</v>
      </c>
    </row>
    <row r="1135" spans="1:6">
      <c r="A1135" s="2">
        <v>41863.339236111111</v>
      </c>
      <c r="B1135" s="3">
        <v>266.72339439400002</v>
      </c>
      <c r="C1135" s="3">
        <v>15</v>
      </c>
      <c r="D1135" s="3">
        <v>44.009999847400003</v>
      </c>
      <c r="F1135" s="3">
        <v>15</v>
      </c>
    </row>
    <row r="1136" spans="1:6">
      <c r="A1136" s="2">
        <v>41863.339733796296</v>
      </c>
      <c r="B1136" s="3">
        <v>256.116390228</v>
      </c>
      <c r="C1136" s="3">
        <v>15.0333334605</v>
      </c>
      <c r="D1136" s="3">
        <v>44.076665496799997</v>
      </c>
      <c r="F1136" s="3">
        <v>15.03333346</v>
      </c>
    </row>
    <row r="1137" spans="1:6">
      <c r="A1137" s="2">
        <v>41863.340462962966</v>
      </c>
      <c r="B1137" s="3">
        <v>314.08540407800001</v>
      </c>
      <c r="C1137" s="3">
        <v>15.160000069900001</v>
      </c>
      <c r="D1137" s="3">
        <v>43.926666895499999</v>
      </c>
      <c r="F1137" s="3">
        <v>15.160000070000001</v>
      </c>
    </row>
    <row r="1138" spans="1:6">
      <c r="A1138" s="2">
        <v>41863.340960648151</v>
      </c>
      <c r="B1138" s="3">
        <v>281.984726588</v>
      </c>
      <c r="C1138" s="3">
        <v>15.293333180699999</v>
      </c>
      <c r="D1138" s="3">
        <v>43.723333358799998</v>
      </c>
      <c r="F1138" s="3">
        <v>15.293333179999999</v>
      </c>
    </row>
    <row r="1139" spans="1:6">
      <c r="A1139" s="2">
        <v>41863.341689814813</v>
      </c>
      <c r="B1139" s="3">
        <v>327.47149467499997</v>
      </c>
      <c r="C1139" s="3">
        <v>15.406666405999999</v>
      </c>
      <c r="D1139" s="3">
        <v>43.340000152599998</v>
      </c>
      <c r="F1139" s="3">
        <v>15.40666641</v>
      </c>
    </row>
    <row r="1140" spans="1:6">
      <c r="A1140" s="2">
        <v>41863.342094907406</v>
      </c>
      <c r="B1140" s="3">
        <v>318.17905108100001</v>
      </c>
      <c r="C1140" s="3">
        <v>15.423333040899999</v>
      </c>
      <c r="D1140" s="3">
        <v>43.119999949099999</v>
      </c>
      <c r="F1140" s="3">
        <v>15.423333039999999</v>
      </c>
    </row>
    <row r="1141" spans="1:6">
      <c r="A1141" s="2">
        <v>41863.343148148146</v>
      </c>
      <c r="B1141" s="3">
        <v>310.40247281400002</v>
      </c>
      <c r="C1141" s="3">
        <v>15.4099996567</v>
      </c>
      <c r="D1141" s="3">
        <v>42.993333435099998</v>
      </c>
      <c r="F1141" s="3">
        <v>15.40999966</v>
      </c>
    </row>
    <row r="1142" spans="1:6">
      <c r="A1142" s="2">
        <v>41863.343298611115</v>
      </c>
      <c r="B1142" s="3">
        <v>279.18267250100001</v>
      </c>
      <c r="C1142" s="3">
        <v>15.3966663043</v>
      </c>
      <c r="D1142" s="3">
        <v>42.9866671244</v>
      </c>
      <c r="F1142" s="3">
        <v>15.3966663</v>
      </c>
    </row>
    <row r="1143" spans="1:6">
      <c r="A1143" s="2">
        <v>41863.344375000001</v>
      </c>
      <c r="B1143" s="3">
        <v>319.32608286499999</v>
      </c>
      <c r="C1143" s="3">
        <v>15.399999618500001</v>
      </c>
      <c r="D1143" s="3">
        <v>42.7299992879</v>
      </c>
      <c r="F1143" s="3">
        <v>15.399999619999999</v>
      </c>
    </row>
    <row r="1144" spans="1:6">
      <c r="A1144" s="2">
        <v>41863.34443287037</v>
      </c>
      <c r="B1144" s="3">
        <v>289.886951447</v>
      </c>
      <c r="C1144" s="3">
        <v>15.3966663043</v>
      </c>
      <c r="D1144" s="3">
        <v>42.706666310599999</v>
      </c>
      <c r="F1144" s="3">
        <v>15.3966663</v>
      </c>
    </row>
    <row r="1145" spans="1:6">
      <c r="A1145" s="2">
        <v>41863.345601851855</v>
      </c>
      <c r="B1145" s="3">
        <v>324.43976402300001</v>
      </c>
      <c r="C1145" s="3">
        <v>15.3233333906</v>
      </c>
      <c r="D1145" s="3">
        <v>42.639999771100001</v>
      </c>
      <c r="F1145" s="3">
        <v>15.32333339</v>
      </c>
    </row>
    <row r="1146" spans="1:6">
      <c r="A1146" s="2">
        <v>41863.345625000002</v>
      </c>
      <c r="B1146" s="3">
        <v>300.16970634500001</v>
      </c>
      <c r="C1146" s="3">
        <v>15.320000076299999</v>
      </c>
      <c r="D1146" s="3">
        <v>42.649999745700001</v>
      </c>
      <c r="F1146" s="3">
        <v>15.32000008</v>
      </c>
    </row>
    <row r="1147" spans="1:6">
      <c r="A1147" s="2">
        <v>41863.34679398148</v>
      </c>
      <c r="B1147" s="3">
        <v>309.81882413199997</v>
      </c>
      <c r="C1147" s="3">
        <v>15.300000190700001</v>
      </c>
      <c r="D1147" s="3">
        <v>42.579999796499997</v>
      </c>
      <c r="F1147" s="3">
        <v>15.30000019</v>
      </c>
    </row>
    <row r="1148" spans="1:6">
      <c r="A1148" s="2">
        <v>41863.346851851849</v>
      </c>
      <c r="B1148" s="3">
        <v>319.32067871100003</v>
      </c>
      <c r="C1148" s="3">
        <v>15.300000190700001</v>
      </c>
      <c r="D1148" s="3">
        <v>42.533333460500003</v>
      </c>
      <c r="F1148" s="3">
        <v>15.30000019</v>
      </c>
    </row>
    <row r="1149" spans="1:6">
      <c r="A1149" s="2">
        <v>41863.348020833335</v>
      </c>
      <c r="B1149" s="3">
        <v>327.23776499399997</v>
      </c>
      <c r="C1149" s="3">
        <v>15.300000190700001</v>
      </c>
      <c r="D1149" s="3">
        <v>42.6</v>
      </c>
      <c r="F1149" s="3">
        <v>15.30000019</v>
      </c>
    </row>
    <row r="1150" spans="1:6">
      <c r="A1150" s="2">
        <v>41863.348055555558</v>
      </c>
      <c r="B1150" s="3">
        <v>317.11713472999998</v>
      </c>
      <c r="C1150" s="3">
        <v>15.310000133500001</v>
      </c>
      <c r="D1150" s="3">
        <v>42.603333409599998</v>
      </c>
      <c r="F1150" s="3">
        <v>15.310000130000001</v>
      </c>
    </row>
    <row r="1151" spans="1:6">
      <c r="A1151" s="2">
        <v>41863.349189814813</v>
      </c>
      <c r="B1151" s="3">
        <v>320.08401552800001</v>
      </c>
      <c r="C1151" s="3">
        <v>15.3999996503</v>
      </c>
      <c r="D1151" s="3">
        <v>42.503333028199997</v>
      </c>
      <c r="F1151" s="3">
        <v>15.39999965</v>
      </c>
    </row>
    <row r="1152" spans="1:6">
      <c r="A1152" s="2">
        <v>41863.349247685182</v>
      </c>
      <c r="B1152" s="3">
        <v>303.24602127100002</v>
      </c>
      <c r="C1152" s="3">
        <v>15.4033330282</v>
      </c>
      <c r="D1152" s="3">
        <v>42.489999898299999</v>
      </c>
      <c r="F1152" s="3">
        <v>15.403333030000001</v>
      </c>
    </row>
    <row r="1153" spans="1:6">
      <c r="A1153" s="2">
        <v>41863.350358796299</v>
      </c>
      <c r="B1153" s="3">
        <v>319.06668345100002</v>
      </c>
      <c r="C1153" s="3">
        <v>15.5533335368</v>
      </c>
      <c r="D1153" s="3">
        <v>42.023333104499997</v>
      </c>
      <c r="F1153" s="3">
        <v>15.553333540000001</v>
      </c>
    </row>
    <row r="1154" spans="1:6">
      <c r="A1154" s="2">
        <v>41863.350416666668</v>
      </c>
      <c r="B1154" s="3">
        <v>302.36244201699998</v>
      </c>
      <c r="C1154" s="3">
        <v>15.563333479600001</v>
      </c>
      <c r="D1154" s="3">
        <v>41.986666615799997</v>
      </c>
      <c r="F1154" s="3">
        <v>15.563333480000001</v>
      </c>
    </row>
    <row r="1155" spans="1:6">
      <c r="A1155" s="2">
        <v>41863.351527777777</v>
      </c>
      <c r="B1155" s="3">
        <v>326.24204953499998</v>
      </c>
      <c r="C1155" s="3">
        <v>15.679999923700001</v>
      </c>
      <c r="D1155" s="3">
        <v>41.5366662343</v>
      </c>
      <c r="F1155" s="3">
        <v>15.67999992</v>
      </c>
    </row>
    <row r="1156" spans="1:6">
      <c r="A1156" s="2">
        <v>41863.351585648146</v>
      </c>
      <c r="B1156" s="3">
        <v>295.56941986099997</v>
      </c>
      <c r="C1156" s="3">
        <v>15.696666495000001</v>
      </c>
      <c r="D1156" s="3">
        <v>41.559999593100002</v>
      </c>
      <c r="F1156" s="3">
        <v>15.696666499999999</v>
      </c>
    </row>
    <row r="1157" spans="1:6">
      <c r="A1157" s="2">
        <v>41863.352754629632</v>
      </c>
      <c r="B1157" s="3">
        <v>319.35175259900001</v>
      </c>
      <c r="C1157" s="3">
        <v>15.699999809299999</v>
      </c>
      <c r="D1157" s="3">
        <v>41.786666107199999</v>
      </c>
      <c r="F1157" s="3">
        <v>15.69999981</v>
      </c>
    </row>
    <row r="1158" spans="1:6">
      <c r="A1158" s="2">
        <v>41863.352777777778</v>
      </c>
      <c r="B1158" s="3">
        <v>328.31454277</v>
      </c>
      <c r="C1158" s="3">
        <v>15.699999809299999</v>
      </c>
      <c r="D1158" s="3">
        <v>41.776666005499997</v>
      </c>
      <c r="F1158" s="3">
        <v>15.69999981</v>
      </c>
    </row>
    <row r="1159" spans="1:6">
      <c r="A1159" s="2">
        <v>41863.353888888887</v>
      </c>
      <c r="B1159" s="3">
        <v>316.602389018</v>
      </c>
      <c r="C1159" s="3">
        <v>15.7666666349</v>
      </c>
      <c r="D1159" s="3">
        <v>41.416666921000001</v>
      </c>
      <c r="F1159" s="3">
        <v>15.76666663</v>
      </c>
    </row>
    <row r="1160" spans="1:6">
      <c r="A1160" s="2">
        <v>41863.354039351849</v>
      </c>
      <c r="B1160" s="3">
        <v>324.47353998800003</v>
      </c>
      <c r="C1160" s="3">
        <v>15.8</v>
      </c>
      <c r="D1160" s="3">
        <v>41.370000457800003</v>
      </c>
      <c r="F1160" s="3">
        <v>15.8</v>
      </c>
    </row>
    <row r="1161" spans="1:6">
      <c r="A1161" s="2">
        <v>41863.355023148149</v>
      </c>
      <c r="B1161" s="3">
        <v>308.55560302700002</v>
      </c>
      <c r="C1161" s="3">
        <v>16.0033334096</v>
      </c>
      <c r="D1161" s="3">
        <v>41.093333562200002</v>
      </c>
      <c r="F1161" s="3">
        <v>16.00333341</v>
      </c>
    </row>
    <row r="1162" spans="1:6">
      <c r="A1162" s="2">
        <v>41863.35528935185</v>
      </c>
      <c r="B1162" s="3">
        <v>310.43084462500002</v>
      </c>
      <c r="C1162" s="3">
        <v>16.0633335749</v>
      </c>
      <c r="D1162" s="3">
        <v>41.180000686600003</v>
      </c>
      <c r="F1162" s="3">
        <v>16.063333570000001</v>
      </c>
    </row>
    <row r="1163" spans="1:6">
      <c r="A1163" s="2">
        <v>41863.35628472222</v>
      </c>
      <c r="B1163" s="3">
        <v>280.18514315300001</v>
      </c>
      <c r="C1163" s="3">
        <v>16.203334045399998</v>
      </c>
      <c r="D1163" s="3">
        <v>41.286666488599998</v>
      </c>
      <c r="F1163" s="3">
        <v>16.203334049999999</v>
      </c>
    </row>
    <row r="1164" spans="1:6">
      <c r="A1164" s="2">
        <v>41863.356458333335</v>
      </c>
      <c r="B1164" s="3">
        <v>311.64407730099998</v>
      </c>
      <c r="C1164" s="3">
        <v>16.2066673279</v>
      </c>
      <c r="D1164" s="3">
        <v>41.163333384200001</v>
      </c>
      <c r="F1164" s="3">
        <v>16.206667329999998</v>
      </c>
    </row>
    <row r="1165" spans="1:6">
      <c r="A1165" s="2">
        <v>41863.357442129629</v>
      </c>
      <c r="B1165" s="3">
        <v>316.81990623500002</v>
      </c>
      <c r="C1165" s="3">
        <v>16.376666386899998</v>
      </c>
      <c r="D1165" s="3">
        <v>40.323332723</v>
      </c>
      <c r="F1165" s="3">
        <v>16.37666639</v>
      </c>
    </row>
    <row r="1166" spans="1:6">
      <c r="A1166" s="2">
        <v>41863.357627314814</v>
      </c>
      <c r="B1166" s="3">
        <v>326.24069849699998</v>
      </c>
      <c r="C1166" s="3">
        <v>16.4133330027</v>
      </c>
      <c r="D1166" s="3">
        <v>40.1900001526</v>
      </c>
      <c r="F1166" s="3">
        <v>16.413333000000002</v>
      </c>
    </row>
    <row r="1167" spans="1:6">
      <c r="A1167" s="2">
        <v>41863.358611111114</v>
      </c>
      <c r="B1167" s="3">
        <v>319.29771105399999</v>
      </c>
      <c r="C1167" s="3">
        <v>16.613333765699998</v>
      </c>
      <c r="D1167" s="3">
        <v>39.463333511400002</v>
      </c>
      <c r="F1167" s="3">
        <v>16.613333770000001</v>
      </c>
    </row>
    <row r="1168" spans="1:6">
      <c r="A1168" s="2">
        <v>41863.358784722222</v>
      </c>
      <c r="B1168" s="3">
        <v>328.36047808299998</v>
      </c>
      <c r="C1168" s="3">
        <v>16.6200004578</v>
      </c>
      <c r="D1168" s="3">
        <v>39.3700003306</v>
      </c>
      <c r="F1168" s="3">
        <v>16.62000046</v>
      </c>
    </row>
    <row r="1169" spans="1:6">
      <c r="A1169" s="2">
        <v>41863.359780092593</v>
      </c>
      <c r="B1169" s="3">
        <v>329.95605468799999</v>
      </c>
      <c r="C1169" s="3">
        <v>16.696667416899999</v>
      </c>
      <c r="D1169" s="3">
        <v>39.4166679382</v>
      </c>
      <c r="F1169" s="3">
        <v>16.696667420000001</v>
      </c>
    </row>
    <row r="1170" spans="1:6">
      <c r="A1170" s="2">
        <v>41863.359953703701</v>
      </c>
      <c r="B1170" s="3">
        <v>331.84885978699998</v>
      </c>
      <c r="C1170" s="3">
        <v>16.6800006866</v>
      </c>
      <c r="D1170" s="3">
        <v>39.4133346558</v>
      </c>
      <c r="F1170" s="3">
        <v>16.68000069</v>
      </c>
    </row>
    <row r="1171" spans="1:6">
      <c r="A1171" s="2">
        <v>41863.360949074071</v>
      </c>
      <c r="B1171" s="3">
        <v>318.39791933700002</v>
      </c>
      <c r="C1171" s="3">
        <v>16.516666730200001</v>
      </c>
      <c r="D1171" s="3">
        <v>39.546666081700003</v>
      </c>
      <c r="F1171" s="3">
        <v>16.516666730000001</v>
      </c>
    </row>
    <row r="1172" spans="1:6">
      <c r="A1172" s="2">
        <v>41863.361122685186</v>
      </c>
      <c r="B1172" s="3">
        <v>336.41537030500001</v>
      </c>
      <c r="C1172" s="3">
        <v>16.476666577700001</v>
      </c>
      <c r="D1172" s="3">
        <v>39.613332748399998</v>
      </c>
      <c r="F1172" s="3">
        <v>16.47666658</v>
      </c>
    </row>
    <row r="1173" spans="1:6">
      <c r="A1173" s="2">
        <v>41863.362291666665</v>
      </c>
      <c r="B1173" s="3">
        <v>321.75389925600001</v>
      </c>
      <c r="C1173" s="3">
        <v>16.276666259799999</v>
      </c>
      <c r="D1173" s="3">
        <v>40.276667022700003</v>
      </c>
      <c r="F1173" s="3">
        <v>16.276666259999999</v>
      </c>
    </row>
    <row r="1174" spans="1:6">
      <c r="A1174" s="2">
        <v>41863.362326388888</v>
      </c>
      <c r="B1174" s="3">
        <v>311.19283040400001</v>
      </c>
      <c r="C1174" s="3">
        <v>16.286666107199999</v>
      </c>
      <c r="D1174" s="3">
        <v>40.326666514099998</v>
      </c>
      <c r="F1174" s="3">
        <v>16.286666109999999</v>
      </c>
    </row>
    <row r="1175" spans="1:6">
      <c r="A1175" s="2">
        <v>41863.36346064815</v>
      </c>
      <c r="B1175" s="3">
        <v>332.15554555300002</v>
      </c>
      <c r="C1175" s="3">
        <v>16.253333282500002</v>
      </c>
      <c r="D1175" s="3">
        <v>40.783333587599998</v>
      </c>
      <c r="F1175" s="3">
        <v>16.25333328</v>
      </c>
    </row>
    <row r="1176" spans="1:6">
      <c r="A1176" s="2">
        <v>41863.363483796296</v>
      </c>
      <c r="B1176" s="3">
        <v>331.15577697800001</v>
      </c>
      <c r="C1176" s="3">
        <v>16.276666259799999</v>
      </c>
      <c r="D1176" s="3">
        <v>40.823333994499997</v>
      </c>
      <c r="F1176" s="3">
        <v>16.276666259999999</v>
      </c>
    </row>
    <row r="1177" spans="1:6">
      <c r="A1177" s="2">
        <v>41863.364652777775</v>
      </c>
      <c r="B1177" s="3">
        <v>309.64724222799998</v>
      </c>
      <c r="C1177" s="3">
        <v>16.269999821999999</v>
      </c>
      <c r="D1177" s="3">
        <v>40.813333511400003</v>
      </c>
      <c r="F1177" s="3">
        <v>16.269999819999999</v>
      </c>
    </row>
    <row r="1178" spans="1:6">
      <c r="A1178" s="2">
        <v>41863.36482638889</v>
      </c>
      <c r="B1178" s="3">
        <v>322.96713193300002</v>
      </c>
      <c r="C1178" s="3">
        <v>16.289999707500002</v>
      </c>
      <c r="D1178" s="3">
        <v>40.9033332825</v>
      </c>
      <c r="F1178" s="3">
        <v>16.28999971</v>
      </c>
    </row>
    <row r="1179" spans="1:6">
      <c r="A1179" s="2">
        <v>41863.365798611114</v>
      </c>
      <c r="B1179" s="3">
        <v>326.21502876300002</v>
      </c>
      <c r="C1179" s="3">
        <v>16.2033337911</v>
      </c>
      <c r="D1179" s="3">
        <v>41.416666793799997</v>
      </c>
      <c r="F1179" s="3">
        <v>16.203333789999999</v>
      </c>
    </row>
    <row r="1180" spans="1:6">
      <c r="A1180" s="2">
        <v>41863.366053240738</v>
      </c>
      <c r="B1180" s="3">
        <v>327.510674795</v>
      </c>
      <c r="C1180" s="3">
        <v>16.223333676700001</v>
      </c>
      <c r="D1180" s="3">
        <v>41.5266665141</v>
      </c>
      <c r="F1180" s="3">
        <v>16.22333368</v>
      </c>
    </row>
    <row r="1181" spans="1:6">
      <c r="A1181" s="2">
        <v>41863.366932870369</v>
      </c>
      <c r="B1181" s="3">
        <v>310.26601791399997</v>
      </c>
      <c r="C1181" s="3">
        <v>16.230000305200001</v>
      </c>
      <c r="D1181" s="3">
        <v>41.733333333300003</v>
      </c>
      <c r="F1181" s="3">
        <v>16.230000310000001</v>
      </c>
    </row>
    <row r="1182" spans="1:6">
      <c r="A1182" s="2">
        <v>41863.367280092592</v>
      </c>
      <c r="B1182" s="3">
        <v>327.45933532700002</v>
      </c>
      <c r="C1182" s="3">
        <v>16.210000610400002</v>
      </c>
      <c r="D1182" s="3">
        <v>41.773333231599999</v>
      </c>
      <c r="F1182" s="3">
        <v>16.210000610000002</v>
      </c>
    </row>
    <row r="1183" spans="1:6">
      <c r="A1183" s="2">
        <v>41863.368159722224</v>
      </c>
      <c r="B1183" s="3">
        <v>286.895751953</v>
      </c>
      <c r="C1183" s="3">
        <v>16.106667073600001</v>
      </c>
      <c r="D1183" s="3">
        <v>42.096666844700003</v>
      </c>
      <c r="F1183" s="3">
        <v>16.10666707</v>
      </c>
    </row>
    <row r="1184" spans="1:6">
      <c r="A1184" s="2">
        <v>41863.368506944447</v>
      </c>
      <c r="B1184" s="3">
        <v>326.96620623299998</v>
      </c>
      <c r="C1184" s="3">
        <v>16.0833336512</v>
      </c>
      <c r="D1184" s="3">
        <v>42.316666793800003</v>
      </c>
      <c r="F1184" s="3">
        <v>16.08333365</v>
      </c>
    </row>
    <row r="1185" spans="1:6">
      <c r="A1185" s="2">
        <v>41863.369351851848</v>
      </c>
      <c r="B1185" s="3">
        <v>310.60242652900001</v>
      </c>
      <c r="C1185" s="3">
        <v>16.016666730200001</v>
      </c>
      <c r="D1185" s="3">
        <v>42.8099998474</v>
      </c>
      <c r="F1185" s="3">
        <v>16.016666730000001</v>
      </c>
    </row>
    <row r="1186" spans="1:6">
      <c r="A1186" s="2">
        <v>41863.369733796295</v>
      </c>
      <c r="B1186" s="3">
        <v>318.78836949700002</v>
      </c>
      <c r="C1186" s="3">
        <v>15.979999923699999</v>
      </c>
      <c r="D1186" s="3">
        <v>42.893333307900001</v>
      </c>
      <c r="F1186" s="3">
        <v>15.979999919999999</v>
      </c>
    </row>
    <row r="1187" spans="1:6">
      <c r="A1187" s="2">
        <v>41863.370486111111</v>
      </c>
      <c r="B1187" s="3">
        <v>325.40170351699999</v>
      </c>
      <c r="C1187" s="3">
        <v>15.893332989999999</v>
      </c>
      <c r="D1187" s="3">
        <v>43.239999771100003</v>
      </c>
      <c r="F1187" s="3">
        <v>15.893332989999999</v>
      </c>
    </row>
    <row r="1188" spans="1:6">
      <c r="A1188" s="2">
        <v>41863.37096064815</v>
      </c>
      <c r="B1188" s="3">
        <v>328.19159825600002</v>
      </c>
      <c r="C1188" s="3">
        <v>15.879999733</v>
      </c>
      <c r="D1188" s="3">
        <v>43.473332977299997</v>
      </c>
      <c r="F1188" s="3">
        <v>15.87999973</v>
      </c>
    </row>
    <row r="1189" spans="1:6">
      <c r="A1189" s="2">
        <v>41863.371689814812</v>
      </c>
      <c r="B1189" s="3">
        <v>317.67241160100002</v>
      </c>
      <c r="C1189" s="3">
        <v>15.826666704799999</v>
      </c>
      <c r="D1189" s="3">
        <v>43.639999771100001</v>
      </c>
      <c r="F1189" s="3">
        <v>15.826666700000001</v>
      </c>
    </row>
    <row r="1190" spans="1:6">
      <c r="A1190" s="2">
        <v>41863.372187499997</v>
      </c>
      <c r="B1190" s="3">
        <v>326.346079508</v>
      </c>
      <c r="C1190" s="3">
        <v>15.800000190700001</v>
      </c>
      <c r="D1190" s="3">
        <v>43.700000381499997</v>
      </c>
      <c r="F1190" s="3">
        <v>15.80000019</v>
      </c>
    </row>
    <row r="1191" spans="1:6">
      <c r="A1191" s="2">
        <v>41863.372824074075</v>
      </c>
      <c r="B1191" s="3">
        <v>305.23204803499999</v>
      </c>
      <c r="C1191" s="3">
        <v>15.800000190700001</v>
      </c>
      <c r="D1191" s="3">
        <v>43.796666717500003</v>
      </c>
      <c r="F1191" s="3">
        <v>15.80000019</v>
      </c>
    </row>
    <row r="1192" spans="1:6">
      <c r="A1192" s="2">
        <v>41863.373402777775</v>
      </c>
      <c r="B1192" s="3">
        <v>328.68878046700002</v>
      </c>
      <c r="C1192" s="3">
        <v>15.8066668193</v>
      </c>
      <c r="D1192" s="3">
        <v>43.820000076299998</v>
      </c>
      <c r="F1192" s="3">
        <v>15.80666682</v>
      </c>
    </row>
    <row r="1193" spans="1:6">
      <c r="A1193" s="2">
        <v>41863.374050925922</v>
      </c>
      <c r="B1193" s="3">
        <v>293.33074887599997</v>
      </c>
      <c r="C1193" s="3">
        <v>15.7766667684</v>
      </c>
      <c r="D1193" s="3">
        <v>43.926667022700002</v>
      </c>
      <c r="F1193" s="3">
        <v>15.77666677</v>
      </c>
    </row>
    <row r="1194" spans="1:6">
      <c r="A1194" s="2">
        <v>41863.3746875</v>
      </c>
      <c r="B1194" s="3">
        <v>330.96122741699998</v>
      </c>
      <c r="C1194" s="3">
        <v>15.8366666794</v>
      </c>
      <c r="D1194" s="3">
        <v>44.133333587599999</v>
      </c>
      <c r="F1194" s="3">
        <v>15.83666668</v>
      </c>
    </row>
    <row r="1195" spans="1:6">
      <c r="A1195" s="2">
        <v>41863.375219907408</v>
      </c>
      <c r="B1195" s="3">
        <v>317.38328933700001</v>
      </c>
      <c r="C1195" s="3">
        <v>16.056666787499999</v>
      </c>
      <c r="D1195" s="3">
        <v>43.899999618499997</v>
      </c>
      <c r="F1195" s="3">
        <v>16.056666790000001</v>
      </c>
    </row>
    <row r="1196" spans="1:6">
      <c r="A1196" s="2">
        <v>41863.375856481478</v>
      </c>
      <c r="B1196" s="3">
        <v>326.34067535399998</v>
      </c>
      <c r="C1196" s="3">
        <v>16.346666654</v>
      </c>
      <c r="D1196" s="3">
        <v>43.173333358800001</v>
      </c>
      <c r="F1196" s="3">
        <v>16.34666665</v>
      </c>
    </row>
    <row r="1197" spans="1:6">
      <c r="A1197" s="2">
        <v>41863.376388888886</v>
      </c>
      <c r="B1197" s="3">
        <v>302.82719930000002</v>
      </c>
      <c r="C1197" s="3">
        <v>16.493333307899999</v>
      </c>
      <c r="D1197" s="3">
        <v>42.686666997300001</v>
      </c>
      <c r="F1197" s="3">
        <v>16.493333310000001</v>
      </c>
    </row>
    <row r="1198" spans="1:6">
      <c r="A1198" s="2">
        <v>41863.377025462964</v>
      </c>
      <c r="B1198" s="3">
        <v>329.46427663200001</v>
      </c>
      <c r="C1198" s="3">
        <v>16.633333460500001</v>
      </c>
      <c r="D1198" s="3">
        <v>42.330000050899997</v>
      </c>
      <c r="F1198" s="3">
        <v>16.633333459999999</v>
      </c>
    </row>
    <row r="1199" spans="1:6">
      <c r="A1199" s="2">
        <v>41863.377546296295</v>
      </c>
      <c r="B1199" s="3">
        <v>330.25733629899997</v>
      </c>
      <c r="C1199" s="3">
        <v>16.7866665522</v>
      </c>
      <c r="D1199" s="3">
        <v>42.053333282499999</v>
      </c>
      <c r="F1199" s="3">
        <v>16.78666655</v>
      </c>
    </row>
    <row r="1200" spans="1:6">
      <c r="A1200" s="2">
        <v>41863.378194444442</v>
      </c>
      <c r="B1200" s="3">
        <v>323.972304662</v>
      </c>
      <c r="C1200" s="3">
        <v>16.929999732999999</v>
      </c>
      <c r="D1200" s="3">
        <v>41.643333435099997</v>
      </c>
      <c r="F1200" s="3">
        <v>16.929999729999999</v>
      </c>
    </row>
    <row r="1201" spans="1:6">
      <c r="A1201" s="2">
        <v>41863.37871527778</v>
      </c>
      <c r="B1201" s="3">
        <v>312.12099393199998</v>
      </c>
      <c r="C1201" s="3">
        <v>16.986666615800001</v>
      </c>
      <c r="D1201" s="3">
        <v>41.409999847400002</v>
      </c>
      <c r="F1201" s="3">
        <v>16.986666620000001</v>
      </c>
    </row>
    <row r="1202" spans="1:6">
      <c r="A1202" s="2">
        <v>41863.379363425927</v>
      </c>
      <c r="B1202" s="3">
        <v>328.70229085300002</v>
      </c>
      <c r="C1202" s="3">
        <v>16.909999656699998</v>
      </c>
      <c r="D1202" s="3">
        <v>41.426666514099999</v>
      </c>
      <c r="F1202" s="3">
        <v>16.90999966</v>
      </c>
    </row>
    <row r="1203" spans="1:6">
      <c r="A1203" s="2">
        <v>41863.379976851851</v>
      </c>
      <c r="B1203" s="3">
        <v>322.41185506199997</v>
      </c>
      <c r="C1203" s="3">
        <v>16.9699998856</v>
      </c>
      <c r="D1203" s="3">
        <v>41.790000534100002</v>
      </c>
      <c r="F1203" s="3">
        <v>16.96999989</v>
      </c>
    </row>
    <row r="1204" spans="1:6">
      <c r="A1204" s="2">
        <v>41863.380532407406</v>
      </c>
      <c r="B1204" s="3">
        <v>322.85904884299998</v>
      </c>
      <c r="C1204" s="3">
        <v>17.060000228900002</v>
      </c>
      <c r="D1204" s="3">
        <v>41.653332900999999</v>
      </c>
      <c r="F1204" s="3">
        <v>17.06000023</v>
      </c>
    </row>
    <row r="1205" spans="1:6">
      <c r="A1205" s="2">
        <v>41863.381145833337</v>
      </c>
      <c r="B1205" s="3">
        <v>318.26416651400001</v>
      </c>
      <c r="C1205" s="3">
        <v>17.126667149900001</v>
      </c>
      <c r="D1205" s="3">
        <v>41.216666793800002</v>
      </c>
      <c r="F1205" s="3">
        <v>17.126667149999999</v>
      </c>
    </row>
    <row r="1206" spans="1:6">
      <c r="A1206" s="2">
        <v>41863.381689814814</v>
      </c>
      <c r="B1206" s="3">
        <v>331.667820613</v>
      </c>
      <c r="C1206" s="3">
        <v>17.1700006485</v>
      </c>
      <c r="D1206" s="3">
        <v>41.263333384200003</v>
      </c>
      <c r="F1206" s="3">
        <v>17.170000649999999</v>
      </c>
    </row>
    <row r="1207" spans="1:6">
      <c r="A1207" s="2">
        <v>41863.382303240738</v>
      </c>
      <c r="B1207" s="3">
        <v>277.06829706799999</v>
      </c>
      <c r="C1207" s="3">
        <v>17.1800006866</v>
      </c>
      <c r="D1207" s="3">
        <v>41.466666412400002</v>
      </c>
      <c r="F1207" s="3">
        <v>17.18000069</v>
      </c>
    </row>
    <row r="1208" spans="1:6">
      <c r="A1208" s="2">
        <v>41863.3828587963</v>
      </c>
      <c r="B1208" s="3">
        <v>340.84272384600001</v>
      </c>
      <c r="C1208" s="3">
        <v>17.073333613100001</v>
      </c>
      <c r="D1208" s="3">
        <v>41.740000025400001</v>
      </c>
      <c r="F1208" s="3">
        <v>17.073333609999999</v>
      </c>
    </row>
    <row r="1209" spans="1:6">
      <c r="A1209" s="2">
        <v>41863.383472222224</v>
      </c>
      <c r="B1209" s="3">
        <v>314.44748242700001</v>
      </c>
      <c r="C1209" s="3">
        <v>16.926666386899999</v>
      </c>
      <c r="D1209" s="3">
        <v>42.2833329519</v>
      </c>
      <c r="F1209" s="3">
        <v>16.926666390000001</v>
      </c>
    </row>
    <row r="1210" spans="1:6">
      <c r="A1210" s="2">
        <v>41863.384004629632</v>
      </c>
      <c r="B1210" s="3">
        <v>324.83696937600001</v>
      </c>
      <c r="C1210" s="3">
        <v>16.973333231600002</v>
      </c>
      <c r="D1210" s="3">
        <v>42.7100002289</v>
      </c>
      <c r="F1210" s="3">
        <v>16.973333230000001</v>
      </c>
    </row>
    <row r="1211" spans="1:6">
      <c r="A1211" s="2">
        <v>41863.38484953704</v>
      </c>
      <c r="B1211" s="3">
        <v>313.16804885900001</v>
      </c>
      <c r="C1211" s="3">
        <v>17.113333765699998</v>
      </c>
      <c r="D1211" s="3">
        <v>42.403333028200002</v>
      </c>
      <c r="F1211" s="3">
        <v>17.113333770000001</v>
      </c>
    </row>
    <row r="1212" spans="1:6">
      <c r="A1212" s="2">
        <v>41863.38521990741</v>
      </c>
      <c r="B1212" s="3">
        <v>330.29516538000001</v>
      </c>
      <c r="C1212" s="3">
        <v>17.156667200699999</v>
      </c>
      <c r="D1212" s="3">
        <v>42.213333384199998</v>
      </c>
      <c r="F1212" s="3">
        <v>17.156667200000001</v>
      </c>
    </row>
    <row r="1213" spans="1:6">
      <c r="A1213" s="2">
        <v>41863.385983796295</v>
      </c>
      <c r="B1213" s="3">
        <v>332.99454053199997</v>
      </c>
      <c r="C1213" s="3">
        <v>17.096667035399999</v>
      </c>
      <c r="D1213" s="3">
        <v>42.2233331045</v>
      </c>
      <c r="F1213" s="3">
        <v>17.09666704</v>
      </c>
    </row>
    <row r="1214" spans="1:6">
      <c r="A1214" s="2">
        <v>41863.386446759258</v>
      </c>
      <c r="B1214" s="3">
        <v>333.601156871</v>
      </c>
      <c r="C1214" s="3">
        <v>17.016666730200001</v>
      </c>
      <c r="D1214" s="3">
        <v>42.483332951900003</v>
      </c>
      <c r="F1214" s="3">
        <v>17.016666730000001</v>
      </c>
    </row>
    <row r="1215" spans="1:6">
      <c r="A1215" s="2">
        <v>41863.387175925927</v>
      </c>
      <c r="B1215" s="3">
        <v>292.00943311100002</v>
      </c>
      <c r="C1215" s="3">
        <v>16.859999529500001</v>
      </c>
      <c r="D1215" s="3">
        <v>42.789999643999998</v>
      </c>
      <c r="F1215" s="3">
        <v>16.85999953</v>
      </c>
    </row>
    <row r="1216" spans="1:6">
      <c r="A1216" s="2">
        <v>41863.387673611112</v>
      </c>
      <c r="B1216" s="3">
        <v>334.61848894799999</v>
      </c>
      <c r="C1216" s="3">
        <v>16.756666564900002</v>
      </c>
      <c r="D1216" s="3">
        <v>43.116666666699999</v>
      </c>
      <c r="F1216" s="3">
        <v>16.756666559999999</v>
      </c>
    </row>
    <row r="1217" spans="1:6">
      <c r="A1217" s="2">
        <v>41863.388402777775</v>
      </c>
      <c r="B1217" s="3">
        <v>324.26818211900002</v>
      </c>
      <c r="C1217" s="3">
        <v>16.630000495899999</v>
      </c>
      <c r="D1217" s="3">
        <v>43.749999872799997</v>
      </c>
      <c r="F1217" s="3">
        <v>16.630000500000001</v>
      </c>
    </row>
    <row r="1218" spans="1:6">
      <c r="A1218" s="2">
        <v>41863.38890046296</v>
      </c>
      <c r="B1218" s="3">
        <v>331.02607727100002</v>
      </c>
      <c r="C1218" s="3">
        <v>16.560000228900002</v>
      </c>
      <c r="D1218" s="3">
        <v>44.096666463200002</v>
      </c>
      <c r="F1218" s="3">
        <v>16.56000023</v>
      </c>
    </row>
    <row r="1219" spans="1:6">
      <c r="A1219" s="2">
        <v>41863.389548611114</v>
      </c>
      <c r="B1219" s="3">
        <v>333.282311757</v>
      </c>
      <c r="C1219" s="3">
        <v>16.506666692100001</v>
      </c>
      <c r="D1219" s="3">
        <v>44.473332977299997</v>
      </c>
      <c r="F1219" s="3">
        <v>16.506666689999999</v>
      </c>
    </row>
    <row r="1220" spans="1:6">
      <c r="A1220" s="2">
        <v>41863.390243055554</v>
      </c>
      <c r="B1220" s="3">
        <v>333.28771591200001</v>
      </c>
      <c r="C1220" s="3">
        <v>16.459999847399999</v>
      </c>
      <c r="D1220" s="3">
        <v>44.616666285199997</v>
      </c>
      <c r="F1220" s="3">
        <v>16.459999849999999</v>
      </c>
    </row>
    <row r="1221" spans="1:6">
      <c r="A1221" s="2">
        <v>41863.390763888892</v>
      </c>
      <c r="B1221" s="3">
        <v>330.76532681800001</v>
      </c>
      <c r="C1221" s="3">
        <v>16.399999618500001</v>
      </c>
      <c r="D1221" s="3">
        <v>44.7800000509</v>
      </c>
      <c r="F1221" s="3">
        <v>16.399999619999999</v>
      </c>
    </row>
    <row r="1222" spans="1:6">
      <c r="A1222" s="2">
        <v>41863.391469907408</v>
      </c>
      <c r="B1222" s="3">
        <v>332.478443782</v>
      </c>
      <c r="C1222" s="3">
        <v>16.353332773799998</v>
      </c>
      <c r="D1222" s="3">
        <v>45.0966663361</v>
      </c>
      <c r="F1222" s="3">
        <v>16.353332770000002</v>
      </c>
    </row>
    <row r="1223" spans="1:6">
      <c r="A1223" s="2">
        <v>41863.39199074074</v>
      </c>
      <c r="B1223" s="3">
        <v>324.22224680599999</v>
      </c>
      <c r="C1223" s="3">
        <v>16.369999504100001</v>
      </c>
      <c r="D1223" s="3">
        <v>45.333333333299997</v>
      </c>
      <c r="F1223" s="3">
        <v>16.369999499999999</v>
      </c>
    </row>
    <row r="1224" spans="1:6">
      <c r="A1224" s="2">
        <v>41863.392696759256</v>
      </c>
      <c r="B1224" s="3">
        <v>326.27717653899998</v>
      </c>
      <c r="C1224" s="3">
        <v>16.4666665395</v>
      </c>
      <c r="D1224" s="3">
        <v>45.466666793800002</v>
      </c>
      <c r="F1224" s="3">
        <v>16.466666539999999</v>
      </c>
    </row>
    <row r="1225" spans="1:6">
      <c r="A1225" s="2">
        <v>41863.393194444441</v>
      </c>
      <c r="B1225" s="3">
        <v>323.05900255799997</v>
      </c>
      <c r="C1225" s="3">
        <v>16.483333269799999</v>
      </c>
      <c r="D1225" s="3">
        <v>45.396666336099997</v>
      </c>
      <c r="F1225" s="3">
        <v>16.483333269999999</v>
      </c>
    </row>
    <row r="1226" spans="1:6">
      <c r="A1226" s="2">
        <v>41863.393923611111</v>
      </c>
      <c r="B1226" s="3">
        <v>323.06575775099998</v>
      </c>
      <c r="C1226" s="3">
        <v>16.4133330027</v>
      </c>
      <c r="D1226" s="3">
        <v>45.536667124399997</v>
      </c>
      <c r="F1226" s="3">
        <v>16.413333000000002</v>
      </c>
    </row>
    <row r="1227" spans="1:6">
      <c r="A1227" s="2">
        <v>41863.394328703704</v>
      </c>
      <c r="B1227" s="3">
        <v>317.25358963000002</v>
      </c>
      <c r="C1227" s="3">
        <v>16.376666196199999</v>
      </c>
      <c r="D1227" s="3">
        <v>45.6899995168</v>
      </c>
      <c r="F1227" s="3">
        <v>16.376666199999999</v>
      </c>
    </row>
    <row r="1228" spans="1:6">
      <c r="A1228" s="2">
        <v>41863.395150462966</v>
      </c>
      <c r="B1228" s="3">
        <v>332.00017611200002</v>
      </c>
      <c r="C1228" s="3">
        <v>16.506666692100001</v>
      </c>
      <c r="D1228" s="3">
        <v>45.716666539499997</v>
      </c>
      <c r="F1228" s="3">
        <v>16.506666689999999</v>
      </c>
    </row>
    <row r="1229" spans="1:6">
      <c r="A1229" s="2">
        <v>41863.395520833335</v>
      </c>
      <c r="B1229" s="3">
        <v>331.87047640499998</v>
      </c>
      <c r="C1229" s="3">
        <v>16.600000381499999</v>
      </c>
      <c r="D1229" s="3">
        <v>45.606666564900003</v>
      </c>
      <c r="F1229" s="3">
        <v>16.600000380000001</v>
      </c>
    </row>
    <row r="1230" spans="1:6">
      <c r="A1230" s="2">
        <v>41863.396365740744</v>
      </c>
      <c r="B1230" s="3">
        <v>328.37398846899998</v>
      </c>
      <c r="C1230" s="3">
        <v>16.7400001526</v>
      </c>
      <c r="D1230" s="3">
        <v>45.033333079000002</v>
      </c>
      <c r="F1230" s="3">
        <v>16.74000015</v>
      </c>
    </row>
    <row r="1231" spans="1:6">
      <c r="A1231" s="2">
        <v>41863.396666666667</v>
      </c>
      <c r="B1231" s="3">
        <v>322.55641619400001</v>
      </c>
      <c r="C1231" s="3">
        <v>16.753333282500002</v>
      </c>
      <c r="D1231" s="3">
        <v>44.786666488599998</v>
      </c>
      <c r="F1231" s="3">
        <v>16.75333328</v>
      </c>
    </row>
    <row r="1232" spans="1:6">
      <c r="A1232" s="2">
        <v>41863.397592592592</v>
      </c>
      <c r="B1232" s="3">
        <v>345.463275909</v>
      </c>
      <c r="C1232" s="3">
        <v>16.7999992371</v>
      </c>
      <c r="D1232" s="3">
        <v>44.4133346558</v>
      </c>
      <c r="F1232" s="3">
        <v>16.799999239999998</v>
      </c>
    </row>
    <row r="1233" spans="1:6">
      <c r="A1233" s="2">
        <v>41863.397893518515</v>
      </c>
      <c r="B1233" s="3">
        <v>332.066377004</v>
      </c>
      <c r="C1233" s="3">
        <v>16.8299993515</v>
      </c>
      <c r="D1233" s="3">
        <v>44.426667658500001</v>
      </c>
      <c r="F1233" s="3">
        <v>16.829999350000001</v>
      </c>
    </row>
    <row r="1234" spans="1:6">
      <c r="A1234" s="2">
        <v>41863.398819444446</v>
      </c>
      <c r="B1234" s="3">
        <v>331.77049954699999</v>
      </c>
      <c r="C1234" s="3">
        <v>16.906666310599999</v>
      </c>
      <c r="D1234" s="3">
        <v>44.496666717499998</v>
      </c>
      <c r="F1234" s="3">
        <v>16.906666309999999</v>
      </c>
    </row>
    <row r="1235" spans="1:6">
      <c r="A1235" s="2">
        <v>41863.399085648147</v>
      </c>
      <c r="B1235" s="3">
        <v>325.44358571399999</v>
      </c>
      <c r="C1235" s="3">
        <v>16.923333040900001</v>
      </c>
      <c r="D1235" s="3">
        <v>44.526666259800002</v>
      </c>
      <c r="F1235" s="3">
        <v>16.923333039999999</v>
      </c>
    </row>
    <row r="1236" spans="1:6">
      <c r="A1236" s="2">
        <v>41863.400081018517</v>
      </c>
      <c r="B1236" s="3">
        <v>332.77972539299998</v>
      </c>
      <c r="C1236" s="3">
        <v>16.9466664632</v>
      </c>
      <c r="D1236" s="3">
        <v>44.65</v>
      </c>
      <c r="F1236" s="3">
        <v>16.946666459999999</v>
      </c>
    </row>
    <row r="1237" spans="1:6">
      <c r="A1237" s="2">
        <v>41863.400219907409</v>
      </c>
      <c r="B1237" s="3">
        <v>330.269495646</v>
      </c>
      <c r="C1237" s="3">
        <v>16.909999656699998</v>
      </c>
      <c r="D1237" s="3">
        <v>44.666667048100003</v>
      </c>
      <c r="F1237" s="3">
        <v>16.90999966</v>
      </c>
    </row>
    <row r="1238" spans="1:6">
      <c r="A1238" s="2">
        <v>41863.401307870372</v>
      </c>
      <c r="B1238" s="3">
        <v>329.67774073300001</v>
      </c>
      <c r="C1238" s="3">
        <v>16.889999580400001</v>
      </c>
      <c r="D1238" s="3">
        <v>44.850001017300002</v>
      </c>
      <c r="F1238" s="3">
        <v>16.889999580000001</v>
      </c>
    </row>
    <row r="1239" spans="1:6">
      <c r="A1239" s="2">
        <v>41863.401365740741</v>
      </c>
      <c r="B1239" s="3">
        <v>321.63230578100001</v>
      </c>
      <c r="C1239" s="3">
        <v>16.893332926399999</v>
      </c>
      <c r="D1239" s="3">
        <v>44.883334096299997</v>
      </c>
      <c r="F1239" s="3">
        <v>16.89333293</v>
      </c>
    </row>
    <row r="1240" spans="1:6">
      <c r="A1240" s="2">
        <v>41863.402581018519</v>
      </c>
      <c r="B1240" s="3">
        <v>319.19908523599997</v>
      </c>
      <c r="C1240" s="3">
        <v>16.7599998474</v>
      </c>
      <c r="D1240" s="3">
        <v>45.440000025400003</v>
      </c>
      <c r="F1240" s="3">
        <v>16.75999985</v>
      </c>
    </row>
    <row r="1241" spans="1:6">
      <c r="A1241" s="2">
        <v>41863.402673611112</v>
      </c>
      <c r="B1241" s="3">
        <v>330.91934522000003</v>
      </c>
      <c r="C1241" s="3">
        <v>16.753333346000002</v>
      </c>
      <c r="D1241" s="3">
        <v>45.490000279699998</v>
      </c>
      <c r="F1241" s="3">
        <v>16.753333349999998</v>
      </c>
    </row>
    <row r="1242" spans="1:6">
      <c r="A1242" s="2">
        <v>41863.403749999998</v>
      </c>
      <c r="B1242" s="3">
        <v>320.33125559500002</v>
      </c>
      <c r="C1242" s="3">
        <v>16.899999618500001</v>
      </c>
      <c r="D1242" s="3">
        <v>45.206666692100001</v>
      </c>
      <c r="F1242" s="3">
        <v>16.899999619999999</v>
      </c>
    </row>
    <row r="1243" spans="1:6">
      <c r="A1243" s="2">
        <v>41863.403923611113</v>
      </c>
      <c r="B1243" s="3">
        <v>332.173109055</v>
      </c>
      <c r="C1243" s="3">
        <v>16.923333040900001</v>
      </c>
      <c r="D1243" s="3">
        <v>45.0900005341</v>
      </c>
      <c r="F1243" s="3">
        <v>16.923333039999999</v>
      </c>
    </row>
    <row r="1244" spans="1:6">
      <c r="A1244" s="2">
        <v>41863.404895833337</v>
      </c>
      <c r="B1244" s="3">
        <v>326.99863115900001</v>
      </c>
      <c r="C1244" s="3">
        <v>16.976666577700001</v>
      </c>
      <c r="D1244" s="3">
        <v>44.483333333300003</v>
      </c>
      <c r="F1244" s="3">
        <v>16.97666658</v>
      </c>
    </row>
    <row r="1245" spans="1:6">
      <c r="A1245" s="2">
        <v>41863.405150462961</v>
      </c>
      <c r="B1245" s="3">
        <v>320.11779149400002</v>
      </c>
      <c r="C1245" s="3">
        <v>16.986666615800001</v>
      </c>
      <c r="D1245" s="3">
        <v>44.399999745700001</v>
      </c>
      <c r="F1245" s="3">
        <v>16.986666620000001</v>
      </c>
    </row>
    <row r="1246" spans="1:6">
      <c r="A1246" s="2">
        <v>41863.406111111108</v>
      </c>
      <c r="B1246" s="3">
        <v>330.74371020000001</v>
      </c>
      <c r="C1246" s="3">
        <v>16.989999961900001</v>
      </c>
      <c r="D1246" s="3">
        <v>44.149999237099998</v>
      </c>
      <c r="F1246" s="3">
        <v>16.989999959999999</v>
      </c>
    </row>
    <row r="1247" spans="1:6">
      <c r="A1247" s="2">
        <v>41863.406377314815</v>
      </c>
      <c r="B1247" s="3">
        <v>328.02136739100001</v>
      </c>
      <c r="C1247" s="3">
        <v>16.986666615800001</v>
      </c>
      <c r="D1247" s="3">
        <v>44.113332112599998</v>
      </c>
      <c r="F1247" s="3">
        <v>16.986666620000001</v>
      </c>
    </row>
    <row r="1248" spans="1:6">
      <c r="A1248" s="2">
        <v>41863.407256944447</v>
      </c>
      <c r="B1248" s="3">
        <v>328.875223796</v>
      </c>
      <c r="C1248" s="3">
        <v>16.983333269799999</v>
      </c>
      <c r="D1248" s="3">
        <v>44.116665522300003</v>
      </c>
      <c r="F1248" s="3">
        <v>16.983333269999999</v>
      </c>
    </row>
    <row r="1249" spans="1:6">
      <c r="A1249" s="2">
        <v>41863.407719907409</v>
      </c>
      <c r="B1249" s="3">
        <v>330.23571968099998</v>
      </c>
      <c r="C1249" s="3">
        <v>16.976666577700001</v>
      </c>
      <c r="D1249" s="3">
        <v>44.149999618499997</v>
      </c>
      <c r="F1249" s="3">
        <v>16.97666658</v>
      </c>
    </row>
    <row r="1250" spans="1:6">
      <c r="A1250" s="2">
        <v>41863.408449074072</v>
      </c>
      <c r="B1250" s="3">
        <v>330.36541938800002</v>
      </c>
      <c r="C1250" s="3">
        <v>16.943333117200002</v>
      </c>
      <c r="D1250" s="3">
        <v>44.250000127200003</v>
      </c>
      <c r="F1250" s="3">
        <v>16.943333119999998</v>
      </c>
    </row>
    <row r="1251" spans="1:6">
      <c r="A1251" s="2">
        <v>41863.40898148148</v>
      </c>
      <c r="B1251" s="3">
        <v>342.17619895899998</v>
      </c>
      <c r="C1251" s="3">
        <v>16.9166663488</v>
      </c>
      <c r="D1251" s="3">
        <v>44.356666692099999</v>
      </c>
      <c r="F1251" s="3">
        <v>16.91666635</v>
      </c>
    </row>
    <row r="1252" spans="1:6">
      <c r="A1252" s="2">
        <v>41863.409618055557</v>
      </c>
      <c r="B1252" s="3">
        <v>314.832528432</v>
      </c>
      <c r="C1252" s="3">
        <v>16.8466660817</v>
      </c>
      <c r="D1252" s="3">
        <v>44.536666615800002</v>
      </c>
      <c r="F1252" s="3">
        <v>16.846666079999999</v>
      </c>
    </row>
    <row r="1253" spans="1:6">
      <c r="A1253" s="2">
        <v>41863.41034722222</v>
      </c>
      <c r="B1253" s="3">
        <v>329.24000422199998</v>
      </c>
      <c r="C1253" s="3">
        <v>16.836666043600001</v>
      </c>
      <c r="D1253" s="3">
        <v>44.719999821999998</v>
      </c>
      <c r="F1253" s="3">
        <v>16.836666040000001</v>
      </c>
    </row>
    <row r="1254" spans="1:6">
      <c r="A1254" s="2">
        <v>41863.410752314812</v>
      </c>
      <c r="B1254" s="3">
        <v>331.91506067900002</v>
      </c>
      <c r="C1254" s="3">
        <v>16.806665929200001</v>
      </c>
      <c r="D1254" s="3">
        <v>44.766667048099997</v>
      </c>
      <c r="F1254" s="3">
        <v>16.806665930000001</v>
      </c>
    </row>
    <row r="1255" spans="1:6">
      <c r="A1255" s="2">
        <v>41863.411574074074</v>
      </c>
      <c r="B1255" s="3">
        <v>330.73425293000003</v>
      </c>
      <c r="C1255" s="3">
        <v>16.7999992371</v>
      </c>
      <c r="D1255" s="3">
        <v>44.9000007629</v>
      </c>
      <c r="F1255" s="3">
        <v>16.799999239999998</v>
      </c>
    </row>
    <row r="1256" spans="1:6">
      <c r="A1256" s="2">
        <v>41863.411956018521</v>
      </c>
      <c r="B1256" s="3">
        <v>322.76717821800003</v>
      </c>
      <c r="C1256" s="3">
        <v>16.7933326721</v>
      </c>
      <c r="D1256" s="3">
        <v>44.960000610400002</v>
      </c>
      <c r="F1256" s="3">
        <v>16.793332670000002</v>
      </c>
    </row>
    <row r="1257" spans="1:6">
      <c r="A1257" s="2">
        <v>41863.412939814814</v>
      </c>
      <c r="B1257" s="3">
        <v>328.66716384900002</v>
      </c>
      <c r="C1257" s="3">
        <v>16.75</v>
      </c>
      <c r="D1257" s="3">
        <v>45.279999669399999</v>
      </c>
      <c r="F1257" s="3">
        <v>16.75</v>
      </c>
    </row>
    <row r="1258" spans="1:6">
      <c r="A1258" s="2">
        <v>41863.413124999999</v>
      </c>
      <c r="B1258" s="3">
        <v>332.336584727</v>
      </c>
      <c r="C1258" s="3">
        <v>16.720000457800001</v>
      </c>
      <c r="D1258" s="3">
        <v>45.3833332062</v>
      </c>
      <c r="F1258" s="3">
        <v>16.720000460000001</v>
      </c>
    </row>
    <row r="1259" spans="1:6">
      <c r="A1259" s="2">
        <v>41863.414166666669</v>
      </c>
      <c r="B1259" s="3">
        <v>328.64689827000001</v>
      </c>
      <c r="C1259" s="3">
        <v>16.690000724800001</v>
      </c>
      <c r="D1259" s="3">
        <v>45.736666488600001</v>
      </c>
      <c r="F1259" s="3">
        <v>16.69000072</v>
      </c>
    </row>
    <row r="1260" spans="1:6">
      <c r="A1260" s="2">
        <v>41863.414317129631</v>
      </c>
      <c r="B1260" s="3">
        <v>314.54475720699998</v>
      </c>
      <c r="C1260" s="3">
        <v>16.693334070799999</v>
      </c>
      <c r="D1260" s="3">
        <v>45.779999923699997</v>
      </c>
      <c r="F1260" s="3">
        <v>16.693334069999999</v>
      </c>
    </row>
    <row r="1261" spans="1:6">
      <c r="A1261" s="2">
        <v>41863.415393518517</v>
      </c>
      <c r="B1261" s="3">
        <v>326.60412788399998</v>
      </c>
      <c r="C1261" s="3">
        <v>16.663333956399999</v>
      </c>
      <c r="D1261" s="3">
        <v>46.143333180699997</v>
      </c>
      <c r="F1261" s="3">
        <v>16.663333959999999</v>
      </c>
    </row>
    <row r="1262" spans="1:6">
      <c r="A1262" s="2">
        <v>41863.415451388886</v>
      </c>
      <c r="B1262" s="3">
        <v>329.00762558000002</v>
      </c>
      <c r="C1262" s="3">
        <v>16.663333956399999</v>
      </c>
      <c r="D1262" s="3">
        <v>46.196666717500001</v>
      </c>
      <c r="F1262" s="3">
        <v>16.663333959999999</v>
      </c>
    </row>
    <row r="1263" spans="1:6">
      <c r="A1263" s="2">
        <v>41863.416620370372</v>
      </c>
      <c r="B1263" s="3">
        <v>329.52777544700001</v>
      </c>
      <c r="C1263" s="3">
        <v>16.600000381499999</v>
      </c>
      <c r="D1263" s="3">
        <v>46</v>
      </c>
      <c r="F1263" s="3">
        <v>16.600000380000001</v>
      </c>
    </row>
    <row r="1264" spans="1:6">
      <c r="A1264" s="2">
        <v>41863.416655092595</v>
      </c>
      <c r="B1264" s="3">
        <v>325.734059016</v>
      </c>
      <c r="C1264" s="3">
        <v>16.600000381499999</v>
      </c>
      <c r="D1264" s="3">
        <v>46</v>
      </c>
      <c r="F1264" s="3">
        <v>16.600000380000001</v>
      </c>
    </row>
    <row r="1265" spans="1:6">
      <c r="A1265" s="2">
        <v>41863.417812500003</v>
      </c>
      <c r="B1265" s="3">
        <v>332.55139986699999</v>
      </c>
      <c r="C1265" s="3">
        <v>16.600000381499999</v>
      </c>
      <c r="D1265" s="3">
        <v>46.006666564900002</v>
      </c>
      <c r="F1265" s="3">
        <v>16.600000380000001</v>
      </c>
    </row>
    <row r="1266" spans="1:6">
      <c r="A1266" s="2">
        <v>41863.417870370373</v>
      </c>
      <c r="B1266" s="3">
        <v>329.38861846899999</v>
      </c>
      <c r="C1266" s="3">
        <v>16.600000381499999</v>
      </c>
      <c r="D1266" s="3">
        <v>46.006666564900002</v>
      </c>
      <c r="F1266" s="3">
        <v>16.600000380000001</v>
      </c>
    </row>
    <row r="1267" spans="1:6">
      <c r="A1267" s="2">
        <v>41863.418981481482</v>
      </c>
      <c r="B1267" s="3">
        <v>324.90587234499998</v>
      </c>
      <c r="C1267" s="3">
        <v>16.5833336512</v>
      </c>
      <c r="D1267" s="3">
        <v>46.366666412400001</v>
      </c>
      <c r="F1267" s="3">
        <v>16.58333365</v>
      </c>
    </row>
    <row r="1268" spans="1:6">
      <c r="A1268" s="2">
        <v>41863.41915509259</v>
      </c>
      <c r="B1268" s="3">
        <v>331.87182744299997</v>
      </c>
      <c r="C1268" s="3">
        <v>16.596667035399999</v>
      </c>
      <c r="D1268" s="3">
        <v>46.356666819300003</v>
      </c>
      <c r="F1268" s="3">
        <v>16.59666704</v>
      </c>
    </row>
    <row r="1269" spans="1:6">
      <c r="A1269" s="2">
        <v>41863.42015046296</v>
      </c>
      <c r="B1269" s="3">
        <v>326.52982076000001</v>
      </c>
      <c r="C1269" s="3">
        <v>16.543333498599999</v>
      </c>
      <c r="D1269" s="3">
        <v>46.446667226199999</v>
      </c>
      <c r="F1269" s="3">
        <v>16.543333499999999</v>
      </c>
    </row>
    <row r="1270" spans="1:6">
      <c r="A1270" s="2">
        <v>41863.420416666668</v>
      </c>
      <c r="B1270" s="3">
        <v>330.43702443400002</v>
      </c>
      <c r="C1270" s="3">
        <v>16.526666768399998</v>
      </c>
      <c r="D1270" s="3">
        <v>46.483333460499999</v>
      </c>
      <c r="F1270" s="3">
        <v>16.526666769999999</v>
      </c>
    </row>
    <row r="1271" spans="1:6">
      <c r="A1271" s="2">
        <v>41863.421377314815</v>
      </c>
      <c r="B1271" s="3">
        <v>329.20217514000001</v>
      </c>
      <c r="C1271" s="3">
        <v>16.5333334605</v>
      </c>
      <c r="D1271" s="3">
        <v>46.496666717499998</v>
      </c>
      <c r="F1271" s="3">
        <v>16.533333460000001</v>
      </c>
    </row>
    <row r="1272" spans="1:6">
      <c r="A1272" s="2">
        <v>41863.421643518515</v>
      </c>
      <c r="B1272" s="3">
        <v>327.22425460800002</v>
      </c>
      <c r="C1272" s="3">
        <v>16.516666730200001</v>
      </c>
      <c r="D1272" s="3">
        <v>46.566666412399996</v>
      </c>
      <c r="F1272" s="3">
        <v>16.516666730000001</v>
      </c>
    </row>
    <row r="1273" spans="1:6">
      <c r="A1273" s="2">
        <v>41863.422511574077</v>
      </c>
      <c r="B1273" s="3">
        <v>322.96442985499999</v>
      </c>
      <c r="C1273" s="3">
        <v>16.5333334605</v>
      </c>
      <c r="D1273" s="3">
        <v>46.796666081700003</v>
      </c>
      <c r="F1273" s="3">
        <v>16.533333460000001</v>
      </c>
    </row>
    <row r="1274" spans="1:6">
      <c r="A1274" s="2">
        <v>41863.42287037037</v>
      </c>
      <c r="B1274" s="3">
        <v>327.46473948200003</v>
      </c>
      <c r="C1274" s="3">
        <v>16.550000190700001</v>
      </c>
      <c r="D1274" s="3">
        <v>46.739998880999998</v>
      </c>
      <c r="F1274" s="3">
        <v>16.550000189999999</v>
      </c>
    </row>
    <row r="1275" spans="1:6">
      <c r="A1275" s="2">
        <v>41863.423715277779</v>
      </c>
      <c r="B1275" s="3">
        <v>329.757452011</v>
      </c>
      <c r="C1275" s="3">
        <v>16.5533335368</v>
      </c>
      <c r="D1275" s="3">
        <v>46.659999084500001</v>
      </c>
      <c r="F1275" s="3">
        <v>16.553333540000001</v>
      </c>
    </row>
    <row r="1276" spans="1:6">
      <c r="A1276" s="2">
        <v>41863.424212962964</v>
      </c>
      <c r="B1276" s="3">
        <v>329.82230186499999</v>
      </c>
      <c r="C1276" s="3">
        <v>16.560000228900002</v>
      </c>
      <c r="D1276" s="3">
        <v>46.599999745700003</v>
      </c>
      <c r="F1276" s="3">
        <v>16.56000023</v>
      </c>
    </row>
    <row r="1277" spans="1:6">
      <c r="A1277" s="2">
        <v>41863.424849537034</v>
      </c>
      <c r="B1277" s="3">
        <v>334.582010905</v>
      </c>
      <c r="C1277" s="3">
        <v>16.506666692100001</v>
      </c>
      <c r="D1277" s="3">
        <v>46.4566673279</v>
      </c>
      <c r="F1277" s="3">
        <v>16.506666689999999</v>
      </c>
    </row>
    <row r="1278" spans="1:6">
      <c r="A1278" s="2">
        <v>41863.425428240742</v>
      </c>
      <c r="B1278" s="3">
        <v>331.47867520699998</v>
      </c>
      <c r="C1278" s="3">
        <v>16.5</v>
      </c>
      <c r="D1278" s="3">
        <v>46.4533344269</v>
      </c>
      <c r="F1278" s="3">
        <v>16.5</v>
      </c>
    </row>
    <row r="1279" spans="1:6">
      <c r="A1279" s="2">
        <v>41863.426041666666</v>
      </c>
      <c r="B1279" s="3">
        <v>331.65025711099997</v>
      </c>
      <c r="C1279" s="3">
        <v>16.550000190700001</v>
      </c>
      <c r="D1279" s="3">
        <v>46.500000635799999</v>
      </c>
      <c r="F1279" s="3">
        <v>16.550000189999999</v>
      </c>
    </row>
    <row r="1280" spans="1:6">
      <c r="A1280" s="2">
        <v>41863.426655092589</v>
      </c>
      <c r="B1280" s="3">
        <v>342.97060966499998</v>
      </c>
      <c r="C1280" s="3">
        <v>16.520000076300001</v>
      </c>
      <c r="D1280" s="3">
        <v>46.423334248899998</v>
      </c>
      <c r="F1280" s="3">
        <v>16.520000079999999</v>
      </c>
    </row>
    <row r="1281" spans="1:6">
      <c r="A1281" s="2">
        <v>41863.427268518521</v>
      </c>
      <c r="B1281" s="3">
        <v>322.66990343700002</v>
      </c>
      <c r="C1281" s="3">
        <v>16.5</v>
      </c>
      <c r="D1281" s="3">
        <v>46.600000508599997</v>
      </c>
      <c r="F1281" s="3">
        <v>16.5</v>
      </c>
    </row>
    <row r="1282" spans="1:6">
      <c r="A1282" s="2">
        <v>41863.427881944444</v>
      </c>
      <c r="B1282" s="3">
        <v>328.82793744399999</v>
      </c>
      <c r="C1282" s="3">
        <v>16.493333307899999</v>
      </c>
      <c r="D1282" s="3">
        <v>46.699999618500001</v>
      </c>
      <c r="F1282" s="3">
        <v>16.493333310000001</v>
      </c>
    </row>
    <row r="1283" spans="1:6">
      <c r="A1283" s="2">
        <v>41863.428414351853</v>
      </c>
      <c r="B1283" s="3">
        <v>329.18731371600001</v>
      </c>
      <c r="C1283" s="3">
        <v>16.4666665395</v>
      </c>
      <c r="D1283" s="3">
        <v>46.6333332062</v>
      </c>
      <c r="F1283" s="3">
        <v>16.466666539999999</v>
      </c>
    </row>
    <row r="1284" spans="1:6">
      <c r="A1284" s="2">
        <v>41863.429143518515</v>
      </c>
      <c r="B1284" s="3">
        <v>329.07382647200001</v>
      </c>
      <c r="C1284" s="3">
        <v>16.409999656699998</v>
      </c>
      <c r="D1284" s="3">
        <v>46.729999669400001</v>
      </c>
      <c r="F1284" s="3">
        <v>16.40999966</v>
      </c>
    </row>
    <row r="1285" spans="1:6">
      <c r="A1285" s="2">
        <v>41863.429629629631</v>
      </c>
      <c r="B1285" s="3">
        <v>332.89321263599999</v>
      </c>
      <c r="C1285" s="3">
        <v>16.399999618500001</v>
      </c>
      <c r="D1285" s="3">
        <v>46.789999389599998</v>
      </c>
      <c r="F1285" s="3">
        <v>16.399999619999999</v>
      </c>
    </row>
    <row r="1286" spans="1:6">
      <c r="A1286" s="2">
        <v>41863.430300925924</v>
      </c>
      <c r="B1286" s="3">
        <v>320.72170575500002</v>
      </c>
      <c r="C1286" s="3">
        <v>16.389999580400001</v>
      </c>
      <c r="D1286" s="3">
        <v>46.833333333299997</v>
      </c>
      <c r="F1286" s="3">
        <v>16.389999580000001</v>
      </c>
    </row>
    <row r="1287" spans="1:6">
      <c r="A1287" s="2">
        <v>41863.430798611109</v>
      </c>
      <c r="B1287" s="3">
        <v>322.29296366400001</v>
      </c>
      <c r="C1287" s="3">
        <v>16.3599994659</v>
      </c>
      <c r="D1287" s="3">
        <v>46.906666946400001</v>
      </c>
      <c r="F1287" s="3">
        <v>16.359999470000002</v>
      </c>
    </row>
    <row r="1288" spans="1:6">
      <c r="A1288" s="2">
        <v>41863.431469907409</v>
      </c>
      <c r="B1288" s="3">
        <v>329.59127426100002</v>
      </c>
      <c r="C1288" s="3">
        <v>16.3833328883</v>
      </c>
      <c r="D1288" s="3">
        <v>47.363332875600001</v>
      </c>
      <c r="F1288" s="3">
        <v>16.383332889999998</v>
      </c>
    </row>
    <row r="1289" spans="1:6">
      <c r="A1289" s="2">
        <v>41863.431967592594</v>
      </c>
      <c r="B1289" s="3">
        <v>318.13446680700002</v>
      </c>
      <c r="C1289" s="3">
        <v>16.426666386899999</v>
      </c>
      <c r="D1289" s="3">
        <v>47.516666539500001</v>
      </c>
      <c r="F1289" s="3">
        <v>16.426666390000001</v>
      </c>
    </row>
    <row r="1290" spans="1:6">
      <c r="A1290" s="2">
        <v>41863.432638888888</v>
      </c>
      <c r="B1290" s="3">
        <v>326.12721125299998</v>
      </c>
      <c r="C1290" s="3">
        <v>16.483333269799999</v>
      </c>
      <c r="D1290" s="3">
        <v>47.316666793800003</v>
      </c>
      <c r="F1290" s="3">
        <v>16.483333269999999</v>
      </c>
    </row>
    <row r="1291" spans="1:6">
      <c r="A1291" s="2">
        <v>41863.433252314811</v>
      </c>
      <c r="B1291" s="3">
        <v>324.33168093400002</v>
      </c>
      <c r="C1291" s="3">
        <v>16.489999961900001</v>
      </c>
      <c r="D1291" s="3">
        <v>47.263333002700001</v>
      </c>
      <c r="F1291" s="3">
        <v>16.489999959999999</v>
      </c>
    </row>
    <row r="1292" spans="1:6">
      <c r="A1292" s="2">
        <v>41863.433807870373</v>
      </c>
      <c r="B1292" s="3">
        <v>335.20483970599997</v>
      </c>
      <c r="C1292" s="3">
        <v>16.476666577700001</v>
      </c>
      <c r="D1292" s="3">
        <v>47.366667048099998</v>
      </c>
      <c r="F1292" s="3">
        <v>16.47666658</v>
      </c>
    </row>
    <row r="1293" spans="1:6">
      <c r="A1293" s="2">
        <v>41863.434421296297</v>
      </c>
      <c r="B1293" s="3">
        <v>310.68619092300003</v>
      </c>
      <c r="C1293" s="3">
        <v>16.393332926399999</v>
      </c>
      <c r="D1293" s="3">
        <v>47.443333180700002</v>
      </c>
      <c r="F1293" s="3">
        <v>16.39333293</v>
      </c>
    </row>
    <row r="1294" spans="1:6">
      <c r="A1294" s="2">
        <v>41863.435057870367</v>
      </c>
      <c r="B1294" s="3">
        <v>326.14477475500001</v>
      </c>
      <c r="C1294" s="3">
        <v>16.309999465899999</v>
      </c>
      <c r="D1294" s="3">
        <v>47.606666183500003</v>
      </c>
      <c r="F1294" s="3">
        <v>16.309999470000001</v>
      </c>
    </row>
    <row r="1295" spans="1:6">
      <c r="A1295" s="2">
        <v>41863.435555555552</v>
      </c>
      <c r="B1295" s="3">
        <v>325.65164565999999</v>
      </c>
      <c r="C1295" s="3">
        <v>16.236666870099999</v>
      </c>
      <c r="D1295" s="3">
        <v>47.643332799299998</v>
      </c>
      <c r="F1295" s="3">
        <v>16.236666870000001</v>
      </c>
    </row>
    <row r="1296" spans="1:6">
      <c r="A1296" s="2">
        <v>41863.436400462961</v>
      </c>
      <c r="B1296" s="3">
        <v>333.23637644399997</v>
      </c>
      <c r="C1296" s="3">
        <v>16.133333841999999</v>
      </c>
      <c r="D1296" s="3">
        <v>47.763333129899998</v>
      </c>
      <c r="F1296" s="3">
        <v>16.133333839999999</v>
      </c>
    </row>
    <row r="1297" spans="1:6">
      <c r="A1297" s="2">
        <v>41863.436701388891</v>
      </c>
      <c r="B1297" s="3">
        <v>326.885143916</v>
      </c>
      <c r="C1297" s="3">
        <v>16.106667073600001</v>
      </c>
      <c r="D1297" s="3">
        <v>47.799999237100003</v>
      </c>
      <c r="F1297" s="3">
        <v>16.10666707</v>
      </c>
    </row>
    <row r="1298" spans="1:6">
      <c r="A1298" s="2">
        <v>41863.437627314815</v>
      </c>
      <c r="B1298" s="3">
        <v>328.36588223799998</v>
      </c>
      <c r="C1298" s="3">
        <v>16.146667226200002</v>
      </c>
      <c r="D1298" s="3">
        <v>47.866666412400001</v>
      </c>
      <c r="F1298" s="3">
        <v>16.146667229999998</v>
      </c>
    </row>
    <row r="1299" spans="1:6">
      <c r="A1299" s="2">
        <v>41863.437893518516</v>
      </c>
      <c r="B1299" s="3">
        <v>321.875492732</v>
      </c>
      <c r="C1299" s="3">
        <v>16.1800006866</v>
      </c>
      <c r="D1299" s="3">
        <v>47.810000228900002</v>
      </c>
      <c r="F1299" s="3">
        <v>16.18000069</v>
      </c>
    </row>
    <row r="1300" spans="1:6">
      <c r="A1300" s="2">
        <v>41863.438854166663</v>
      </c>
      <c r="B1300" s="3">
        <v>326.95404688500003</v>
      </c>
      <c r="C1300" s="3">
        <v>16.223333740200001</v>
      </c>
      <c r="D1300" s="3">
        <v>47.620000457800003</v>
      </c>
      <c r="F1300" s="3">
        <v>16.223333740000001</v>
      </c>
    </row>
    <row r="1301" spans="1:6">
      <c r="A1301" s="2">
        <v>41863.439027777778</v>
      </c>
      <c r="B1301" s="3">
        <v>318.90861193299997</v>
      </c>
      <c r="C1301" s="3">
        <v>16.246666717499998</v>
      </c>
      <c r="D1301" s="3">
        <v>47.666666921000001</v>
      </c>
      <c r="F1301" s="3">
        <v>16.24666672</v>
      </c>
    </row>
    <row r="1302" spans="1:6">
      <c r="A1302" s="2">
        <v>41863.440081018518</v>
      </c>
      <c r="B1302" s="3">
        <v>325.84484418199997</v>
      </c>
      <c r="C1302" s="3">
        <v>16.2833328247</v>
      </c>
      <c r="D1302" s="3">
        <v>47.229999923699999</v>
      </c>
      <c r="F1302" s="3">
        <v>16.283332819999998</v>
      </c>
    </row>
    <row r="1303" spans="1:6">
      <c r="A1303" s="2">
        <v>41863.440347222226</v>
      </c>
      <c r="B1303" s="3">
        <v>321.53908411700002</v>
      </c>
      <c r="C1303" s="3">
        <v>16.2599998474</v>
      </c>
      <c r="D1303" s="3">
        <v>47.063333256999996</v>
      </c>
      <c r="F1303" s="3">
        <v>16.25999985</v>
      </c>
    </row>
    <row r="1304" spans="1:6">
      <c r="A1304" s="2">
        <v>41863.441307870373</v>
      </c>
      <c r="B1304" s="3">
        <v>324.519475301</v>
      </c>
      <c r="C1304" s="3">
        <v>16.243333435099998</v>
      </c>
      <c r="D1304" s="3">
        <v>47.006667073599999</v>
      </c>
      <c r="F1304" s="3">
        <v>16.243333440000001</v>
      </c>
    </row>
    <row r="1305" spans="1:6">
      <c r="A1305" s="2">
        <v>41863.441481481481</v>
      </c>
      <c r="B1305" s="3">
        <v>324.37491416900002</v>
      </c>
      <c r="C1305" s="3">
        <v>16.220000457800001</v>
      </c>
      <c r="D1305" s="3">
        <v>47.083333078999999</v>
      </c>
      <c r="F1305" s="3">
        <v>16.220000460000001</v>
      </c>
    </row>
    <row r="1306" spans="1:6">
      <c r="A1306" s="2">
        <v>41863.44253472222</v>
      </c>
      <c r="B1306" s="3">
        <v>331.54352505999998</v>
      </c>
      <c r="C1306" s="3">
        <v>16.2000007629</v>
      </c>
      <c r="D1306" s="3">
        <v>47.463332875600003</v>
      </c>
      <c r="F1306" s="3">
        <v>16.200000760000002</v>
      </c>
    </row>
    <row r="1307" spans="1:6">
      <c r="A1307" s="2">
        <v>41863.442673611113</v>
      </c>
      <c r="B1307" s="3">
        <v>321.61068916300002</v>
      </c>
      <c r="C1307" s="3">
        <v>16.2000007629</v>
      </c>
      <c r="D1307" s="3">
        <v>47.403333155299997</v>
      </c>
      <c r="F1307" s="3">
        <v>16.200000760000002</v>
      </c>
    </row>
    <row r="1308" spans="1:6">
      <c r="A1308" s="2">
        <v>41863.443761574075</v>
      </c>
      <c r="B1308" s="3">
        <v>326.61088307699998</v>
      </c>
      <c r="C1308" s="3">
        <v>16.203334045399998</v>
      </c>
      <c r="D1308" s="3">
        <v>46.889999771100001</v>
      </c>
      <c r="F1308" s="3">
        <v>16.203334049999999</v>
      </c>
    </row>
    <row r="1309" spans="1:6">
      <c r="A1309" s="2">
        <v>41863.443819444445</v>
      </c>
      <c r="B1309" s="3">
        <v>330.66399892200002</v>
      </c>
      <c r="C1309" s="3">
        <v>16.2066673279</v>
      </c>
      <c r="D1309" s="3">
        <v>46.863333129899999</v>
      </c>
      <c r="F1309" s="3">
        <v>16.206667329999998</v>
      </c>
    </row>
    <row r="1310" spans="1:6">
      <c r="A1310" s="2">
        <v>41863.445104166669</v>
      </c>
      <c r="B1310" s="3">
        <v>326.65276527399999</v>
      </c>
      <c r="C1310" s="3">
        <v>16.190000724800001</v>
      </c>
      <c r="D1310" s="3">
        <v>46.950000254300001</v>
      </c>
      <c r="F1310" s="3">
        <v>16.19000072</v>
      </c>
    </row>
    <row r="1311" spans="1:6">
      <c r="A1311" s="2">
        <v>41863.445127314815</v>
      </c>
      <c r="B1311" s="3">
        <v>329.64126269000002</v>
      </c>
      <c r="C1311" s="3">
        <v>16.186667251599999</v>
      </c>
      <c r="D1311" s="3">
        <v>46.976666641199998</v>
      </c>
      <c r="F1311" s="3">
        <v>16.186667249999999</v>
      </c>
    </row>
    <row r="1312" spans="1:6">
      <c r="A1312" s="2">
        <v>41863.446296296293</v>
      </c>
      <c r="B1312" s="3">
        <v>329.72367604599998</v>
      </c>
      <c r="C1312" s="3">
        <v>16.273332977300001</v>
      </c>
      <c r="D1312" s="3">
        <v>47.0266671499</v>
      </c>
      <c r="F1312" s="3">
        <v>16.273332979999999</v>
      </c>
    </row>
    <row r="1313" spans="1:6">
      <c r="A1313" s="2">
        <v>41863.446446759262</v>
      </c>
      <c r="B1313" s="3">
        <v>327.28910446200001</v>
      </c>
      <c r="C1313" s="3">
        <v>16.273332977300001</v>
      </c>
      <c r="D1313" s="3">
        <v>46.966667175300003</v>
      </c>
      <c r="F1313" s="3">
        <v>16.273332979999999</v>
      </c>
    </row>
    <row r="1314" spans="1:6">
      <c r="A1314" s="2">
        <v>41863.447430555556</v>
      </c>
      <c r="B1314" s="3">
        <v>330.14114697799999</v>
      </c>
      <c r="C1314" s="3">
        <v>16.2400001526</v>
      </c>
      <c r="D1314" s="3">
        <v>46.746666717499998</v>
      </c>
      <c r="F1314" s="3">
        <v>16.24000015</v>
      </c>
    </row>
    <row r="1315" spans="1:6">
      <c r="A1315" s="2">
        <v>41863.447662037041</v>
      </c>
      <c r="B1315" s="3">
        <v>319.30851936300002</v>
      </c>
      <c r="C1315" s="3">
        <v>16.243333435099998</v>
      </c>
      <c r="D1315" s="3">
        <v>46.736666997299999</v>
      </c>
      <c r="F1315" s="3">
        <v>16.243333440000001</v>
      </c>
    </row>
    <row r="1316" spans="1:6">
      <c r="A1316" s="2">
        <v>41863.448634259257</v>
      </c>
      <c r="B1316" s="3">
        <v>332.20012982700001</v>
      </c>
      <c r="C1316" s="3">
        <v>16.289999389599998</v>
      </c>
      <c r="D1316" s="3">
        <v>46.956666056300001</v>
      </c>
      <c r="F1316" s="3">
        <v>16.289999389999998</v>
      </c>
    </row>
    <row r="1317" spans="1:6">
      <c r="A1317" s="2">
        <v>41863.449004629627</v>
      </c>
      <c r="B1317" s="3">
        <v>329.48994636499998</v>
      </c>
      <c r="C1317" s="3">
        <v>16.2833328247</v>
      </c>
      <c r="D1317" s="3">
        <v>47.026666641200002</v>
      </c>
      <c r="F1317" s="3">
        <v>16.283332819999998</v>
      </c>
    </row>
    <row r="1318" spans="1:6">
      <c r="A1318" s="2">
        <v>41863.44976851852</v>
      </c>
      <c r="B1318" s="3">
        <v>330.49511909500001</v>
      </c>
      <c r="C1318" s="3">
        <v>16.2933326721</v>
      </c>
      <c r="D1318" s="3">
        <v>46.826666641199999</v>
      </c>
      <c r="F1318" s="3">
        <v>16.293332670000002</v>
      </c>
    </row>
    <row r="1319" spans="1:6">
      <c r="A1319" s="2">
        <v>41863.450231481482</v>
      </c>
      <c r="B1319" s="3">
        <v>326.80813471499999</v>
      </c>
      <c r="C1319" s="3">
        <v>16.2833328247</v>
      </c>
      <c r="D1319" s="3">
        <v>46.716666539499997</v>
      </c>
      <c r="F1319" s="3">
        <v>16.283332819999998</v>
      </c>
    </row>
    <row r="1320" spans="1:6">
      <c r="A1320" s="2">
        <v>41863.450960648152</v>
      </c>
      <c r="B1320" s="3">
        <v>324.77482159900001</v>
      </c>
      <c r="C1320" s="3">
        <v>16.2599998474</v>
      </c>
      <c r="D1320" s="3">
        <v>46.729999923699999</v>
      </c>
      <c r="F1320" s="3">
        <v>16.25999985</v>
      </c>
    </row>
    <row r="1321" spans="1:6">
      <c r="A1321" s="2">
        <v>41863.451458333337</v>
      </c>
      <c r="B1321" s="3">
        <v>327.44987805699998</v>
      </c>
      <c r="C1321" s="3">
        <v>16.2400001526</v>
      </c>
      <c r="D1321" s="3">
        <v>46.793333689400001</v>
      </c>
      <c r="F1321" s="3">
        <v>16.24000015</v>
      </c>
    </row>
    <row r="1322" spans="1:6">
      <c r="A1322" s="2">
        <v>41863.452106481483</v>
      </c>
      <c r="B1322" s="3">
        <v>332.80134200999998</v>
      </c>
      <c r="C1322" s="3">
        <v>16.263333129900001</v>
      </c>
      <c r="D1322" s="3">
        <v>46.970000076300003</v>
      </c>
      <c r="F1322" s="3">
        <v>16.263333129999999</v>
      </c>
    </row>
    <row r="1323" spans="1:6">
      <c r="A1323" s="2">
        <v>41863.452685185184</v>
      </c>
      <c r="B1323" s="3">
        <v>329.827706019</v>
      </c>
      <c r="C1323" s="3">
        <v>16.269999694799999</v>
      </c>
      <c r="D1323" s="3">
        <v>47.249999618499999</v>
      </c>
      <c r="F1323" s="3">
        <v>16.269999689999999</v>
      </c>
    </row>
    <row r="1324" spans="1:6">
      <c r="A1324" s="2">
        <v>41863.453298611108</v>
      </c>
      <c r="B1324" s="3">
        <v>326.99187596600001</v>
      </c>
      <c r="C1324" s="3">
        <v>16.273332977300001</v>
      </c>
      <c r="D1324" s="3">
        <v>47.4666666667</v>
      </c>
      <c r="F1324" s="3">
        <v>16.273332979999999</v>
      </c>
    </row>
    <row r="1325" spans="1:6">
      <c r="A1325" s="2">
        <v>41863.453912037039</v>
      </c>
      <c r="B1325" s="3">
        <v>321.75660133399998</v>
      </c>
      <c r="C1325" s="3">
        <v>16.220000267</v>
      </c>
      <c r="D1325" s="3">
        <v>47.733333587600001</v>
      </c>
      <c r="F1325" s="3">
        <v>16.22000027</v>
      </c>
    </row>
    <row r="1326" spans="1:6">
      <c r="A1326" s="2">
        <v>41863.454432870371</v>
      </c>
      <c r="B1326" s="3">
        <v>319.75436210599997</v>
      </c>
      <c r="C1326" s="3">
        <v>16.156667264300001</v>
      </c>
      <c r="D1326" s="3">
        <v>48.186667124400003</v>
      </c>
      <c r="F1326" s="3">
        <v>16.156667259999999</v>
      </c>
    </row>
    <row r="1327" spans="1:6">
      <c r="A1327" s="2">
        <v>41863.455138888887</v>
      </c>
      <c r="B1327" s="3">
        <v>325.17067591300003</v>
      </c>
      <c r="C1327" s="3">
        <v>16.100000381499999</v>
      </c>
      <c r="D1327" s="3">
        <v>48.489999771100003</v>
      </c>
      <c r="F1327" s="3">
        <v>16.100000380000001</v>
      </c>
    </row>
    <row r="1328" spans="1:6">
      <c r="A1328" s="2">
        <v>41863.455775462964</v>
      </c>
      <c r="B1328" s="3">
        <v>317.85750389100002</v>
      </c>
      <c r="C1328" s="3">
        <v>16.040000152600001</v>
      </c>
      <c r="D1328" s="3">
        <v>48.726666259799998</v>
      </c>
      <c r="F1328" s="3">
        <v>16.040000150000001</v>
      </c>
    </row>
    <row r="1329" spans="1:6">
      <c r="A1329" s="2">
        <v>41863.456365740742</v>
      </c>
      <c r="B1329" s="3">
        <v>323.950688044</v>
      </c>
      <c r="C1329" s="3">
        <v>16.026666768399998</v>
      </c>
      <c r="D1329" s="3">
        <v>48.943332799300002</v>
      </c>
      <c r="F1329" s="3">
        <v>16.026666769999999</v>
      </c>
    </row>
    <row r="1330" spans="1:6">
      <c r="A1330" s="2">
        <v>41863.457002314812</v>
      </c>
      <c r="B1330" s="3">
        <v>321.85657819099998</v>
      </c>
      <c r="C1330" s="3">
        <v>16.0633335749</v>
      </c>
      <c r="D1330" s="3">
        <v>48.756666183500002</v>
      </c>
      <c r="F1330" s="3">
        <v>16.063333570000001</v>
      </c>
    </row>
    <row r="1331" spans="1:6">
      <c r="A1331" s="2">
        <v>41863.45758101852</v>
      </c>
      <c r="B1331" s="3">
        <v>324.22224680599999</v>
      </c>
      <c r="C1331" s="3">
        <v>16.100000381499999</v>
      </c>
      <c r="D1331" s="3">
        <v>48.429999923700002</v>
      </c>
      <c r="F1331" s="3">
        <v>16.100000380000001</v>
      </c>
    </row>
    <row r="1332" spans="1:6">
      <c r="A1332" s="2">
        <v>41863.458194444444</v>
      </c>
      <c r="B1332" s="3">
        <v>328.87792587299998</v>
      </c>
      <c r="C1332" s="3">
        <v>16.100000381499999</v>
      </c>
      <c r="D1332" s="3">
        <v>48.210000610400002</v>
      </c>
      <c r="F1332" s="3">
        <v>16.100000380000001</v>
      </c>
    </row>
    <row r="1333" spans="1:6">
      <c r="A1333" s="2">
        <v>41863.458807870367</v>
      </c>
      <c r="B1333" s="3">
        <v>326.20692253099998</v>
      </c>
      <c r="C1333" s="3">
        <v>16.156667264300001</v>
      </c>
      <c r="D1333" s="3">
        <v>48.113333257000001</v>
      </c>
      <c r="F1333" s="3">
        <v>16.156667259999999</v>
      </c>
    </row>
    <row r="1334" spans="1:6">
      <c r="A1334" s="2">
        <v>41863.459421296298</v>
      </c>
      <c r="B1334" s="3">
        <v>328.21186383600002</v>
      </c>
      <c r="C1334" s="3">
        <v>16.1800006866</v>
      </c>
      <c r="D1334" s="3">
        <v>48.003333282500002</v>
      </c>
      <c r="F1334" s="3">
        <v>16.18000069</v>
      </c>
    </row>
    <row r="1335" spans="1:6">
      <c r="A1335" s="2">
        <v>41863.460034722222</v>
      </c>
      <c r="B1335" s="3">
        <v>324.79778925599999</v>
      </c>
      <c r="C1335" s="3">
        <v>16.193334070799999</v>
      </c>
      <c r="D1335" s="3">
        <v>47.926666768399997</v>
      </c>
      <c r="F1335" s="3">
        <v>16.193334069999999</v>
      </c>
    </row>
    <row r="1336" spans="1:6">
      <c r="A1336" s="2">
        <v>41863.46056712963</v>
      </c>
      <c r="B1336" s="3">
        <v>327.47149467499997</v>
      </c>
      <c r="C1336" s="3">
        <v>16.2000007629</v>
      </c>
      <c r="D1336" s="3">
        <v>47.8466667175</v>
      </c>
      <c r="F1336" s="3">
        <v>16.200000760000002</v>
      </c>
    </row>
    <row r="1337" spans="1:6">
      <c r="A1337" s="2">
        <v>41863.461261574077</v>
      </c>
      <c r="B1337" s="3">
        <v>325.10717709900001</v>
      </c>
      <c r="C1337" s="3">
        <v>16.230000178000001</v>
      </c>
      <c r="D1337" s="3">
        <v>47.926666386900003</v>
      </c>
      <c r="F1337" s="3">
        <v>16.230000180000001</v>
      </c>
    </row>
    <row r="1338" spans="1:6">
      <c r="A1338" s="2">
        <v>41863.461759259262</v>
      </c>
      <c r="B1338" s="3">
        <v>326.52036349000002</v>
      </c>
      <c r="C1338" s="3">
        <v>16.273332977300001</v>
      </c>
      <c r="D1338" s="3">
        <v>47.923333485900002</v>
      </c>
      <c r="F1338" s="3">
        <v>16.273332979999999</v>
      </c>
    </row>
    <row r="1339" spans="1:6">
      <c r="A1339" s="2">
        <v>41863.462488425925</v>
      </c>
      <c r="B1339" s="3">
        <v>323.86016845699999</v>
      </c>
      <c r="C1339" s="3">
        <v>16.2833328247</v>
      </c>
      <c r="D1339" s="3">
        <v>47.913332875599998</v>
      </c>
      <c r="F1339" s="3">
        <v>16.283332819999998</v>
      </c>
    </row>
    <row r="1340" spans="1:6">
      <c r="A1340" s="2">
        <v>41863.462893518517</v>
      </c>
      <c r="B1340" s="3">
        <v>317.50353177400001</v>
      </c>
      <c r="C1340" s="3">
        <v>16.2999992371</v>
      </c>
      <c r="D1340" s="3">
        <v>48.013333129899998</v>
      </c>
      <c r="F1340" s="3">
        <v>16.299999239999998</v>
      </c>
    </row>
    <row r="1341" spans="1:6">
      <c r="A1341" s="2">
        <v>41863.46371527778</v>
      </c>
      <c r="B1341" s="3">
        <v>325.90969403600002</v>
      </c>
      <c r="C1341" s="3">
        <v>16.326666005500002</v>
      </c>
      <c r="D1341" s="3">
        <v>47.813333638499998</v>
      </c>
      <c r="F1341" s="3">
        <v>16.32666601</v>
      </c>
    </row>
    <row r="1342" spans="1:6">
      <c r="A1342" s="2">
        <v>41863.464097222219</v>
      </c>
      <c r="B1342" s="3">
        <v>318.61678759300003</v>
      </c>
      <c r="C1342" s="3">
        <v>16.3499994278</v>
      </c>
      <c r="D1342" s="3">
        <v>47.673333358800001</v>
      </c>
      <c r="F1342" s="3">
        <v>16.34999943</v>
      </c>
    </row>
    <row r="1343" spans="1:6">
      <c r="A1343" s="2">
        <v>41863.464965277781</v>
      </c>
      <c r="B1343" s="3">
        <v>326.32716496799998</v>
      </c>
      <c r="C1343" s="3">
        <v>16.459999847399999</v>
      </c>
      <c r="D1343" s="3">
        <v>47.056666819299998</v>
      </c>
      <c r="F1343" s="3">
        <v>16.459999849999999</v>
      </c>
    </row>
    <row r="1344" spans="1:6">
      <c r="A1344" s="2">
        <v>41863.46534722222</v>
      </c>
      <c r="B1344" s="3">
        <v>328.38749885599998</v>
      </c>
      <c r="C1344" s="3">
        <v>16.496666653999998</v>
      </c>
      <c r="D1344" s="3">
        <v>46.8966668447</v>
      </c>
      <c r="F1344" s="3">
        <v>16.496666650000002</v>
      </c>
    </row>
    <row r="1345" spans="1:6">
      <c r="A1345" s="2">
        <v>41863.466134259259</v>
      </c>
      <c r="B1345" s="3">
        <v>325.280110041</v>
      </c>
      <c r="C1345" s="3">
        <v>16.459999847399999</v>
      </c>
      <c r="D1345" s="3">
        <v>46.970000457799998</v>
      </c>
      <c r="F1345" s="3">
        <v>16.459999849999999</v>
      </c>
    </row>
    <row r="1346" spans="1:6">
      <c r="A1346" s="2">
        <v>41863.466631944444</v>
      </c>
      <c r="B1346" s="3">
        <v>327.87815729800002</v>
      </c>
      <c r="C1346" s="3">
        <v>16.423333040900001</v>
      </c>
      <c r="D1346" s="3">
        <v>47.003333282500002</v>
      </c>
      <c r="F1346" s="3">
        <v>16.423333039999999</v>
      </c>
    </row>
    <row r="1347" spans="1:6">
      <c r="A1347" s="2">
        <v>41863.467303240737</v>
      </c>
      <c r="B1347" s="3">
        <v>324.91938273099998</v>
      </c>
      <c r="C1347" s="3">
        <v>16.399999618500001</v>
      </c>
      <c r="D1347" s="3">
        <v>47.059999211600001</v>
      </c>
      <c r="F1347" s="3">
        <v>16.399999619999999</v>
      </c>
    </row>
    <row r="1348" spans="1:6">
      <c r="A1348" s="2">
        <v>41863.467800925922</v>
      </c>
      <c r="B1348" s="3">
        <v>323.99797439600002</v>
      </c>
      <c r="C1348" s="3">
        <v>16.406666310599999</v>
      </c>
      <c r="D1348" s="3">
        <v>47.009999847400003</v>
      </c>
      <c r="F1348" s="3">
        <v>16.406666309999999</v>
      </c>
    </row>
    <row r="1349" spans="1:6">
      <c r="A1349" s="2">
        <v>41863.468472222223</v>
      </c>
      <c r="B1349" s="3">
        <v>326.96080207799997</v>
      </c>
      <c r="C1349" s="3">
        <v>16.429999732999999</v>
      </c>
      <c r="D1349" s="3">
        <v>46.970000457799998</v>
      </c>
      <c r="F1349" s="3">
        <v>16.429999729999999</v>
      </c>
    </row>
    <row r="1350" spans="1:6">
      <c r="A1350" s="2">
        <v>41863.468993055554</v>
      </c>
      <c r="B1350" s="3">
        <v>325.43142636599998</v>
      </c>
      <c r="C1350" s="3">
        <v>16.479999923699999</v>
      </c>
      <c r="D1350" s="3">
        <v>47.026666768399998</v>
      </c>
      <c r="F1350" s="3">
        <v>16.479999920000001</v>
      </c>
    </row>
    <row r="1351" spans="1:6">
      <c r="A1351" s="2">
        <v>41863.469722222224</v>
      </c>
      <c r="B1351" s="3">
        <v>326.52711868300003</v>
      </c>
      <c r="C1351" s="3">
        <v>16.560000228900002</v>
      </c>
      <c r="D1351" s="3">
        <v>47.010000228899997</v>
      </c>
      <c r="F1351" s="3">
        <v>16.56000023</v>
      </c>
    </row>
    <row r="1352" spans="1:6">
      <c r="A1352" s="2">
        <v>41863.470219907409</v>
      </c>
      <c r="B1352" s="3">
        <v>327.01619466099999</v>
      </c>
      <c r="C1352" s="3">
        <v>16.576666959099999</v>
      </c>
      <c r="D1352" s="3">
        <v>46.826666386900001</v>
      </c>
      <c r="F1352" s="3">
        <v>16.576666960000001</v>
      </c>
    </row>
    <row r="1353" spans="1:6">
      <c r="A1353" s="2">
        <v>41863.470949074072</v>
      </c>
      <c r="B1353" s="3">
        <v>324.43165779100002</v>
      </c>
      <c r="C1353" s="3">
        <v>16.5300001144</v>
      </c>
      <c r="D1353" s="3">
        <v>46.703333536800002</v>
      </c>
      <c r="F1353" s="3">
        <v>16.53000011</v>
      </c>
    </row>
    <row r="1354" spans="1:6">
      <c r="A1354" s="2">
        <v>41863.471354166664</v>
      </c>
      <c r="B1354" s="3">
        <v>326.15963618000001</v>
      </c>
      <c r="C1354" s="3">
        <v>16.540000152600001</v>
      </c>
      <c r="D1354" s="3">
        <v>46.729999669400001</v>
      </c>
      <c r="F1354" s="3">
        <v>16.540000150000001</v>
      </c>
    </row>
    <row r="1355" spans="1:6">
      <c r="A1355" s="2">
        <v>41863.472291666665</v>
      </c>
      <c r="B1355" s="3">
        <v>326.59737269099998</v>
      </c>
      <c r="C1355" s="3">
        <v>16.623333803800001</v>
      </c>
      <c r="D1355" s="3">
        <v>46.716665903699997</v>
      </c>
      <c r="F1355" s="3">
        <v>16.623333800000001</v>
      </c>
    </row>
    <row r="1356" spans="1:6">
      <c r="A1356" s="2">
        <v>41863.472581018519</v>
      </c>
      <c r="B1356" s="3">
        <v>325.90834299699998</v>
      </c>
      <c r="C1356" s="3">
        <v>16.630000495899999</v>
      </c>
      <c r="D1356" s="3">
        <v>46.696666081700002</v>
      </c>
      <c r="F1356" s="3">
        <v>16.630000500000001</v>
      </c>
    </row>
    <row r="1357" spans="1:6">
      <c r="A1357" s="2">
        <v>41863.47351851852</v>
      </c>
      <c r="B1357" s="3">
        <v>324.122269948</v>
      </c>
      <c r="C1357" s="3">
        <v>16.606667073600001</v>
      </c>
      <c r="D1357" s="3">
        <v>46.5266665141</v>
      </c>
      <c r="F1357" s="3">
        <v>16.60666707</v>
      </c>
    </row>
    <row r="1358" spans="1:6">
      <c r="A1358" s="2">
        <v>41863.473900462966</v>
      </c>
      <c r="B1358" s="3">
        <v>324.86534118700001</v>
      </c>
      <c r="C1358" s="3">
        <v>16.5833336512</v>
      </c>
      <c r="D1358" s="3">
        <v>46.513333256999999</v>
      </c>
      <c r="F1358" s="3">
        <v>16.58333365</v>
      </c>
    </row>
    <row r="1359" spans="1:6">
      <c r="A1359" s="2">
        <v>41863.474745370368</v>
      </c>
      <c r="B1359" s="3">
        <v>325.55842399599999</v>
      </c>
      <c r="C1359" s="3">
        <v>16.536666806500001</v>
      </c>
      <c r="D1359" s="3">
        <v>46.656666946400001</v>
      </c>
      <c r="F1359" s="3">
        <v>16.53666681</v>
      </c>
    </row>
    <row r="1360" spans="1:6">
      <c r="A1360" s="2">
        <v>41863.475034722222</v>
      </c>
      <c r="B1360" s="3">
        <v>326.125860214</v>
      </c>
      <c r="C1360" s="3">
        <v>16.550000190700001</v>
      </c>
      <c r="D1360" s="3">
        <v>46.746666717499998</v>
      </c>
      <c r="F1360" s="3">
        <v>16.550000189999999</v>
      </c>
    </row>
    <row r="1361" spans="1:6">
      <c r="A1361" s="2">
        <v>41863.475972222222</v>
      </c>
      <c r="B1361" s="3">
        <v>324.73564147899998</v>
      </c>
      <c r="C1361" s="3">
        <v>16.5</v>
      </c>
      <c r="D1361" s="3">
        <v>46.779999923699997</v>
      </c>
      <c r="F1361" s="3">
        <v>16.5</v>
      </c>
    </row>
    <row r="1362" spans="1:6">
      <c r="A1362" s="2">
        <v>41863.476226851853</v>
      </c>
      <c r="B1362" s="3">
        <v>324.51542218499998</v>
      </c>
      <c r="C1362" s="3">
        <v>16.5</v>
      </c>
      <c r="D1362" s="3">
        <v>46.796666717500003</v>
      </c>
      <c r="F1362" s="3">
        <v>16.5</v>
      </c>
    </row>
    <row r="1363" spans="1:6">
      <c r="A1363" s="2">
        <v>41863.477222222224</v>
      </c>
      <c r="B1363" s="3">
        <v>325.78945159900002</v>
      </c>
      <c r="C1363" s="3">
        <v>16.5</v>
      </c>
      <c r="D1363" s="3">
        <v>46.926666386900003</v>
      </c>
      <c r="F1363" s="3">
        <v>16.5</v>
      </c>
    </row>
    <row r="1364" spans="1:6">
      <c r="A1364" s="2">
        <v>41863.477488425924</v>
      </c>
      <c r="B1364" s="3">
        <v>325.088262558</v>
      </c>
      <c r="C1364" s="3">
        <v>16.5</v>
      </c>
      <c r="D1364" s="3">
        <v>46.960000101699997</v>
      </c>
      <c r="F1364" s="3">
        <v>16.5</v>
      </c>
    </row>
    <row r="1365" spans="1:6">
      <c r="A1365" s="2">
        <v>41863.478391203702</v>
      </c>
      <c r="B1365" s="3">
        <v>325.934012731</v>
      </c>
      <c r="C1365" s="3">
        <v>16.5</v>
      </c>
      <c r="D1365" s="3">
        <v>47.083333587600002</v>
      </c>
      <c r="F1365" s="3">
        <v>16.5</v>
      </c>
    </row>
    <row r="1366" spans="1:6">
      <c r="A1366" s="2">
        <v>41863.47865740741</v>
      </c>
      <c r="B1366" s="3">
        <v>324.32492574100002</v>
      </c>
      <c r="C1366" s="3">
        <v>16.5</v>
      </c>
      <c r="D1366" s="3">
        <v>47.226666514100003</v>
      </c>
      <c r="F1366" s="3">
        <v>16.5</v>
      </c>
    </row>
    <row r="1367" spans="1:6">
      <c r="A1367" s="2">
        <v>41863.479560185187</v>
      </c>
      <c r="B1367" s="3">
        <v>326.90540949500001</v>
      </c>
      <c r="C1367" s="3">
        <v>16.5</v>
      </c>
      <c r="D1367" s="3">
        <v>47.300000381499999</v>
      </c>
      <c r="F1367" s="3">
        <v>16.5</v>
      </c>
    </row>
    <row r="1368" spans="1:6">
      <c r="A1368" s="2">
        <v>41863.479849537034</v>
      </c>
      <c r="B1368" s="3">
        <v>318.36819648699998</v>
      </c>
      <c r="C1368" s="3">
        <v>16.5</v>
      </c>
      <c r="D1368" s="3">
        <v>47.173333358800001</v>
      </c>
      <c r="F1368" s="3">
        <v>16.5</v>
      </c>
    </row>
    <row r="1369" spans="1:6">
      <c r="A1369" s="2">
        <v>41863.480729166666</v>
      </c>
      <c r="B1369" s="3">
        <v>328.33345731100002</v>
      </c>
      <c r="C1369" s="3">
        <v>16.5533335368</v>
      </c>
      <c r="D1369" s="3">
        <v>47.466666158000002</v>
      </c>
      <c r="F1369" s="3">
        <v>16.553333540000001</v>
      </c>
    </row>
    <row r="1370" spans="1:6">
      <c r="A1370" s="2">
        <v>41863.48101851852</v>
      </c>
      <c r="B1370" s="3">
        <v>327.44447390200003</v>
      </c>
      <c r="C1370" s="3">
        <v>16.573333613100001</v>
      </c>
      <c r="D1370" s="3">
        <v>47.613333384199997</v>
      </c>
      <c r="F1370" s="3">
        <v>16.573333609999999</v>
      </c>
    </row>
    <row r="1371" spans="1:6">
      <c r="A1371" s="2">
        <v>41863.481886574074</v>
      </c>
      <c r="B1371" s="3">
        <v>324.98963673899999</v>
      </c>
      <c r="C1371" s="3">
        <v>16.576666959099999</v>
      </c>
      <c r="D1371" s="3">
        <v>47.35</v>
      </c>
      <c r="F1371" s="3">
        <v>16.576666960000001</v>
      </c>
    </row>
    <row r="1372" spans="1:6">
      <c r="A1372" s="2">
        <v>41863.482187499998</v>
      </c>
      <c r="B1372" s="3">
        <v>324.21143849700002</v>
      </c>
      <c r="C1372" s="3">
        <v>16.550000190700001</v>
      </c>
      <c r="D1372" s="3">
        <v>47.170000076299999</v>
      </c>
      <c r="F1372" s="3">
        <v>16.550000189999999</v>
      </c>
    </row>
    <row r="1373" spans="1:6">
      <c r="A1373" s="2">
        <v>41863.483055555553</v>
      </c>
      <c r="B1373" s="3">
        <v>323.75343640599999</v>
      </c>
      <c r="C1373" s="3">
        <v>16.489999961900001</v>
      </c>
      <c r="D1373" s="3">
        <v>46.996666717499998</v>
      </c>
      <c r="F1373" s="3">
        <v>16.489999959999999</v>
      </c>
    </row>
    <row r="1374" spans="1:6">
      <c r="A1374" s="2">
        <v>41863.483437499999</v>
      </c>
      <c r="B1374" s="3">
        <v>326.68924331699998</v>
      </c>
      <c r="C1374" s="3">
        <v>16.479999923699999</v>
      </c>
      <c r="D1374" s="3">
        <v>47.0566669464</v>
      </c>
      <c r="F1374" s="3">
        <v>16.479999920000001</v>
      </c>
    </row>
    <row r="1375" spans="1:6">
      <c r="A1375" s="2">
        <v>41863.484224537038</v>
      </c>
      <c r="B1375" s="3">
        <v>327.25262641900002</v>
      </c>
      <c r="C1375" s="3">
        <v>16.5</v>
      </c>
      <c r="D1375" s="3">
        <v>47.356667455</v>
      </c>
      <c r="F1375" s="3">
        <v>16.5</v>
      </c>
    </row>
    <row r="1376" spans="1:6">
      <c r="A1376" s="2">
        <v>41863.484606481485</v>
      </c>
      <c r="B1376" s="3">
        <v>325.44628779099997</v>
      </c>
      <c r="C1376" s="3">
        <v>16.5</v>
      </c>
      <c r="D1376" s="3">
        <v>47.313333638499998</v>
      </c>
      <c r="F1376" s="3">
        <v>16.5</v>
      </c>
    </row>
    <row r="1377" spans="1:6">
      <c r="A1377" s="2">
        <v>41863.485393518517</v>
      </c>
      <c r="B1377" s="3">
        <v>324.092547099</v>
      </c>
      <c r="C1377" s="3">
        <v>16.5</v>
      </c>
      <c r="D1377" s="3">
        <v>47.186666870099998</v>
      </c>
      <c r="F1377" s="3">
        <v>16.5</v>
      </c>
    </row>
    <row r="1378" spans="1:6">
      <c r="A1378" s="2">
        <v>41863.485775462963</v>
      </c>
      <c r="B1378" s="3">
        <v>325.07610320999999</v>
      </c>
      <c r="C1378" s="3">
        <v>16.5</v>
      </c>
      <c r="D1378" s="3">
        <v>47.186667124400003</v>
      </c>
      <c r="F1378" s="3">
        <v>16.5</v>
      </c>
    </row>
    <row r="1379" spans="1:6">
      <c r="A1379" s="2">
        <v>41863.486562500002</v>
      </c>
      <c r="B1379" s="3">
        <v>325.29632250499998</v>
      </c>
      <c r="C1379" s="3">
        <v>16.5</v>
      </c>
      <c r="D1379" s="3">
        <v>47.200000762899997</v>
      </c>
      <c r="F1379" s="3">
        <v>16.5</v>
      </c>
    </row>
    <row r="1380" spans="1:6">
      <c r="A1380" s="2">
        <v>41863.486944444441</v>
      </c>
      <c r="B1380" s="3">
        <v>325.12744267800002</v>
      </c>
      <c r="C1380" s="3">
        <v>16.5</v>
      </c>
      <c r="D1380" s="3">
        <v>47.193333943699997</v>
      </c>
      <c r="F1380" s="3">
        <v>16.5</v>
      </c>
    </row>
    <row r="1381" spans="1:6">
      <c r="A1381" s="2">
        <v>41863.48773148148</v>
      </c>
      <c r="B1381" s="3">
        <v>325.30577977500002</v>
      </c>
      <c r="C1381" s="3">
        <v>16.506666692100001</v>
      </c>
      <c r="D1381" s="3">
        <v>47.1666665395</v>
      </c>
      <c r="F1381" s="3">
        <v>16.506666689999999</v>
      </c>
    </row>
    <row r="1382" spans="1:6">
      <c r="A1382" s="2">
        <v>41863.48810185185</v>
      </c>
      <c r="B1382" s="3">
        <v>324.93424415599998</v>
      </c>
      <c r="C1382" s="3">
        <v>16.5</v>
      </c>
      <c r="D1382" s="3">
        <v>47.123332977300002</v>
      </c>
      <c r="F1382" s="3">
        <v>16.5</v>
      </c>
    </row>
    <row r="1383" spans="1:6">
      <c r="A1383" s="2">
        <v>41863.488900462966</v>
      </c>
      <c r="B1383" s="3">
        <v>324.97747739200003</v>
      </c>
      <c r="C1383" s="3">
        <v>16.496666653999998</v>
      </c>
      <c r="D1383" s="3">
        <v>47.026666259800002</v>
      </c>
      <c r="F1383" s="3">
        <v>16.496666650000002</v>
      </c>
    </row>
    <row r="1384" spans="1:6">
      <c r="A1384" s="2">
        <v>41863.489270833335</v>
      </c>
      <c r="B1384" s="3">
        <v>318.11555226600001</v>
      </c>
      <c r="C1384" s="3">
        <v>16.496666653999998</v>
      </c>
      <c r="D1384" s="3">
        <v>47.053332519500003</v>
      </c>
      <c r="F1384" s="3">
        <v>16.496666650000002</v>
      </c>
    </row>
    <row r="1385" spans="1:6">
      <c r="A1385" s="2">
        <v>41863.490057870367</v>
      </c>
      <c r="B1385" s="3">
        <v>324.89506403600001</v>
      </c>
      <c r="C1385" s="3">
        <v>16.489999961900001</v>
      </c>
      <c r="D1385" s="3">
        <v>47.316665903699999</v>
      </c>
      <c r="F1385" s="3">
        <v>16.489999959999999</v>
      </c>
    </row>
    <row r="1386" spans="1:6">
      <c r="A1386" s="2">
        <v>41863.490439814814</v>
      </c>
      <c r="B1386" s="3">
        <v>324.90181922900001</v>
      </c>
      <c r="C1386" s="3">
        <v>16.5</v>
      </c>
      <c r="D1386" s="3">
        <v>47.453332901000003</v>
      </c>
      <c r="F1386" s="3">
        <v>16.5</v>
      </c>
    </row>
    <row r="1387" spans="1:6">
      <c r="A1387" s="2">
        <v>41863.491226851853</v>
      </c>
      <c r="B1387" s="3">
        <v>326.84191068000001</v>
      </c>
      <c r="C1387" s="3">
        <v>16.486666615800001</v>
      </c>
      <c r="D1387" s="3">
        <v>47.313333129900002</v>
      </c>
      <c r="F1387" s="3">
        <v>16.486666620000001</v>
      </c>
    </row>
    <row r="1388" spans="1:6">
      <c r="A1388" s="2">
        <v>41863.491608796299</v>
      </c>
      <c r="B1388" s="3">
        <v>326.37174924200002</v>
      </c>
      <c r="C1388" s="3">
        <v>16.479999923699999</v>
      </c>
      <c r="D1388" s="3">
        <v>47.283333587599998</v>
      </c>
      <c r="F1388" s="3">
        <v>16.479999920000001</v>
      </c>
    </row>
    <row r="1389" spans="1:6">
      <c r="A1389" s="2">
        <v>41863.492395833331</v>
      </c>
      <c r="B1389" s="3">
        <v>326.764901479</v>
      </c>
      <c r="C1389" s="3">
        <v>16.550000190700001</v>
      </c>
      <c r="D1389" s="3">
        <v>47.666667048100003</v>
      </c>
      <c r="F1389" s="3">
        <v>16.550000189999999</v>
      </c>
    </row>
    <row r="1390" spans="1:6">
      <c r="A1390" s="2">
        <v>41863.492777777778</v>
      </c>
      <c r="B1390" s="3">
        <v>318.75864664699998</v>
      </c>
      <c r="C1390" s="3">
        <v>16.560000228900002</v>
      </c>
      <c r="D1390" s="3">
        <v>47.583333714799998</v>
      </c>
      <c r="F1390" s="3">
        <v>16.56000023</v>
      </c>
    </row>
    <row r="1391" spans="1:6">
      <c r="A1391" s="2">
        <v>41863.493564814817</v>
      </c>
      <c r="B1391" s="3">
        <v>324.91262753799998</v>
      </c>
      <c r="C1391" s="3">
        <v>16.566666920999999</v>
      </c>
      <c r="D1391" s="3">
        <v>47.266666412399999</v>
      </c>
      <c r="F1391" s="3">
        <v>16.566666919999999</v>
      </c>
    </row>
    <row r="1392" spans="1:6">
      <c r="A1392" s="2">
        <v>41863.493946759256</v>
      </c>
      <c r="B1392" s="3">
        <v>318.36279233300002</v>
      </c>
      <c r="C1392" s="3">
        <v>16.5333334605</v>
      </c>
      <c r="D1392" s="3">
        <v>47.256666310599996</v>
      </c>
      <c r="F1392" s="3">
        <v>16.533333460000001</v>
      </c>
    </row>
    <row r="1393" spans="1:6">
      <c r="A1393" s="2">
        <v>41863.494814814818</v>
      </c>
      <c r="B1393" s="3">
        <v>325.90834299699998</v>
      </c>
      <c r="C1393" s="3">
        <v>16.463333193499999</v>
      </c>
      <c r="D1393" s="3">
        <v>47.226666514100003</v>
      </c>
      <c r="F1393" s="3">
        <v>16.46333319</v>
      </c>
    </row>
    <row r="1394" spans="1:6">
      <c r="A1394" s="2">
        <v>41863.495081018518</v>
      </c>
      <c r="B1394" s="3">
        <v>318.54653358500002</v>
      </c>
      <c r="C1394" s="3">
        <v>16.459999847399999</v>
      </c>
      <c r="D1394" s="3">
        <v>47.343333307899996</v>
      </c>
      <c r="F1394" s="3">
        <v>16.459999849999999</v>
      </c>
    </row>
    <row r="1395" spans="1:6">
      <c r="A1395" s="2">
        <v>41863.496041666665</v>
      </c>
      <c r="B1395" s="3">
        <v>327.54985491399998</v>
      </c>
      <c r="C1395" s="3">
        <v>16.449999809299999</v>
      </c>
      <c r="D1395" s="3">
        <v>47.866666030899999</v>
      </c>
      <c r="F1395" s="3">
        <v>16.449999810000001</v>
      </c>
    </row>
    <row r="1396" spans="1:6">
      <c r="A1396" s="2">
        <v>41863.496215277781</v>
      </c>
      <c r="B1396" s="3">
        <v>317.68321990999999</v>
      </c>
      <c r="C1396" s="3">
        <v>16.429999732999999</v>
      </c>
      <c r="D1396" s="3">
        <v>47.916666666700003</v>
      </c>
      <c r="F1396" s="3">
        <v>16.429999729999999</v>
      </c>
    </row>
    <row r="1397" spans="1:6">
      <c r="A1397" s="2">
        <v>41863.49726851852</v>
      </c>
      <c r="B1397" s="3">
        <v>326.03534062699998</v>
      </c>
      <c r="C1397" s="3">
        <v>16.299999554999999</v>
      </c>
      <c r="D1397" s="3">
        <v>48.406666310600002</v>
      </c>
      <c r="F1397" s="3">
        <v>16.29999956</v>
      </c>
    </row>
    <row r="1398" spans="1:6">
      <c r="A1398" s="2">
        <v>41863.497418981482</v>
      </c>
      <c r="B1398" s="3">
        <v>316.56726201399999</v>
      </c>
      <c r="C1398" s="3">
        <v>16.269999885600001</v>
      </c>
      <c r="D1398" s="3">
        <v>48.439999771099998</v>
      </c>
      <c r="F1398" s="3">
        <v>16.269999890000001</v>
      </c>
    </row>
    <row r="1399" spans="1:6">
      <c r="A1399" s="2">
        <v>41863.498495370368</v>
      </c>
      <c r="B1399" s="3">
        <v>324.44516817700003</v>
      </c>
      <c r="C1399" s="3">
        <v>16.2000007629</v>
      </c>
      <c r="D1399" s="3">
        <v>48.470000076300003</v>
      </c>
      <c r="F1399" s="3">
        <v>16.200000760000002</v>
      </c>
    </row>
    <row r="1400" spans="1:6">
      <c r="A1400" s="2">
        <v>41863.498553240737</v>
      </c>
      <c r="B1400" s="3">
        <v>316.31731987000001</v>
      </c>
      <c r="C1400" s="3">
        <v>16.2000007629</v>
      </c>
      <c r="D1400" s="3">
        <v>48.446666717500001</v>
      </c>
      <c r="F1400" s="3">
        <v>16.200000760000002</v>
      </c>
    </row>
    <row r="1401" spans="1:6">
      <c r="A1401" s="2">
        <v>41863.499745370369</v>
      </c>
      <c r="B1401" s="3">
        <v>323.84936014800002</v>
      </c>
      <c r="C1401" s="3">
        <v>16.193334070799999</v>
      </c>
      <c r="D1401" s="3">
        <v>48.180000305199997</v>
      </c>
      <c r="F1401" s="3">
        <v>16.193334069999999</v>
      </c>
    </row>
    <row r="1402" spans="1:6">
      <c r="A1402" s="2">
        <v>41863.499780092592</v>
      </c>
      <c r="B1402" s="3">
        <v>324.23170407600003</v>
      </c>
      <c r="C1402" s="3">
        <v>16.2000007629</v>
      </c>
      <c r="D1402" s="3">
        <v>48.173333485900002</v>
      </c>
      <c r="F1402" s="3">
        <v>16.200000760000002</v>
      </c>
    </row>
    <row r="1403" spans="1:6">
      <c r="A1403" s="2">
        <v>41863.500914351855</v>
      </c>
      <c r="B1403" s="3">
        <v>324.19387499499999</v>
      </c>
      <c r="C1403" s="3">
        <v>16.2000007629</v>
      </c>
      <c r="D1403" s="3">
        <v>48.216666793800002</v>
      </c>
      <c r="F1403" s="3">
        <v>16.200000760000002</v>
      </c>
    </row>
    <row r="1404" spans="1:6">
      <c r="A1404" s="2">
        <v>41863.500949074078</v>
      </c>
      <c r="B1404" s="3">
        <v>324.04931386300001</v>
      </c>
      <c r="C1404" s="3">
        <v>16.2000007629</v>
      </c>
      <c r="D1404" s="3">
        <v>48.220000076300003</v>
      </c>
      <c r="F1404" s="3">
        <v>16.200000760000002</v>
      </c>
    </row>
    <row r="1405" spans="1:6">
      <c r="A1405" s="2">
        <v>41863.502118055556</v>
      </c>
      <c r="B1405" s="3">
        <v>324.14793968200001</v>
      </c>
      <c r="C1405" s="3">
        <v>16.286666107199999</v>
      </c>
      <c r="D1405" s="3">
        <v>48.2200002035</v>
      </c>
      <c r="F1405" s="3">
        <v>16.286666109999999</v>
      </c>
    </row>
    <row r="1406" spans="1:6">
      <c r="A1406" s="2">
        <v>41863.502175925925</v>
      </c>
      <c r="B1406" s="3">
        <v>324.87614949499999</v>
      </c>
      <c r="C1406" s="3">
        <v>16.296665954600002</v>
      </c>
      <c r="D1406" s="3">
        <v>48.226667022699999</v>
      </c>
      <c r="F1406" s="3">
        <v>16.296665950000001</v>
      </c>
    </row>
    <row r="1407" spans="1:6">
      <c r="A1407" s="2">
        <v>41863.503275462965</v>
      </c>
      <c r="B1407" s="3">
        <v>316.08629226699998</v>
      </c>
      <c r="C1407" s="3">
        <v>16.303332583100001</v>
      </c>
      <c r="D1407" s="3">
        <v>48.163332875599998</v>
      </c>
      <c r="F1407" s="3">
        <v>16.303332579999999</v>
      </c>
    </row>
    <row r="1408" spans="1:6">
      <c r="A1408" s="2">
        <v>41863.503391203703</v>
      </c>
      <c r="B1408" s="3">
        <v>323.79261652600002</v>
      </c>
      <c r="C1408" s="3">
        <v>16.2999992371</v>
      </c>
      <c r="D1408" s="3">
        <v>48.176666386900003</v>
      </c>
      <c r="F1408" s="3">
        <v>16.299999239999998</v>
      </c>
    </row>
    <row r="1409" spans="1:6">
      <c r="A1409" s="2">
        <v>41863.504502314812</v>
      </c>
      <c r="B1409" s="3">
        <v>325.792153676</v>
      </c>
      <c r="C1409" s="3">
        <v>16.343332735699999</v>
      </c>
      <c r="D1409" s="3">
        <v>48.400001398699999</v>
      </c>
      <c r="F1409" s="3">
        <v>16.343332740000001</v>
      </c>
    </row>
    <row r="1410" spans="1:6">
      <c r="A1410" s="2">
        <v>41863.504652777781</v>
      </c>
      <c r="B1410" s="3">
        <v>325.60030619299999</v>
      </c>
      <c r="C1410" s="3">
        <v>16.3299993515</v>
      </c>
      <c r="D1410" s="3">
        <v>48.410001373299998</v>
      </c>
      <c r="F1410" s="3">
        <v>16.329999350000001</v>
      </c>
    </row>
    <row r="1411" spans="1:6">
      <c r="A1411" s="2">
        <v>41863.505729166667</v>
      </c>
      <c r="B1411" s="3">
        <v>325.26930173199997</v>
      </c>
      <c r="C1411" s="3">
        <v>16.389999580400001</v>
      </c>
      <c r="D1411" s="3">
        <v>48.413333892799997</v>
      </c>
      <c r="F1411" s="3">
        <v>16.389999580000001</v>
      </c>
    </row>
    <row r="1412" spans="1:6">
      <c r="A1412" s="2">
        <v>41863.505902777775</v>
      </c>
      <c r="B1412" s="3">
        <v>325.20715395600001</v>
      </c>
      <c r="C1412" s="3">
        <v>16.399999618500001</v>
      </c>
      <c r="D1412" s="3">
        <v>48.4166675568</v>
      </c>
      <c r="F1412" s="3">
        <v>16.399999619999999</v>
      </c>
    </row>
    <row r="1413" spans="1:6">
      <c r="A1413" s="2">
        <v>41863.506863425922</v>
      </c>
      <c r="B1413" s="3">
        <v>324.91803169299999</v>
      </c>
      <c r="C1413" s="3">
        <v>16.423333040900001</v>
      </c>
      <c r="D1413" s="3">
        <v>48.2800004323</v>
      </c>
      <c r="F1413" s="3">
        <v>16.423333039999999</v>
      </c>
    </row>
    <row r="1414" spans="1:6">
      <c r="A1414" s="2">
        <v>41863.50712962963</v>
      </c>
      <c r="B1414" s="3">
        <v>324.164152145</v>
      </c>
      <c r="C1414" s="3">
        <v>16.393332926399999</v>
      </c>
      <c r="D1414" s="3">
        <v>48.213333511400002</v>
      </c>
      <c r="F1414" s="3">
        <v>16.39333293</v>
      </c>
    </row>
    <row r="1415" spans="1:6">
      <c r="A1415" s="2">
        <v>41863.508009259262</v>
      </c>
      <c r="B1415" s="3">
        <v>326.80002848300001</v>
      </c>
      <c r="C1415" s="3">
        <v>16.403332964600001</v>
      </c>
      <c r="D1415" s="3">
        <v>48.229999669400001</v>
      </c>
      <c r="F1415" s="3">
        <v>16.40333296</v>
      </c>
    </row>
    <row r="1416" spans="1:6">
      <c r="A1416" s="2">
        <v>41863.508356481485</v>
      </c>
      <c r="B1416" s="3">
        <v>328.04028193200003</v>
      </c>
      <c r="C1416" s="3">
        <v>16.4133330027</v>
      </c>
      <c r="D1416" s="3">
        <v>48.1166667938</v>
      </c>
      <c r="F1416" s="3">
        <v>16.413333000000002</v>
      </c>
    </row>
    <row r="1417" spans="1:6">
      <c r="A1417" s="2">
        <v>41863.509236111109</v>
      </c>
      <c r="B1417" s="3">
        <v>324.52082633999999</v>
      </c>
      <c r="C1417" s="3">
        <v>16.5</v>
      </c>
      <c r="D1417" s="3">
        <v>47.920000584900002</v>
      </c>
      <c r="F1417" s="3">
        <v>16.5</v>
      </c>
    </row>
    <row r="1418" spans="1:6">
      <c r="A1418" s="2">
        <v>41863.509583333333</v>
      </c>
      <c r="B1418" s="3">
        <v>325.87456703200002</v>
      </c>
      <c r="C1418" s="3">
        <v>16.493333307899999</v>
      </c>
      <c r="D1418" s="3">
        <v>47.916667429599997</v>
      </c>
      <c r="F1418" s="3">
        <v>16.493333310000001</v>
      </c>
    </row>
    <row r="1419" spans="1:6">
      <c r="A1419" s="2">
        <v>41863.510428240741</v>
      </c>
      <c r="B1419" s="3">
        <v>325.74756940200001</v>
      </c>
      <c r="C1419" s="3">
        <v>16.479999923699999</v>
      </c>
      <c r="D1419" s="3">
        <v>47.790000406899999</v>
      </c>
      <c r="F1419" s="3">
        <v>16.479999920000001</v>
      </c>
    </row>
    <row r="1420" spans="1:6">
      <c r="A1420" s="2">
        <v>41863.510810185187</v>
      </c>
      <c r="B1420" s="3">
        <v>327.46338844299999</v>
      </c>
      <c r="C1420" s="3">
        <v>16.5</v>
      </c>
      <c r="D1420" s="3">
        <v>47.730000050900003</v>
      </c>
      <c r="F1420" s="3">
        <v>16.5</v>
      </c>
    </row>
    <row r="1421" spans="1:6">
      <c r="A1421" s="2">
        <v>41863.511562500003</v>
      </c>
      <c r="B1421" s="3">
        <v>316.59293174700002</v>
      </c>
      <c r="C1421" s="3">
        <v>16.5</v>
      </c>
      <c r="D1421" s="3">
        <v>47.7566664378</v>
      </c>
      <c r="F1421" s="3">
        <v>16.5</v>
      </c>
    </row>
    <row r="1422" spans="1:6">
      <c r="A1422" s="2">
        <v>41863.512037037035</v>
      </c>
      <c r="B1422" s="3">
        <v>326.27717653899998</v>
      </c>
      <c r="C1422" s="3">
        <v>16.5</v>
      </c>
      <c r="D1422" s="3">
        <v>47.683332824700003</v>
      </c>
      <c r="F1422" s="3">
        <v>16.5</v>
      </c>
    </row>
    <row r="1423" spans="1:6">
      <c r="A1423" s="2">
        <v>41863.512766203705</v>
      </c>
      <c r="B1423" s="3">
        <v>325.88672637899998</v>
      </c>
      <c r="C1423" s="3">
        <v>16.5</v>
      </c>
      <c r="D1423" s="3">
        <v>47.706666564899997</v>
      </c>
      <c r="F1423" s="3">
        <v>16.5</v>
      </c>
    </row>
    <row r="1424" spans="1:6">
      <c r="A1424" s="2">
        <v>41863.513252314813</v>
      </c>
      <c r="B1424" s="3">
        <v>324.09524917599998</v>
      </c>
      <c r="C1424" s="3">
        <v>16.4699998856</v>
      </c>
      <c r="D1424" s="3">
        <v>47.656666946400001</v>
      </c>
      <c r="F1424" s="3">
        <v>16.46999989</v>
      </c>
    </row>
    <row r="1425" spans="1:6">
      <c r="A1425" s="2">
        <v>41863.51390046296</v>
      </c>
      <c r="B1425" s="3">
        <v>324.129025141</v>
      </c>
      <c r="C1425" s="3">
        <v>16.429999732999999</v>
      </c>
      <c r="D1425" s="3">
        <v>47.599999109899997</v>
      </c>
      <c r="F1425" s="3">
        <v>16.429999729999999</v>
      </c>
    </row>
    <row r="1426" spans="1:6">
      <c r="A1426" s="2">
        <v>41863.514594907407</v>
      </c>
      <c r="B1426" s="3">
        <v>337.21518516499998</v>
      </c>
      <c r="C1426" s="3">
        <v>16.399999618500001</v>
      </c>
      <c r="D1426" s="3">
        <v>47.669999567700003</v>
      </c>
      <c r="F1426" s="3">
        <v>16.399999619999999</v>
      </c>
    </row>
    <row r="1427" spans="1:6">
      <c r="A1427" s="2">
        <v>41863.515092592592</v>
      </c>
      <c r="B1427" s="3">
        <v>325.97724596699999</v>
      </c>
      <c r="C1427" s="3">
        <v>16.409999656699998</v>
      </c>
      <c r="D1427" s="3">
        <v>47.653333155299997</v>
      </c>
      <c r="F1427" s="3">
        <v>16.40999966</v>
      </c>
    </row>
    <row r="1428" spans="1:6">
      <c r="A1428" s="2">
        <v>41863.515821759262</v>
      </c>
      <c r="B1428" s="3">
        <v>326.10154151900002</v>
      </c>
      <c r="C1428" s="3">
        <v>16.449999809299999</v>
      </c>
      <c r="D1428" s="3">
        <v>47.246666844700002</v>
      </c>
      <c r="F1428" s="3">
        <v>16.449999810000001</v>
      </c>
    </row>
    <row r="1429" spans="1:6">
      <c r="A1429" s="2">
        <v>41863.516319444447</v>
      </c>
      <c r="B1429" s="3">
        <v>310.945590337</v>
      </c>
      <c r="C1429" s="3">
        <v>16.489999961900001</v>
      </c>
      <c r="D1429" s="3">
        <v>47.000000508600003</v>
      </c>
      <c r="F1429" s="3">
        <v>16.489999959999999</v>
      </c>
    </row>
    <row r="1430" spans="1:6">
      <c r="A1430" s="2">
        <v>41863.517048611109</v>
      </c>
      <c r="B1430" s="3">
        <v>327.09725697800002</v>
      </c>
      <c r="C1430" s="3">
        <v>16.5</v>
      </c>
      <c r="D1430" s="3">
        <v>47.153333409600002</v>
      </c>
      <c r="F1430" s="3">
        <v>16.5</v>
      </c>
    </row>
    <row r="1431" spans="1:6">
      <c r="A1431" s="2">
        <v>41863.517546296294</v>
      </c>
      <c r="B1431" s="3">
        <v>316.81315104200002</v>
      </c>
      <c r="C1431" s="3">
        <v>16.5</v>
      </c>
      <c r="D1431" s="3">
        <v>47.286667124399997</v>
      </c>
      <c r="F1431" s="3">
        <v>16.5</v>
      </c>
    </row>
    <row r="1432" spans="1:6">
      <c r="A1432" s="2">
        <v>41863.518391203703</v>
      </c>
      <c r="B1432" s="3">
        <v>325.98265012100001</v>
      </c>
      <c r="C1432" s="3">
        <v>16.483333269799999</v>
      </c>
      <c r="D1432" s="3">
        <v>47.196666844699998</v>
      </c>
      <c r="F1432" s="3">
        <v>16.483333269999999</v>
      </c>
    </row>
    <row r="1433" spans="1:6">
      <c r="A1433" s="2">
        <v>41863.518680555557</v>
      </c>
      <c r="B1433" s="3">
        <v>325.19904772400002</v>
      </c>
      <c r="C1433" s="3">
        <v>16.473333231600002</v>
      </c>
      <c r="D1433" s="3">
        <v>47.286666615800002</v>
      </c>
      <c r="F1433" s="3">
        <v>16.473333230000001</v>
      </c>
    </row>
    <row r="1434" spans="1:6">
      <c r="A1434" s="2">
        <v>41863.519618055558</v>
      </c>
      <c r="B1434" s="3">
        <v>324.007431666</v>
      </c>
      <c r="C1434" s="3">
        <v>16.5</v>
      </c>
      <c r="D1434" s="3">
        <v>47.5866669973</v>
      </c>
      <c r="F1434" s="3">
        <v>16.5</v>
      </c>
    </row>
    <row r="1435" spans="1:6">
      <c r="A1435" s="2">
        <v>41863.519884259258</v>
      </c>
      <c r="B1435" s="3">
        <v>317.618370056</v>
      </c>
      <c r="C1435" s="3">
        <v>16.516666730200001</v>
      </c>
      <c r="D1435" s="3">
        <v>47.663333511399998</v>
      </c>
      <c r="F1435" s="3">
        <v>16.516666730000001</v>
      </c>
    </row>
    <row r="1436" spans="1:6">
      <c r="A1436" s="2">
        <v>41863.520844907405</v>
      </c>
      <c r="B1436" s="3">
        <v>325.27740796400002</v>
      </c>
      <c r="C1436" s="3">
        <v>16.5</v>
      </c>
      <c r="D1436" s="3">
        <v>47.490000788400003</v>
      </c>
      <c r="F1436" s="3">
        <v>16.5</v>
      </c>
    </row>
    <row r="1437" spans="1:6">
      <c r="A1437" s="2">
        <v>41863.521018518521</v>
      </c>
      <c r="B1437" s="3">
        <v>325.820525487</v>
      </c>
      <c r="C1437" s="3">
        <v>17.606666564899999</v>
      </c>
      <c r="D1437" s="3">
        <v>50.613333638500002</v>
      </c>
      <c r="F1437" s="3">
        <v>17.606666560000001</v>
      </c>
    </row>
    <row r="1438" spans="1:6">
      <c r="A1438" s="2">
        <v>41863.52207175926</v>
      </c>
      <c r="B1438" s="3">
        <v>325.57193438199999</v>
      </c>
      <c r="C1438" s="3">
        <v>16.5</v>
      </c>
      <c r="D1438" s="3">
        <v>47.633332443199997</v>
      </c>
      <c r="F1438" s="3">
        <v>16.5</v>
      </c>
    </row>
    <row r="1439" spans="1:6">
      <c r="A1439" s="2">
        <v>41863.522210648145</v>
      </c>
      <c r="B1439" s="3">
        <v>316.99689229299997</v>
      </c>
      <c r="C1439" s="3">
        <v>16.5</v>
      </c>
      <c r="D1439" s="3">
        <v>47.659999338799999</v>
      </c>
      <c r="F1439" s="3">
        <v>16.5</v>
      </c>
    </row>
    <row r="1440" spans="1:6">
      <c r="A1440" s="2">
        <v>41863.523298611108</v>
      </c>
      <c r="B1440" s="3">
        <v>324.142535528</v>
      </c>
      <c r="C1440" s="3">
        <v>16.5</v>
      </c>
      <c r="D1440" s="3">
        <v>47.789999643999998</v>
      </c>
      <c r="F1440" s="3">
        <v>16.5</v>
      </c>
    </row>
    <row r="1441" spans="1:6">
      <c r="A1441" s="2">
        <v>41863.523356481484</v>
      </c>
      <c r="B1441" s="3">
        <v>323.88854026799999</v>
      </c>
      <c r="C1441" s="3">
        <v>16.5</v>
      </c>
      <c r="D1441" s="3">
        <v>47.853333028199998</v>
      </c>
      <c r="F1441" s="3">
        <v>16.5</v>
      </c>
    </row>
    <row r="1442" spans="1:6">
      <c r="A1442" s="2">
        <v>41863.524525462963</v>
      </c>
      <c r="B1442" s="3">
        <v>326.19746526099999</v>
      </c>
      <c r="C1442" s="3">
        <v>16.5</v>
      </c>
      <c r="D1442" s="3">
        <v>48.236666743000001</v>
      </c>
      <c r="F1442" s="3">
        <v>16.5</v>
      </c>
    </row>
    <row r="1443" spans="1:6">
      <c r="A1443" s="2">
        <v>41863.524548611109</v>
      </c>
      <c r="B1443" s="3">
        <v>324.299256007</v>
      </c>
      <c r="C1443" s="3">
        <v>16.510000038099999</v>
      </c>
      <c r="D1443" s="3">
        <v>48.233333460499999</v>
      </c>
      <c r="F1443" s="3">
        <v>16.510000040000001</v>
      </c>
    </row>
    <row r="1444" spans="1:6">
      <c r="A1444" s="2">
        <v>41863.525717592594</v>
      </c>
      <c r="B1444" s="3">
        <v>327.76467005400002</v>
      </c>
      <c r="C1444" s="3">
        <v>16.600000381499999</v>
      </c>
      <c r="D1444" s="3">
        <v>47.7866662343</v>
      </c>
      <c r="F1444" s="3">
        <v>16.600000380000001</v>
      </c>
    </row>
    <row r="1445" spans="1:6">
      <c r="A1445" s="2">
        <v>41863.525740740741</v>
      </c>
      <c r="B1445" s="3">
        <v>326.664924622</v>
      </c>
      <c r="C1445" s="3">
        <v>16.600000381499999</v>
      </c>
      <c r="D1445" s="3">
        <v>47.793333180700003</v>
      </c>
      <c r="F1445" s="3">
        <v>16.600000380000001</v>
      </c>
    </row>
    <row r="1446" spans="1:6">
      <c r="A1446" s="2">
        <v>41863.526909722219</v>
      </c>
      <c r="B1446" s="3">
        <v>317.21035639399997</v>
      </c>
      <c r="C1446" s="3">
        <v>16.600000381499999</v>
      </c>
      <c r="D1446" s="3">
        <v>48.259999847400003</v>
      </c>
      <c r="F1446" s="3">
        <v>16.600000380000001</v>
      </c>
    </row>
    <row r="1447" spans="1:6">
      <c r="A1447" s="2">
        <v>41863.526967592596</v>
      </c>
      <c r="B1447" s="3">
        <v>326.452811559</v>
      </c>
      <c r="C1447" s="3">
        <v>16.600000381499999</v>
      </c>
      <c r="D1447" s="3">
        <v>48.303333155300002</v>
      </c>
      <c r="F1447" s="3">
        <v>16.600000380000001</v>
      </c>
    </row>
    <row r="1448" spans="1:6">
      <c r="A1448" s="2">
        <v>41863.528055555558</v>
      </c>
      <c r="B1448" s="3">
        <v>325.48952102700002</v>
      </c>
      <c r="C1448" s="3">
        <v>16.576666959099999</v>
      </c>
      <c r="D1448" s="3">
        <v>48.403333409600002</v>
      </c>
      <c r="F1448" s="3">
        <v>16.576666960000001</v>
      </c>
    </row>
    <row r="1449" spans="1:6">
      <c r="A1449" s="2">
        <v>41863.528194444443</v>
      </c>
      <c r="B1449" s="3">
        <v>325.21255811100002</v>
      </c>
      <c r="C1449" s="3">
        <v>16.566666920999999</v>
      </c>
      <c r="D1449" s="3">
        <v>48.3666667938</v>
      </c>
      <c r="F1449" s="3">
        <v>16.566666919999999</v>
      </c>
    </row>
    <row r="1450" spans="1:6">
      <c r="A1450" s="2">
        <v>41863.529270833336</v>
      </c>
      <c r="B1450" s="3">
        <v>324.73834355700001</v>
      </c>
      <c r="C1450" s="3">
        <v>16.600000381499999</v>
      </c>
      <c r="D1450" s="3">
        <v>48.466667175300003</v>
      </c>
      <c r="F1450" s="3">
        <v>16.600000380000001</v>
      </c>
    </row>
    <row r="1451" spans="1:6">
      <c r="A1451" s="2">
        <v>41863.529421296298</v>
      </c>
      <c r="B1451" s="3">
        <v>325.66245396900001</v>
      </c>
      <c r="C1451" s="3">
        <v>16.593333689400001</v>
      </c>
      <c r="D1451" s="3">
        <v>48.446667480499997</v>
      </c>
      <c r="F1451" s="3">
        <v>16.593333690000001</v>
      </c>
    </row>
    <row r="1452" spans="1:6">
      <c r="A1452" s="2">
        <v>41863.530497685184</v>
      </c>
      <c r="B1452" s="3">
        <v>325.46114921600002</v>
      </c>
      <c r="C1452" s="3">
        <v>16.476666577700001</v>
      </c>
      <c r="D1452" s="3">
        <v>48.283333587599998</v>
      </c>
      <c r="F1452" s="3">
        <v>16.47666658</v>
      </c>
    </row>
    <row r="1453" spans="1:6">
      <c r="A1453" s="2">
        <v>41863.530648148146</v>
      </c>
      <c r="B1453" s="3">
        <v>327.17967033399998</v>
      </c>
      <c r="C1453" s="3">
        <v>16.453333155300001</v>
      </c>
      <c r="D1453" s="3">
        <v>48.256666564900002</v>
      </c>
      <c r="F1453" s="3">
        <v>16.45333316</v>
      </c>
    </row>
    <row r="1454" spans="1:6">
      <c r="A1454" s="2">
        <v>41863.531643518516</v>
      </c>
      <c r="B1454" s="3">
        <v>319.217999776</v>
      </c>
      <c r="C1454" s="3">
        <v>16.423333040900001</v>
      </c>
      <c r="D1454" s="3">
        <v>48.536666742999998</v>
      </c>
      <c r="F1454" s="3">
        <v>16.423333039999999</v>
      </c>
    </row>
    <row r="1455" spans="1:6">
      <c r="A1455" s="2">
        <v>41863.531875000001</v>
      </c>
      <c r="B1455" s="3">
        <v>328.92386118600001</v>
      </c>
      <c r="C1455" s="3">
        <v>16.4166663488</v>
      </c>
      <c r="D1455" s="3">
        <v>48.603333791099999</v>
      </c>
      <c r="F1455" s="3">
        <v>16.41666635</v>
      </c>
    </row>
    <row r="1456" spans="1:6">
      <c r="A1456" s="2">
        <v>41863.532835648148</v>
      </c>
      <c r="B1456" s="3">
        <v>324.67889785800003</v>
      </c>
      <c r="C1456" s="3">
        <v>16.489999961900001</v>
      </c>
      <c r="D1456" s="3">
        <v>48.890000534099997</v>
      </c>
      <c r="F1456" s="3">
        <v>16.489999959999999</v>
      </c>
    </row>
    <row r="1457" spans="1:6">
      <c r="A1457" s="2">
        <v>41863.533101851855</v>
      </c>
      <c r="B1457" s="3">
        <v>325.08285840399998</v>
      </c>
      <c r="C1457" s="3">
        <v>16.486666615800001</v>
      </c>
      <c r="D1457" s="3">
        <v>48.946667099000003</v>
      </c>
      <c r="F1457" s="3">
        <v>16.486666620000001</v>
      </c>
    </row>
    <row r="1458" spans="1:6">
      <c r="A1458" s="2">
        <v>41863.534062500003</v>
      </c>
      <c r="B1458" s="3">
        <v>319.23556327799997</v>
      </c>
      <c r="C1458" s="3">
        <v>16.453333155300001</v>
      </c>
      <c r="D1458" s="3">
        <v>48.980000305200001</v>
      </c>
      <c r="F1458" s="3">
        <v>16.45333316</v>
      </c>
    </row>
    <row r="1459" spans="1:6">
      <c r="A1459" s="2">
        <v>41863.534328703703</v>
      </c>
      <c r="B1459" s="3">
        <v>325.52329699199998</v>
      </c>
      <c r="C1459" s="3">
        <v>16.4133330027</v>
      </c>
      <c r="D1459" s="3">
        <v>48.913334020000001</v>
      </c>
      <c r="F1459" s="3">
        <v>16.413333000000002</v>
      </c>
    </row>
    <row r="1460" spans="1:6">
      <c r="A1460" s="2">
        <v>41863.535196759258</v>
      </c>
      <c r="B1460" s="3">
        <v>325.812419256</v>
      </c>
      <c r="C1460" s="3">
        <v>16.406666310599999</v>
      </c>
      <c r="D1460" s="3">
        <v>48.930000178</v>
      </c>
      <c r="F1460" s="3">
        <v>16.406666309999999</v>
      </c>
    </row>
    <row r="1461" spans="1:6">
      <c r="A1461" s="2">
        <v>41863.535543981481</v>
      </c>
      <c r="B1461" s="3">
        <v>323.97365570099998</v>
      </c>
      <c r="C1461" s="3">
        <v>16.399999618500001</v>
      </c>
      <c r="D1461" s="3">
        <v>48.9566673279</v>
      </c>
      <c r="F1461" s="3">
        <v>16.399999619999999</v>
      </c>
    </row>
    <row r="1462" spans="1:6">
      <c r="A1462" s="2">
        <v>41863.536400462966</v>
      </c>
      <c r="B1462" s="3">
        <v>316.08223915100001</v>
      </c>
      <c r="C1462" s="3">
        <v>16.399999618500001</v>
      </c>
      <c r="D1462" s="3">
        <v>48.903334045400001</v>
      </c>
      <c r="F1462" s="3">
        <v>16.399999619999999</v>
      </c>
    </row>
    <row r="1463" spans="1:6">
      <c r="A1463" s="2">
        <v>41863.536770833336</v>
      </c>
      <c r="B1463" s="3">
        <v>326.50279998799999</v>
      </c>
      <c r="C1463" s="3">
        <v>16.399999618500001</v>
      </c>
      <c r="D1463" s="3">
        <v>48.886667124399999</v>
      </c>
      <c r="F1463" s="3">
        <v>16.399999619999999</v>
      </c>
    </row>
    <row r="1464" spans="1:6">
      <c r="A1464" s="2">
        <v>41863.537534722222</v>
      </c>
      <c r="B1464" s="3">
        <v>324.04931386300001</v>
      </c>
      <c r="C1464" s="3">
        <v>16.399999618500001</v>
      </c>
      <c r="D1464" s="3">
        <v>48.790000279700003</v>
      </c>
      <c r="F1464" s="3">
        <v>16.399999619999999</v>
      </c>
    </row>
    <row r="1465" spans="1:6">
      <c r="A1465" s="2">
        <v>41863.537997685184</v>
      </c>
      <c r="B1465" s="3">
        <v>325.45439402300002</v>
      </c>
      <c r="C1465" s="3">
        <v>16.399999618500001</v>
      </c>
      <c r="D1465" s="3">
        <v>48.770000330599999</v>
      </c>
      <c r="F1465" s="3">
        <v>16.399999619999999</v>
      </c>
    </row>
    <row r="1466" spans="1:6">
      <c r="A1466" s="2">
        <v>41863.538761574076</v>
      </c>
      <c r="B1466" s="3">
        <v>326.70275370299998</v>
      </c>
      <c r="C1466" s="3">
        <v>16.3833328883</v>
      </c>
      <c r="D1466" s="3">
        <v>48.836667124400002</v>
      </c>
      <c r="F1466" s="3">
        <v>16.383332889999998</v>
      </c>
    </row>
    <row r="1467" spans="1:6">
      <c r="A1467" s="2">
        <v>41863.539224537039</v>
      </c>
      <c r="B1467" s="3">
        <v>324.27358627299998</v>
      </c>
      <c r="C1467" s="3">
        <v>16.3499994278</v>
      </c>
      <c r="D1467" s="3">
        <v>48.796667098999997</v>
      </c>
      <c r="F1467" s="3">
        <v>16.34999943</v>
      </c>
    </row>
    <row r="1468" spans="1:6">
      <c r="A1468" s="2">
        <v>41863.539953703701</v>
      </c>
      <c r="B1468" s="3">
        <v>323.86827468899997</v>
      </c>
      <c r="C1468" s="3">
        <v>16.323332659399998</v>
      </c>
      <c r="D1468" s="3">
        <v>48.75</v>
      </c>
      <c r="F1468" s="3">
        <v>16.323332659999998</v>
      </c>
    </row>
    <row r="1469" spans="1:6">
      <c r="A1469" s="2">
        <v>41863.540451388886</v>
      </c>
      <c r="B1469" s="3">
        <v>325.18283526099998</v>
      </c>
      <c r="C1469" s="3">
        <v>16.3599994659</v>
      </c>
      <c r="D1469" s="3">
        <v>48.716667175300003</v>
      </c>
      <c r="F1469" s="3">
        <v>16.359999470000002</v>
      </c>
    </row>
    <row r="1470" spans="1:6">
      <c r="A1470" s="2">
        <v>41863.541180555556</v>
      </c>
      <c r="B1470" s="3">
        <v>325.60300826999998</v>
      </c>
      <c r="C1470" s="3">
        <v>16.369999504100001</v>
      </c>
      <c r="D1470" s="3">
        <v>48.713333892800001</v>
      </c>
      <c r="F1470" s="3">
        <v>16.369999499999999</v>
      </c>
    </row>
    <row r="1471" spans="1:6">
      <c r="A1471" s="2">
        <v>41863.54179398148</v>
      </c>
      <c r="B1471" s="3">
        <v>326.33527120000002</v>
      </c>
      <c r="C1471" s="3">
        <v>16.356666119900002</v>
      </c>
      <c r="D1471" s="3">
        <v>48.736666870100002</v>
      </c>
      <c r="F1471" s="3">
        <v>16.35666612</v>
      </c>
    </row>
    <row r="1472" spans="1:6">
      <c r="A1472" s="2">
        <v>41863.542314814818</v>
      </c>
      <c r="B1472" s="3">
        <v>332.89456367499997</v>
      </c>
      <c r="C1472" s="3">
        <v>16.399999618500001</v>
      </c>
      <c r="D1472" s="3">
        <v>48.756666564900002</v>
      </c>
      <c r="F1472" s="3">
        <v>16.399999619999999</v>
      </c>
    </row>
    <row r="1473" spans="1:6">
      <c r="A1473" s="2">
        <v>41863.543136574073</v>
      </c>
      <c r="B1473" s="3">
        <v>325.04638036099999</v>
      </c>
      <c r="C1473" s="3">
        <v>16.399999618500001</v>
      </c>
      <c r="D1473" s="3">
        <v>48.730000305200001</v>
      </c>
      <c r="F1473" s="3">
        <v>16.399999619999999</v>
      </c>
    </row>
    <row r="1474" spans="1:6">
      <c r="A1474" s="2">
        <v>41863.54351851852</v>
      </c>
      <c r="B1474" s="3">
        <v>310.87128321300003</v>
      </c>
      <c r="C1474" s="3">
        <v>16.399999618500001</v>
      </c>
      <c r="D1474" s="3">
        <v>48.7166670481</v>
      </c>
      <c r="F1474" s="3">
        <v>16.399999619999999</v>
      </c>
    </row>
    <row r="1475" spans="1:6">
      <c r="A1475" s="2">
        <v>41863.544479166667</v>
      </c>
      <c r="B1475" s="3">
        <v>324.157396952</v>
      </c>
      <c r="C1475" s="3">
        <v>16.3833328883</v>
      </c>
      <c r="D1475" s="3">
        <v>48.6033325195</v>
      </c>
      <c r="F1475" s="3">
        <v>16.383332889999998</v>
      </c>
    </row>
    <row r="1476" spans="1:6">
      <c r="A1476" s="2">
        <v>41863.544652777775</v>
      </c>
      <c r="B1476" s="3">
        <v>317.206303279</v>
      </c>
      <c r="C1476" s="3">
        <v>16.376666196199999</v>
      </c>
      <c r="D1476" s="3">
        <v>48.606665929199998</v>
      </c>
      <c r="F1476" s="3">
        <v>16.376666199999999</v>
      </c>
    </row>
    <row r="1477" spans="1:6">
      <c r="A1477" s="2">
        <v>41863.545706018522</v>
      </c>
      <c r="B1477" s="3">
        <v>325.51248868300002</v>
      </c>
      <c r="C1477" s="3">
        <v>16.386666234300002</v>
      </c>
      <c r="D1477" s="3">
        <v>48.989999389600001</v>
      </c>
      <c r="F1477" s="3">
        <v>16.386666229999999</v>
      </c>
    </row>
    <row r="1478" spans="1:6">
      <c r="A1478" s="2">
        <v>41863.545844907407</v>
      </c>
      <c r="B1478" s="3">
        <v>325.13554891000001</v>
      </c>
      <c r="C1478" s="3">
        <v>16.393332926399999</v>
      </c>
      <c r="D1478" s="3">
        <v>49.049999364199998</v>
      </c>
      <c r="F1478" s="3">
        <v>16.39333293</v>
      </c>
    </row>
    <row r="1479" spans="1:6">
      <c r="A1479" s="2">
        <v>41863.546932870369</v>
      </c>
      <c r="B1479" s="3">
        <v>327.53094037400001</v>
      </c>
      <c r="C1479" s="3">
        <v>16.4133330027</v>
      </c>
      <c r="D1479" s="3">
        <v>48.843333307899996</v>
      </c>
      <c r="F1479" s="3">
        <v>16.413333000000002</v>
      </c>
    </row>
    <row r="1480" spans="1:6">
      <c r="A1480" s="2">
        <v>41863.546990740739</v>
      </c>
      <c r="B1480" s="3">
        <v>308.75555674200001</v>
      </c>
      <c r="C1480" s="3">
        <v>16.4166663488</v>
      </c>
      <c r="D1480" s="3">
        <v>48.833333587600002</v>
      </c>
      <c r="F1480" s="3">
        <v>16.41666635</v>
      </c>
    </row>
    <row r="1481" spans="1:6">
      <c r="A1481" s="2">
        <v>41863.548217592594</v>
      </c>
      <c r="B1481" s="3">
        <v>325.06259282399998</v>
      </c>
      <c r="C1481" s="3">
        <v>16.389999580400001</v>
      </c>
      <c r="D1481" s="3">
        <v>48.786666107199999</v>
      </c>
      <c r="F1481" s="3">
        <v>16.389999580000001</v>
      </c>
    </row>
    <row r="1482" spans="1:6">
      <c r="A1482" s="2">
        <v>41863.548275462963</v>
      </c>
      <c r="B1482" s="3">
        <v>324.13172721900003</v>
      </c>
      <c r="C1482" s="3">
        <v>16.399999618500001</v>
      </c>
      <c r="D1482" s="3">
        <v>48.766666412399999</v>
      </c>
      <c r="F1482" s="3">
        <v>16.399999619999999</v>
      </c>
    </row>
    <row r="1483" spans="1:6">
      <c r="A1483" s="2">
        <v>41863.549351851849</v>
      </c>
      <c r="B1483" s="3">
        <v>325.635433197</v>
      </c>
      <c r="C1483" s="3">
        <v>16.3599994659</v>
      </c>
      <c r="D1483" s="3">
        <v>48.819999567700002</v>
      </c>
      <c r="F1483" s="3">
        <v>16.359999470000002</v>
      </c>
    </row>
    <row r="1484" spans="1:6">
      <c r="A1484" s="2">
        <v>41863.549525462964</v>
      </c>
      <c r="B1484" s="3">
        <v>325.15986760499999</v>
      </c>
      <c r="C1484" s="3">
        <v>16.366666158000001</v>
      </c>
      <c r="D1484" s="3">
        <v>48.829999923700001</v>
      </c>
      <c r="F1484" s="3">
        <v>16.366666160000001</v>
      </c>
    </row>
    <row r="1485" spans="1:6">
      <c r="A1485" s="2">
        <v>41863.550520833334</v>
      </c>
      <c r="B1485" s="3">
        <v>324.85453287799999</v>
      </c>
      <c r="C1485" s="3">
        <v>16.303332583100001</v>
      </c>
      <c r="D1485" s="3">
        <v>49.000000508600003</v>
      </c>
      <c r="F1485" s="3">
        <v>16.303332579999999</v>
      </c>
    </row>
    <row r="1486" spans="1:6">
      <c r="A1486" s="2">
        <v>41863.550752314812</v>
      </c>
      <c r="B1486" s="3">
        <v>324.75455602</v>
      </c>
      <c r="C1486" s="3">
        <v>16.2999992371</v>
      </c>
      <c r="D1486" s="3">
        <v>49.063333892800003</v>
      </c>
      <c r="F1486" s="3">
        <v>16.299999239999998</v>
      </c>
    </row>
    <row r="1487" spans="1:6">
      <c r="A1487" s="2">
        <v>41863.551712962966</v>
      </c>
      <c r="B1487" s="3">
        <v>325.450340907</v>
      </c>
      <c r="C1487" s="3">
        <v>16.323332659399998</v>
      </c>
      <c r="D1487" s="3">
        <v>49.190000534100001</v>
      </c>
      <c r="F1487" s="3">
        <v>16.323332659999998</v>
      </c>
    </row>
    <row r="1488" spans="1:6">
      <c r="A1488" s="2">
        <v>41863.551979166667</v>
      </c>
      <c r="B1488" s="3">
        <v>319.35850779200001</v>
      </c>
      <c r="C1488" s="3">
        <v>16.2999992371</v>
      </c>
      <c r="D1488" s="3">
        <v>49.146666717499997</v>
      </c>
      <c r="F1488" s="3">
        <v>16.299999239999998</v>
      </c>
    </row>
    <row r="1489" spans="1:6">
      <c r="A1489" s="2">
        <v>41863.552847222221</v>
      </c>
      <c r="B1489" s="3">
        <v>316.23220443700001</v>
      </c>
      <c r="C1489" s="3">
        <v>16.313332621299999</v>
      </c>
      <c r="D1489" s="3">
        <v>49.1133324941</v>
      </c>
      <c r="F1489" s="3">
        <v>16.313332620000001</v>
      </c>
    </row>
    <row r="1490" spans="1:6">
      <c r="A1490" s="2">
        <v>41863.55332175926</v>
      </c>
      <c r="B1490" s="3">
        <v>327.525536219</v>
      </c>
      <c r="C1490" s="3">
        <v>16.353332773799998</v>
      </c>
      <c r="D1490" s="3">
        <v>49.123332595800001</v>
      </c>
      <c r="F1490" s="3">
        <v>16.353332770000002</v>
      </c>
    </row>
    <row r="1491" spans="1:6">
      <c r="A1491" s="2">
        <v>41863.554050925923</v>
      </c>
      <c r="B1491" s="3">
        <v>324.30330912300002</v>
      </c>
      <c r="C1491" s="3">
        <v>16.406666310599999</v>
      </c>
      <c r="D1491" s="3">
        <v>48.963333511400002</v>
      </c>
      <c r="F1491" s="3">
        <v>16.406666309999999</v>
      </c>
    </row>
    <row r="1492" spans="1:6">
      <c r="A1492" s="2">
        <v>41863.554548611108</v>
      </c>
      <c r="B1492" s="3">
        <v>325.99345842999998</v>
      </c>
      <c r="C1492" s="3">
        <v>16.399999618500001</v>
      </c>
      <c r="D1492" s="3">
        <v>48.833333333299997</v>
      </c>
      <c r="F1492" s="3">
        <v>16.399999619999999</v>
      </c>
    </row>
    <row r="1493" spans="1:6">
      <c r="A1493" s="2">
        <v>41863.555277777778</v>
      </c>
      <c r="B1493" s="3">
        <v>315.84445635499998</v>
      </c>
      <c r="C1493" s="3">
        <v>16.399999618500001</v>
      </c>
      <c r="D1493" s="3">
        <v>48.799999745699999</v>
      </c>
      <c r="F1493" s="3">
        <v>16.399999619999999</v>
      </c>
    </row>
    <row r="1494" spans="1:6">
      <c r="A1494" s="2">
        <v>41863.555763888886</v>
      </c>
      <c r="B1494" s="3">
        <v>324.27223523499998</v>
      </c>
      <c r="C1494" s="3">
        <v>16.389999580400001</v>
      </c>
      <c r="D1494" s="3">
        <v>48.879999923699998</v>
      </c>
      <c r="F1494" s="3">
        <v>16.389999580000001</v>
      </c>
    </row>
    <row r="1495" spans="1:6">
      <c r="A1495" s="2">
        <v>41863.55641203704</v>
      </c>
      <c r="B1495" s="3">
        <v>318.364143372</v>
      </c>
      <c r="C1495" s="3">
        <v>16.336666043600001</v>
      </c>
      <c r="D1495" s="3">
        <v>49.156666946400001</v>
      </c>
      <c r="F1495" s="3">
        <v>16.336666040000001</v>
      </c>
    </row>
    <row r="1496" spans="1:6">
      <c r="A1496" s="2">
        <v>41863.556990740741</v>
      </c>
      <c r="B1496" s="3">
        <v>324.11821683199997</v>
      </c>
      <c r="C1496" s="3">
        <v>16.366666158000001</v>
      </c>
      <c r="D1496" s="3">
        <v>49.316666793800003</v>
      </c>
      <c r="F1496" s="3">
        <v>16.366666160000001</v>
      </c>
    </row>
    <row r="1497" spans="1:6">
      <c r="A1497" s="2">
        <v>41863.557604166665</v>
      </c>
      <c r="B1497" s="3">
        <v>324.938297272</v>
      </c>
      <c r="C1497" s="3">
        <v>16.363332811999999</v>
      </c>
      <c r="D1497" s="3">
        <v>49.3433334351</v>
      </c>
      <c r="F1497" s="3">
        <v>16.363332809999999</v>
      </c>
    </row>
    <row r="1498" spans="1:6">
      <c r="A1498" s="2">
        <v>41863.558217592596</v>
      </c>
      <c r="B1498" s="3">
        <v>326.154232025</v>
      </c>
      <c r="C1498" s="3">
        <v>16.3799995422</v>
      </c>
      <c r="D1498" s="3">
        <v>49.516667048099997</v>
      </c>
      <c r="F1498" s="3">
        <v>16.37999954</v>
      </c>
    </row>
    <row r="1499" spans="1:6">
      <c r="A1499" s="2">
        <v>41863.558749999997</v>
      </c>
      <c r="B1499" s="3">
        <v>325.12879371600002</v>
      </c>
      <c r="C1499" s="3">
        <v>16.396666272499999</v>
      </c>
      <c r="D1499" s="3">
        <v>49.586666870099997</v>
      </c>
      <c r="F1499" s="3">
        <v>16.396666270000001</v>
      </c>
    </row>
    <row r="1500" spans="1:6">
      <c r="A1500" s="2">
        <v>41863.559444444443</v>
      </c>
      <c r="B1500" s="3">
        <v>325.88942845700001</v>
      </c>
      <c r="C1500" s="3">
        <v>16.423333040900001</v>
      </c>
      <c r="D1500" s="3">
        <v>49.466667175300003</v>
      </c>
      <c r="F1500" s="3">
        <v>16.423333039999999</v>
      </c>
    </row>
    <row r="1501" spans="1:6">
      <c r="A1501" s="2">
        <v>41863.559942129628</v>
      </c>
      <c r="B1501" s="3">
        <v>325.85700352999999</v>
      </c>
      <c r="C1501" s="3">
        <v>16.429999732999999</v>
      </c>
      <c r="D1501" s="3">
        <v>49.503333918300001</v>
      </c>
      <c r="F1501" s="3">
        <v>16.429999729999999</v>
      </c>
    </row>
    <row r="1502" spans="1:6">
      <c r="A1502" s="2">
        <v>41863.560671296298</v>
      </c>
      <c r="B1502" s="3">
        <v>328.486124674</v>
      </c>
      <c r="C1502" s="3">
        <v>16.473333231600002</v>
      </c>
      <c r="D1502" s="3">
        <v>49.829999923700001</v>
      </c>
      <c r="F1502" s="3">
        <v>16.473333230000001</v>
      </c>
    </row>
    <row r="1503" spans="1:6">
      <c r="A1503" s="2">
        <v>41863.561076388891</v>
      </c>
      <c r="B1503" s="3">
        <v>324.789683024</v>
      </c>
      <c r="C1503" s="3">
        <v>16.5</v>
      </c>
      <c r="D1503" s="3">
        <v>49.890000025399999</v>
      </c>
      <c r="F1503" s="3">
        <v>16.5</v>
      </c>
    </row>
    <row r="1504" spans="1:6">
      <c r="A1504" s="2">
        <v>41863.561898148146</v>
      </c>
      <c r="B1504" s="3">
        <v>325.34901301100001</v>
      </c>
      <c r="C1504" s="3">
        <v>16.5</v>
      </c>
      <c r="D1504" s="3">
        <v>49.8</v>
      </c>
      <c r="F1504" s="3">
        <v>16.5</v>
      </c>
    </row>
    <row r="1505" spans="1:6">
      <c r="A1505" s="2">
        <v>41863.562280092592</v>
      </c>
      <c r="B1505" s="3">
        <v>324.604590734</v>
      </c>
      <c r="C1505" s="3">
        <v>16.5</v>
      </c>
      <c r="D1505" s="3">
        <v>49.929999923700002</v>
      </c>
      <c r="F1505" s="3">
        <v>16.5</v>
      </c>
    </row>
    <row r="1506" spans="1:6">
      <c r="A1506" s="2">
        <v>41863.563125000001</v>
      </c>
      <c r="B1506" s="3">
        <v>330.45053482100002</v>
      </c>
      <c r="C1506" s="3">
        <v>16.5</v>
      </c>
      <c r="D1506" s="3">
        <v>50.149999618499997</v>
      </c>
      <c r="F1506" s="3">
        <v>16.5</v>
      </c>
    </row>
    <row r="1507" spans="1:6">
      <c r="A1507" s="2">
        <v>41863.563414351855</v>
      </c>
      <c r="B1507" s="3">
        <v>326.99322700499999</v>
      </c>
      <c r="C1507" s="3">
        <v>16.483333269799999</v>
      </c>
      <c r="D1507" s="3">
        <v>50.116666412400001</v>
      </c>
      <c r="F1507" s="3">
        <v>16.483333269999999</v>
      </c>
    </row>
    <row r="1508" spans="1:6">
      <c r="A1508" s="2">
        <v>41863.564351851855</v>
      </c>
      <c r="B1508" s="3">
        <v>332.194725672</v>
      </c>
      <c r="C1508" s="3">
        <v>16.5333334605</v>
      </c>
      <c r="D1508" s="3">
        <v>49.8433334351</v>
      </c>
      <c r="F1508" s="3">
        <v>16.533333460000001</v>
      </c>
    </row>
    <row r="1509" spans="1:6">
      <c r="A1509" s="2">
        <v>41863.564606481479</v>
      </c>
      <c r="B1509" s="3">
        <v>328.12674840300002</v>
      </c>
      <c r="C1509" s="3">
        <v>16.550000190700001</v>
      </c>
      <c r="D1509" s="3">
        <v>49.789999898300003</v>
      </c>
      <c r="F1509" s="3">
        <v>16.550000189999999</v>
      </c>
    </row>
    <row r="1510" spans="1:6">
      <c r="A1510" s="2">
        <v>41863.565567129626</v>
      </c>
      <c r="B1510" s="3">
        <v>324.888308843</v>
      </c>
      <c r="C1510" s="3">
        <v>16.600000381499999</v>
      </c>
      <c r="D1510" s="3">
        <v>49.5999996185</v>
      </c>
      <c r="F1510" s="3">
        <v>16.600000380000001</v>
      </c>
    </row>
    <row r="1511" spans="1:6">
      <c r="A1511" s="2">
        <v>41863.565752314818</v>
      </c>
      <c r="B1511" s="3">
        <v>329.64801788300002</v>
      </c>
      <c r="C1511" s="3">
        <v>16.600000381499999</v>
      </c>
      <c r="D1511" s="3">
        <v>49.556666183499999</v>
      </c>
      <c r="F1511" s="3">
        <v>16.600000380000001</v>
      </c>
    </row>
    <row r="1512" spans="1:6">
      <c r="A1512" s="2">
        <v>41863.566793981481</v>
      </c>
      <c r="B1512" s="3">
        <v>331.65971438100001</v>
      </c>
      <c r="C1512" s="3">
        <v>16.603333727500001</v>
      </c>
      <c r="D1512" s="3">
        <v>49.5899998983</v>
      </c>
      <c r="F1512" s="3">
        <v>16.603333729999999</v>
      </c>
    </row>
    <row r="1513" spans="1:6">
      <c r="A1513" s="2">
        <v>41863.566944444443</v>
      </c>
      <c r="B1513" s="3">
        <v>320.425828298</v>
      </c>
      <c r="C1513" s="3">
        <v>16.6200004578</v>
      </c>
      <c r="D1513" s="3">
        <v>49.669999567700003</v>
      </c>
      <c r="F1513" s="3">
        <v>16.62000046</v>
      </c>
    </row>
    <row r="1514" spans="1:6">
      <c r="A1514" s="2">
        <v>41863.568020833336</v>
      </c>
      <c r="B1514" s="3">
        <v>326.92027092000001</v>
      </c>
      <c r="C1514" s="3">
        <v>16.6666673024</v>
      </c>
      <c r="D1514" s="3">
        <v>49.8033334096</v>
      </c>
      <c r="F1514" s="3">
        <v>16.6666673</v>
      </c>
    </row>
    <row r="1515" spans="1:6">
      <c r="A1515" s="2">
        <v>41863.568078703705</v>
      </c>
      <c r="B1515" s="3">
        <v>329.02383804300001</v>
      </c>
      <c r="C1515" s="3">
        <v>16.656667264300001</v>
      </c>
      <c r="D1515" s="3">
        <v>49.7733336131</v>
      </c>
      <c r="F1515" s="3">
        <v>16.656667259999999</v>
      </c>
    </row>
    <row r="1516" spans="1:6">
      <c r="A1516" s="2">
        <v>41863.569247685184</v>
      </c>
      <c r="B1516" s="3">
        <v>325.54086049400001</v>
      </c>
      <c r="C1516" s="3">
        <v>16.600000381499999</v>
      </c>
      <c r="D1516" s="3">
        <v>50.116666666699999</v>
      </c>
      <c r="F1516" s="3">
        <v>16.600000380000001</v>
      </c>
    </row>
    <row r="1517" spans="1:6">
      <c r="A1517" s="2">
        <v>41863.569305555553</v>
      </c>
      <c r="B1517" s="3">
        <v>326.06371243799998</v>
      </c>
      <c r="C1517" s="3">
        <v>16.600000381499999</v>
      </c>
      <c r="D1517" s="3">
        <v>50.136666361499998</v>
      </c>
      <c r="F1517" s="3">
        <v>16.600000380000001</v>
      </c>
    </row>
    <row r="1518" spans="1:6">
      <c r="A1518" s="2">
        <v>41863.570416666669</v>
      </c>
      <c r="B1518" s="3">
        <v>328.20105552699999</v>
      </c>
      <c r="C1518" s="3">
        <v>16.600000381499999</v>
      </c>
      <c r="D1518" s="3">
        <v>50.326667149899997</v>
      </c>
      <c r="F1518" s="3">
        <v>16.600000380000001</v>
      </c>
    </row>
    <row r="1519" spans="1:6">
      <c r="A1519" s="2">
        <v>41863.570474537039</v>
      </c>
      <c r="B1519" s="3">
        <v>329.46292559300002</v>
      </c>
      <c r="C1519" s="3">
        <v>16.600000381499999</v>
      </c>
      <c r="D1519" s="3">
        <v>50.363333765699998</v>
      </c>
      <c r="F1519" s="3">
        <v>16.600000380000001</v>
      </c>
    </row>
    <row r="1520" spans="1:6">
      <c r="A1520" s="2">
        <v>41863.571585648147</v>
      </c>
      <c r="B1520" s="3">
        <v>327.34855016099999</v>
      </c>
      <c r="C1520" s="3">
        <v>16.600000381499999</v>
      </c>
      <c r="D1520" s="3">
        <v>50.3466667175</v>
      </c>
      <c r="F1520" s="3">
        <v>16.600000380000001</v>
      </c>
    </row>
    <row r="1521" spans="1:6">
      <c r="A1521" s="2">
        <v>41863.571643518517</v>
      </c>
      <c r="B1521" s="3">
        <v>328.57529322300002</v>
      </c>
      <c r="C1521" s="3">
        <v>16.600000381499999</v>
      </c>
      <c r="D1521" s="3">
        <v>50.359999974600001</v>
      </c>
      <c r="F1521" s="3">
        <v>16.600000380000001</v>
      </c>
    </row>
    <row r="1522" spans="1:6">
      <c r="A1522" s="2">
        <v>41863.572754629633</v>
      </c>
      <c r="B1522" s="3">
        <v>326.62709554000003</v>
      </c>
      <c r="C1522" s="3">
        <v>16.600000381499999</v>
      </c>
      <c r="D1522" s="3">
        <v>50.816666539499998</v>
      </c>
      <c r="F1522" s="3">
        <v>16.600000380000001</v>
      </c>
    </row>
    <row r="1523" spans="1:6">
      <c r="A1523" s="2">
        <v>41863.572812500002</v>
      </c>
      <c r="B1523" s="3">
        <v>327.85654068000002</v>
      </c>
      <c r="C1523" s="3">
        <v>16.600000381499999</v>
      </c>
      <c r="D1523" s="3">
        <v>50.830000177999999</v>
      </c>
      <c r="F1523" s="3">
        <v>16.600000380000001</v>
      </c>
    </row>
    <row r="1524" spans="1:6">
      <c r="A1524" s="2">
        <v>41863.573981481481</v>
      </c>
      <c r="B1524" s="3">
        <v>331.271966298</v>
      </c>
      <c r="C1524" s="3">
        <v>16.603333727500001</v>
      </c>
      <c r="D1524" s="3">
        <v>50.663333384200001</v>
      </c>
      <c r="F1524" s="3">
        <v>16.603333729999999</v>
      </c>
    </row>
    <row r="1525" spans="1:6">
      <c r="A1525" s="2">
        <v>41863.574004629627</v>
      </c>
      <c r="B1525" s="3">
        <v>330.32894134499998</v>
      </c>
      <c r="C1525" s="3">
        <v>16.600000381499999</v>
      </c>
      <c r="D1525" s="3">
        <v>50.663333511399998</v>
      </c>
      <c r="F1525" s="3">
        <v>16.600000380000001</v>
      </c>
    </row>
    <row r="1526" spans="1:6">
      <c r="A1526" s="2">
        <v>41863.575138888889</v>
      </c>
      <c r="B1526" s="3">
        <v>331.48002624499998</v>
      </c>
      <c r="C1526" s="3">
        <v>16.626667149900001</v>
      </c>
      <c r="D1526" s="3">
        <v>50.473333740199998</v>
      </c>
      <c r="F1526" s="3">
        <v>16.626667149999999</v>
      </c>
    </row>
    <row r="1527" spans="1:6">
      <c r="A1527" s="2">
        <v>41863.575173611112</v>
      </c>
      <c r="B1527" s="3">
        <v>330.056031545</v>
      </c>
      <c r="C1527" s="3">
        <v>16.6166671117</v>
      </c>
      <c r="D1527" s="3">
        <v>50.470000457799998</v>
      </c>
      <c r="F1527" s="3">
        <v>16.616667110000002</v>
      </c>
    </row>
    <row r="1528" spans="1:6">
      <c r="A1528" s="2">
        <v>41863.576342592591</v>
      </c>
      <c r="B1528" s="3">
        <v>329.89660898800003</v>
      </c>
      <c r="C1528" s="3">
        <v>16.696667416899999</v>
      </c>
      <c r="D1528" s="3">
        <v>50.639999516800003</v>
      </c>
      <c r="F1528" s="3">
        <v>16.696667420000001</v>
      </c>
    </row>
    <row r="1529" spans="1:6">
      <c r="A1529" s="2">
        <v>41863.57640046296</v>
      </c>
      <c r="B1529" s="3">
        <v>330.53024609900001</v>
      </c>
      <c r="C1529" s="3">
        <v>16.7000007629</v>
      </c>
      <c r="D1529" s="3">
        <v>50.6399993896</v>
      </c>
      <c r="F1529" s="3">
        <v>16.700000760000002</v>
      </c>
    </row>
    <row r="1530" spans="1:6">
      <c r="A1530" s="2">
        <v>41863.577650462961</v>
      </c>
      <c r="B1530" s="3">
        <v>330.00334103900002</v>
      </c>
      <c r="C1530" s="3">
        <v>16.7066673279</v>
      </c>
      <c r="D1530" s="3">
        <v>50.553333028200001</v>
      </c>
      <c r="F1530" s="3">
        <v>16.706667329999998</v>
      </c>
    </row>
    <row r="1531" spans="1:6">
      <c r="A1531" s="2">
        <v>41863.577685185184</v>
      </c>
      <c r="B1531" s="3">
        <v>312.13720639500002</v>
      </c>
      <c r="C1531" s="3">
        <v>16.703334045399998</v>
      </c>
      <c r="D1531" s="3">
        <v>50.5999996185</v>
      </c>
      <c r="F1531" s="3">
        <v>16.703334049999999</v>
      </c>
    </row>
    <row r="1532" spans="1:6">
      <c r="A1532" s="2">
        <v>41863.578819444447</v>
      </c>
      <c r="B1532" s="3">
        <v>329.81014251699997</v>
      </c>
      <c r="C1532" s="3">
        <v>16.746666717499998</v>
      </c>
      <c r="D1532" s="3">
        <v>50.540000152600001</v>
      </c>
      <c r="F1532" s="3">
        <v>16.74666672</v>
      </c>
    </row>
    <row r="1533" spans="1:6">
      <c r="A1533" s="2">
        <v>41863.57885416667</v>
      </c>
      <c r="B1533" s="3">
        <v>328.77794901499999</v>
      </c>
      <c r="C1533" s="3">
        <v>16.769999694799999</v>
      </c>
      <c r="D1533" s="3">
        <v>50.536666870099999</v>
      </c>
      <c r="F1533" s="3">
        <v>16.769999689999999</v>
      </c>
    </row>
    <row r="1534" spans="1:6">
      <c r="A1534" s="2">
        <v>41863.579988425925</v>
      </c>
      <c r="B1534" s="3">
        <v>331.84345563300002</v>
      </c>
      <c r="C1534" s="3">
        <v>16.713333892800001</v>
      </c>
      <c r="D1534" s="3">
        <v>50.573332977299998</v>
      </c>
      <c r="F1534" s="3">
        <v>16.713333890000001</v>
      </c>
    </row>
    <row r="1535" spans="1:6">
      <c r="A1535" s="2">
        <v>41863.580011574071</v>
      </c>
      <c r="B1535" s="3">
        <v>330.68966865499999</v>
      </c>
      <c r="C1535" s="3">
        <v>16.7000007629</v>
      </c>
      <c r="D1535" s="3">
        <v>50.5666662852</v>
      </c>
      <c r="F1535" s="3">
        <v>16.700000760000002</v>
      </c>
    </row>
    <row r="1536" spans="1:6">
      <c r="A1536" s="2">
        <v>41863.581157407411</v>
      </c>
      <c r="B1536" s="3">
        <v>331.605672836</v>
      </c>
      <c r="C1536" s="3">
        <v>16.756666564900002</v>
      </c>
      <c r="D1536" s="3">
        <v>50.310000101699998</v>
      </c>
      <c r="F1536" s="3">
        <v>16.756666559999999</v>
      </c>
    </row>
    <row r="1537" spans="1:6">
      <c r="A1537" s="2">
        <v>41863.581180555557</v>
      </c>
      <c r="B1537" s="3">
        <v>329.25756772400001</v>
      </c>
      <c r="C1537" s="3">
        <v>16.776666259799999</v>
      </c>
      <c r="D1537" s="3">
        <v>50.320000330600003</v>
      </c>
      <c r="F1537" s="3">
        <v>16.776666259999999</v>
      </c>
    </row>
    <row r="1538" spans="1:6">
      <c r="A1538" s="2">
        <v>41863.582326388889</v>
      </c>
      <c r="B1538" s="3">
        <v>330.339749654</v>
      </c>
      <c r="C1538" s="3">
        <v>16.6666673024</v>
      </c>
      <c r="D1538" s="3">
        <v>50.273333104499997</v>
      </c>
      <c r="F1538" s="3">
        <v>16.6666673</v>
      </c>
    </row>
    <row r="1539" spans="1:6">
      <c r="A1539" s="2">
        <v>41863.582349537035</v>
      </c>
      <c r="B1539" s="3">
        <v>318.90050570199998</v>
      </c>
      <c r="C1539" s="3">
        <v>16.6800006231</v>
      </c>
      <c r="D1539" s="3">
        <v>50.2833333333</v>
      </c>
      <c r="F1539" s="3">
        <v>16.680000620000001</v>
      </c>
    </row>
    <row r="1540" spans="1:6">
      <c r="A1540" s="2">
        <v>41863.583483796298</v>
      </c>
      <c r="B1540" s="3">
        <v>330.65589268999997</v>
      </c>
      <c r="C1540" s="3">
        <v>16.6500005722</v>
      </c>
      <c r="D1540" s="3">
        <v>50.566666412399996</v>
      </c>
      <c r="F1540" s="3">
        <v>16.65000057</v>
      </c>
    </row>
    <row r="1541" spans="1:6">
      <c r="A1541" s="2">
        <v>41863.583518518521</v>
      </c>
      <c r="B1541" s="3">
        <v>326.651414235</v>
      </c>
      <c r="C1541" s="3">
        <v>16.673333994499998</v>
      </c>
      <c r="D1541" s="3">
        <v>50.579999796499997</v>
      </c>
      <c r="F1541" s="3">
        <v>16.67333399</v>
      </c>
    </row>
    <row r="1542" spans="1:6">
      <c r="A1542" s="2">
        <v>41863.584652777776</v>
      </c>
      <c r="B1542" s="3">
        <v>331.639448802</v>
      </c>
      <c r="C1542" s="3">
        <v>16.6200004578</v>
      </c>
      <c r="D1542" s="3">
        <v>50.579999542199999</v>
      </c>
      <c r="F1542" s="3">
        <v>16.62000046</v>
      </c>
    </row>
    <row r="1543" spans="1:6">
      <c r="A1543" s="2">
        <v>41863.584710648145</v>
      </c>
      <c r="B1543" s="3">
        <v>330.03171285000002</v>
      </c>
      <c r="C1543" s="3">
        <v>16.623333803800001</v>
      </c>
      <c r="D1543" s="3">
        <v>50.576666132600003</v>
      </c>
      <c r="F1543" s="3">
        <v>16.623333800000001</v>
      </c>
    </row>
    <row r="1544" spans="1:6">
      <c r="A1544" s="2">
        <v>41863.585821759261</v>
      </c>
      <c r="B1544" s="3">
        <v>331.519206365</v>
      </c>
      <c r="C1544" s="3">
        <v>16.7000007629</v>
      </c>
      <c r="D1544" s="3">
        <v>50.6033331553</v>
      </c>
      <c r="F1544" s="3">
        <v>16.700000760000002</v>
      </c>
    </row>
    <row r="1545" spans="1:6">
      <c r="A1545" s="2">
        <v>41863.585879629631</v>
      </c>
      <c r="B1545" s="3">
        <v>328.10513178500003</v>
      </c>
      <c r="C1545" s="3">
        <v>16.696667416899999</v>
      </c>
      <c r="D1545" s="3">
        <v>50.606666692099999</v>
      </c>
      <c r="F1545" s="3">
        <v>16.696667420000001</v>
      </c>
    </row>
    <row r="1546" spans="1:6">
      <c r="A1546" s="2">
        <v>41863.587106481478</v>
      </c>
      <c r="B1546" s="3">
        <v>331.44760131800001</v>
      </c>
      <c r="C1546" s="3">
        <v>16.7000007629</v>
      </c>
      <c r="D1546" s="3">
        <v>50.539999389599998</v>
      </c>
      <c r="F1546" s="3">
        <v>16.700000760000002</v>
      </c>
    </row>
    <row r="1547" spans="1:6">
      <c r="A1547" s="2">
        <v>41863.587141203701</v>
      </c>
      <c r="B1547" s="3">
        <v>329.45481936099998</v>
      </c>
      <c r="C1547" s="3">
        <v>16.7000007629</v>
      </c>
      <c r="D1547" s="3">
        <v>50.546665954600002</v>
      </c>
      <c r="F1547" s="3">
        <v>16.700000760000002</v>
      </c>
    </row>
    <row r="1548" spans="1:6">
      <c r="A1548" s="2">
        <v>41863.588275462964</v>
      </c>
      <c r="B1548" s="3">
        <v>331.10578854900001</v>
      </c>
      <c r="C1548" s="3">
        <v>16.743333435099998</v>
      </c>
      <c r="D1548" s="3">
        <v>50.513333765699997</v>
      </c>
      <c r="F1548" s="3">
        <v>16.743333440000001</v>
      </c>
    </row>
    <row r="1549" spans="1:6">
      <c r="A1549" s="2">
        <v>41863.58829861111</v>
      </c>
      <c r="B1549" s="3">
        <v>328.76443862899998</v>
      </c>
      <c r="C1549" s="3">
        <v>16.763333129900001</v>
      </c>
      <c r="D1549" s="3">
        <v>50.530000305199998</v>
      </c>
      <c r="F1549" s="3">
        <v>16.763333129999999</v>
      </c>
    </row>
    <row r="1550" spans="1:6">
      <c r="A1550" s="2">
        <v>41863.589444444442</v>
      </c>
      <c r="B1550" s="3">
        <v>331.45165443399998</v>
      </c>
      <c r="C1550" s="3">
        <v>16.763333129900001</v>
      </c>
      <c r="D1550" s="3">
        <v>50.410000355999998</v>
      </c>
      <c r="F1550" s="3">
        <v>16.763333129999999</v>
      </c>
    </row>
    <row r="1551" spans="1:6">
      <c r="A1551" s="2">
        <v>41863.589583333334</v>
      </c>
      <c r="B1551" s="3">
        <v>326.25826199800002</v>
      </c>
      <c r="C1551" s="3">
        <v>16.769999694799999</v>
      </c>
      <c r="D1551" s="3">
        <v>50.423333231599997</v>
      </c>
      <c r="F1551" s="3">
        <v>16.769999689999999</v>
      </c>
    </row>
    <row r="1552" spans="1:6">
      <c r="A1552" s="2">
        <v>41863.590613425928</v>
      </c>
      <c r="B1552" s="3">
        <v>330.87881406100001</v>
      </c>
      <c r="C1552" s="3">
        <v>16.786666107199999</v>
      </c>
      <c r="D1552" s="3">
        <v>50.670000076299999</v>
      </c>
      <c r="F1552" s="3">
        <v>16.786666109999999</v>
      </c>
    </row>
    <row r="1553" spans="1:6">
      <c r="A1553" s="2">
        <v>41863.590787037036</v>
      </c>
      <c r="B1553" s="3">
        <v>319.33554013600002</v>
      </c>
      <c r="C1553" s="3">
        <v>16.776666259799999</v>
      </c>
      <c r="D1553" s="3">
        <v>50.686666743000004</v>
      </c>
      <c r="F1553" s="3">
        <v>16.776666259999999</v>
      </c>
    </row>
    <row r="1554" spans="1:6">
      <c r="A1554" s="2">
        <v>41863.591863425929</v>
      </c>
      <c r="B1554" s="3">
        <v>327.60659853599998</v>
      </c>
      <c r="C1554" s="3">
        <v>16.766666412399999</v>
      </c>
      <c r="D1554" s="3">
        <v>50.773333104499997</v>
      </c>
      <c r="F1554" s="3">
        <v>16.766666409999999</v>
      </c>
    </row>
    <row r="1555" spans="1:6">
      <c r="A1555" s="2">
        <v>41863.591921296298</v>
      </c>
      <c r="B1555" s="3">
        <v>325.35576820400001</v>
      </c>
      <c r="C1555" s="3">
        <v>16.773332977300001</v>
      </c>
      <c r="D1555" s="3">
        <v>50.766666539500001</v>
      </c>
      <c r="F1555" s="3">
        <v>16.773332979999999</v>
      </c>
    </row>
    <row r="1556" spans="1:6">
      <c r="A1556" s="2">
        <v>41863.593090277776</v>
      </c>
      <c r="B1556" s="3">
        <v>352.68592834499998</v>
      </c>
      <c r="C1556" s="3">
        <v>16.703334045399998</v>
      </c>
      <c r="D1556" s="3">
        <v>50.9200008392</v>
      </c>
      <c r="F1556" s="3">
        <v>16.703334049999999</v>
      </c>
    </row>
    <row r="1557" spans="1:6">
      <c r="A1557" s="2">
        <v>41863.593113425923</v>
      </c>
      <c r="B1557" s="3">
        <v>319.217999776</v>
      </c>
      <c r="C1557" s="3">
        <v>16.7000007629</v>
      </c>
      <c r="D1557" s="3">
        <v>50.940000406899998</v>
      </c>
      <c r="F1557" s="3">
        <v>16.700000760000002</v>
      </c>
    </row>
    <row r="1558" spans="1:6">
      <c r="A1558" s="2">
        <v>41863.594282407408</v>
      </c>
      <c r="B1558" s="3">
        <v>326.27042134599998</v>
      </c>
      <c r="C1558" s="3">
        <v>16.693334007299999</v>
      </c>
      <c r="D1558" s="3">
        <v>50.923333485900002</v>
      </c>
      <c r="F1558" s="3">
        <v>16.693334010000001</v>
      </c>
    </row>
    <row r="1559" spans="1:6">
      <c r="A1559" s="2">
        <v>41863.59443287037</v>
      </c>
      <c r="B1559" s="3">
        <v>321.63500785799999</v>
      </c>
      <c r="C1559" s="3">
        <v>16.7000007629</v>
      </c>
      <c r="D1559" s="3">
        <v>50.9400001526</v>
      </c>
      <c r="F1559" s="3">
        <v>16.700000760000002</v>
      </c>
    </row>
    <row r="1560" spans="1:6">
      <c r="A1560" s="2">
        <v>41863.59542824074</v>
      </c>
      <c r="B1560" s="3">
        <v>326.304197311</v>
      </c>
      <c r="C1560" s="3">
        <v>16.7000007629</v>
      </c>
      <c r="D1560" s="3">
        <v>50.833332824700001</v>
      </c>
      <c r="F1560" s="3">
        <v>16.700000760000002</v>
      </c>
    </row>
    <row r="1561" spans="1:6">
      <c r="A1561" s="2">
        <v>41863.595775462964</v>
      </c>
      <c r="B1561" s="3">
        <v>328.541517258</v>
      </c>
      <c r="C1561" s="3">
        <v>16.686667378700001</v>
      </c>
      <c r="D1561" s="3">
        <v>50.8966668447</v>
      </c>
      <c r="F1561" s="3">
        <v>16.686667379999999</v>
      </c>
    </row>
    <row r="1562" spans="1:6">
      <c r="A1562" s="2">
        <v>41863.596620370372</v>
      </c>
      <c r="B1562" s="3">
        <v>326.274474462</v>
      </c>
      <c r="C1562" s="3">
        <v>16.690000724800001</v>
      </c>
      <c r="D1562" s="3">
        <v>51.149999872800002</v>
      </c>
      <c r="F1562" s="3">
        <v>16.69000072</v>
      </c>
    </row>
    <row r="1563" spans="1:6">
      <c r="A1563" s="2">
        <v>41863.597002314818</v>
      </c>
      <c r="B1563" s="3">
        <v>326.608181</v>
      </c>
      <c r="C1563" s="3">
        <v>16.690000724800001</v>
      </c>
      <c r="D1563" s="3">
        <v>51.179999669399997</v>
      </c>
      <c r="F1563" s="3">
        <v>16.69000072</v>
      </c>
    </row>
    <row r="1564" spans="1:6">
      <c r="A1564" s="2">
        <v>41863.597754629627</v>
      </c>
      <c r="B1564" s="3">
        <v>325.95833142599997</v>
      </c>
      <c r="C1564" s="3">
        <v>16.7000007629</v>
      </c>
      <c r="D1564" s="3">
        <v>51.270000584899996</v>
      </c>
      <c r="F1564" s="3">
        <v>16.700000760000002</v>
      </c>
    </row>
    <row r="1565" spans="1:6">
      <c r="A1565" s="2">
        <v>41863.598229166666</v>
      </c>
      <c r="B1565" s="3">
        <v>327.56606737800001</v>
      </c>
      <c r="C1565" s="3">
        <v>16.720000457800001</v>
      </c>
      <c r="D1565" s="3">
        <v>51.2766668955</v>
      </c>
      <c r="F1565" s="3">
        <v>16.720000460000001</v>
      </c>
    </row>
    <row r="1566" spans="1:6">
      <c r="A1566" s="2">
        <v>41863.598958333336</v>
      </c>
      <c r="B1566" s="3">
        <v>325.57328542099998</v>
      </c>
      <c r="C1566" s="3">
        <v>16.763333129900001</v>
      </c>
      <c r="D1566" s="3">
        <v>51.263333256999999</v>
      </c>
      <c r="F1566" s="3">
        <v>16.763333129999999</v>
      </c>
    </row>
    <row r="1567" spans="1:6">
      <c r="A1567" s="2">
        <v>41863.599444444444</v>
      </c>
      <c r="B1567" s="3">
        <v>326.01507504800003</v>
      </c>
      <c r="C1567" s="3">
        <v>16.756666564900002</v>
      </c>
      <c r="D1567" s="3">
        <v>51.320000076299998</v>
      </c>
      <c r="F1567" s="3">
        <v>16.756666559999999</v>
      </c>
    </row>
    <row r="1568" spans="1:6">
      <c r="A1568" s="2">
        <v>41863.600092592591</v>
      </c>
      <c r="B1568" s="3">
        <v>324.83696937600001</v>
      </c>
      <c r="C1568" s="3">
        <v>16.7166671753</v>
      </c>
      <c r="D1568" s="3">
        <v>51.233333460499999</v>
      </c>
      <c r="F1568" s="3">
        <v>16.716667180000002</v>
      </c>
    </row>
    <row r="1569" spans="1:6">
      <c r="A1569" s="2">
        <v>41863.600821759261</v>
      </c>
      <c r="B1569" s="3">
        <v>328.59690984100001</v>
      </c>
      <c r="C1569" s="3">
        <v>16.693334070799999</v>
      </c>
      <c r="D1569" s="3">
        <v>51.143332417800003</v>
      </c>
      <c r="F1569" s="3">
        <v>16.693334069999999</v>
      </c>
    </row>
    <row r="1570" spans="1:6">
      <c r="A1570" s="2">
        <v>41863.601226851853</v>
      </c>
      <c r="B1570" s="3">
        <v>326.04344685900003</v>
      </c>
      <c r="C1570" s="3">
        <v>16.6800006866</v>
      </c>
      <c r="D1570" s="3">
        <v>51.330000050899997</v>
      </c>
      <c r="F1570" s="3">
        <v>16.68000069</v>
      </c>
    </row>
    <row r="1571" spans="1:6">
      <c r="A1571" s="2">
        <v>41863.602048611108</v>
      </c>
      <c r="B1571" s="3">
        <v>325.42467117299998</v>
      </c>
      <c r="C1571" s="3">
        <v>16.693334070799999</v>
      </c>
      <c r="D1571" s="3">
        <v>51.866666412400001</v>
      </c>
      <c r="F1571" s="3">
        <v>16.693334069999999</v>
      </c>
    </row>
    <row r="1572" spans="1:6">
      <c r="A1572" s="2">
        <v>41863.602430555555</v>
      </c>
      <c r="B1572" s="3">
        <v>324.99368985500001</v>
      </c>
      <c r="C1572" s="3">
        <v>16.6800006866</v>
      </c>
      <c r="D1572" s="3">
        <v>51.843332799300001</v>
      </c>
      <c r="F1572" s="3">
        <v>16.68000069</v>
      </c>
    </row>
    <row r="1573" spans="1:6">
      <c r="A1573" s="2">
        <v>41863.603414351855</v>
      </c>
      <c r="B1573" s="3">
        <v>328.71850331600001</v>
      </c>
      <c r="C1573" s="3">
        <v>16.6400005341</v>
      </c>
      <c r="D1573" s="3">
        <v>51.536666615800002</v>
      </c>
      <c r="F1573" s="3">
        <v>16.640000529999998</v>
      </c>
    </row>
    <row r="1574" spans="1:6">
      <c r="A1574" s="2">
        <v>41863.603564814817</v>
      </c>
      <c r="B1574" s="3">
        <v>329.25756772400001</v>
      </c>
      <c r="C1574" s="3">
        <v>16.660000610400001</v>
      </c>
      <c r="D1574" s="3">
        <v>51.519999694799999</v>
      </c>
      <c r="F1574" s="3">
        <v>16.660000610000001</v>
      </c>
    </row>
    <row r="1575" spans="1:6">
      <c r="A1575" s="2">
        <v>41863.604641203703</v>
      </c>
      <c r="B1575" s="3">
        <v>330.30597368899998</v>
      </c>
      <c r="C1575" s="3">
        <v>16.603333727500001</v>
      </c>
      <c r="D1575" s="3">
        <v>51.456666564899997</v>
      </c>
      <c r="F1575" s="3">
        <v>16.603333729999999</v>
      </c>
    </row>
    <row r="1576" spans="1:6">
      <c r="A1576" s="2">
        <v>41863.604699074072</v>
      </c>
      <c r="B1576" s="3">
        <v>328.02406946799999</v>
      </c>
      <c r="C1576" s="3">
        <v>16.610000419599999</v>
      </c>
      <c r="D1576" s="3">
        <v>51.466666793800002</v>
      </c>
      <c r="F1576" s="3">
        <v>16.610000419999999</v>
      </c>
    </row>
    <row r="1577" spans="1:6">
      <c r="A1577" s="2">
        <v>41863.605868055558</v>
      </c>
      <c r="B1577" s="3">
        <v>329.75204785699998</v>
      </c>
      <c r="C1577" s="3">
        <v>16.633333841999999</v>
      </c>
      <c r="D1577" s="3">
        <v>51.503333282500002</v>
      </c>
      <c r="F1577" s="3">
        <v>16.633333839999999</v>
      </c>
    </row>
    <row r="1578" spans="1:6">
      <c r="A1578" s="2">
        <v>41863.605902777781</v>
      </c>
      <c r="B1578" s="3">
        <v>326.68924331699998</v>
      </c>
      <c r="C1578" s="3">
        <v>16.660000610400001</v>
      </c>
      <c r="D1578" s="3">
        <v>51.533332824699997</v>
      </c>
      <c r="F1578" s="3">
        <v>16.660000610000001</v>
      </c>
    </row>
    <row r="1579" spans="1:6">
      <c r="A1579" s="2">
        <v>41863.607094907406</v>
      </c>
      <c r="B1579" s="3">
        <v>328.03487777700002</v>
      </c>
      <c r="C1579" s="3">
        <v>16.696667416899999</v>
      </c>
      <c r="D1579" s="3">
        <v>51.453333663899997</v>
      </c>
      <c r="F1579" s="3">
        <v>16.696667420000001</v>
      </c>
    </row>
    <row r="1580" spans="1:6">
      <c r="A1580" s="2">
        <v>41863.607129629629</v>
      </c>
      <c r="B1580" s="3">
        <v>326.67032877600002</v>
      </c>
      <c r="C1580" s="3">
        <v>16.6800006866</v>
      </c>
      <c r="D1580" s="3">
        <v>51.410000355999998</v>
      </c>
      <c r="F1580" s="3">
        <v>16.68000069</v>
      </c>
    </row>
    <row r="1581" spans="1:6">
      <c r="A1581" s="2">
        <v>41863.608287037037</v>
      </c>
      <c r="B1581" s="3">
        <v>326.09478632600002</v>
      </c>
      <c r="C1581" s="3">
        <v>16.646667226200002</v>
      </c>
      <c r="D1581" s="3">
        <v>51.4666666667</v>
      </c>
      <c r="F1581" s="3">
        <v>16.646667229999998</v>
      </c>
    </row>
    <row r="1582" spans="1:6">
      <c r="A1582" s="2">
        <v>41863.60832175926</v>
      </c>
      <c r="B1582" s="3">
        <v>329.10219828300001</v>
      </c>
      <c r="C1582" s="3">
        <v>16.6700006485</v>
      </c>
      <c r="D1582" s="3">
        <v>51.496665827400001</v>
      </c>
      <c r="F1582" s="3">
        <v>16.670000649999999</v>
      </c>
    </row>
    <row r="1583" spans="1:6">
      <c r="A1583" s="2">
        <v>41863.609432870369</v>
      </c>
      <c r="B1583" s="3">
        <v>326.10154151900002</v>
      </c>
      <c r="C1583" s="3">
        <v>16.600000381499999</v>
      </c>
      <c r="D1583" s="3">
        <v>51.810000356000003</v>
      </c>
      <c r="F1583" s="3">
        <v>16.600000380000001</v>
      </c>
    </row>
    <row r="1584" spans="1:6">
      <c r="A1584" s="2">
        <v>41863.609571759262</v>
      </c>
      <c r="B1584" s="3">
        <v>329.20757929500002</v>
      </c>
      <c r="C1584" s="3">
        <v>16.596667035399999</v>
      </c>
      <c r="D1584" s="3">
        <v>51.860000356</v>
      </c>
      <c r="F1584" s="3">
        <v>16.59666704</v>
      </c>
    </row>
    <row r="1585" spans="1:6">
      <c r="A1585" s="2">
        <v>41863.610682870371</v>
      </c>
      <c r="B1585" s="3">
        <v>329.51156298299998</v>
      </c>
      <c r="C1585" s="3">
        <v>16.5333334605</v>
      </c>
      <c r="D1585" s="3">
        <v>52.373333613100002</v>
      </c>
      <c r="F1585" s="3">
        <v>16.533333460000001</v>
      </c>
    </row>
    <row r="1586" spans="1:6">
      <c r="A1586" s="2">
        <v>41863.61074074074</v>
      </c>
      <c r="B1586" s="3">
        <v>331.320603689</v>
      </c>
      <c r="C1586" s="3">
        <v>16.543333498599999</v>
      </c>
      <c r="D1586" s="3">
        <v>52.3700003306</v>
      </c>
      <c r="F1586" s="3">
        <v>16.543333499999999</v>
      </c>
    </row>
    <row r="1587" spans="1:6">
      <c r="A1587" s="2">
        <v>41863.611851851849</v>
      </c>
      <c r="B1587" s="3">
        <v>327.65793800400002</v>
      </c>
      <c r="C1587" s="3">
        <v>16.536666806500001</v>
      </c>
      <c r="D1587" s="3">
        <v>52.103333282500003</v>
      </c>
      <c r="F1587" s="3">
        <v>16.53666681</v>
      </c>
    </row>
    <row r="1588" spans="1:6">
      <c r="A1588" s="2">
        <v>41863.611990740741</v>
      </c>
      <c r="B1588" s="3">
        <v>330.42216301000002</v>
      </c>
      <c r="C1588" s="3">
        <v>16.5333334605</v>
      </c>
      <c r="D1588" s="3">
        <v>52.136666615800003</v>
      </c>
      <c r="F1588" s="3">
        <v>16.533333460000001</v>
      </c>
    </row>
    <row r="1589" spans="1:6">
      <c r="A1589" s="2">
        <v>41863.613217592596</v>
      </c>
      <c r="B1589" s="3">
        <v>330.459992091</v>
      </c>
      <c r="C1589" s="3">
        <v>16.556666882799998</v>
      </c>
      <c r="D1589" s="3">
        <v>52.133332443199997</v>
      </c>
      <c r="F1589" s="3">
        <v>16.556666880000002</v>
      </c>
    </row>
    <row r="1590" spans="1:6">
      <c r="A1590" s="2">
        <v>41863.613252314812</v>
      </c>
      <c r="B1590" s="3">
        <v>328.03352673799998</v>
      </c>
      <c r="C1590" s="3">
        <v>16.5833336512</v>
      </c>
      <c r="D1590" s="3">
        <v>52.116665776600001</v>
      </c>
      <c r="F1590" s="3">
        <v>16.58333365</v>
      </c>
    </row>
    <row r="1591" spans="1:6">
      <c r="A1591" s="2">
        <v>41863.614421296297</v>
      </c>
      <c r="B1591" s="3">
        <v>325.39224624600001</v>
      </c>
      <c r="C1591" s="3">
        <v>16.600000381499999</v>
      </c>
      <c r="D1591" s="3">
        <v>52.163333129900003</v>
      </c>
      <c r="F1591" s="3">
        <v>16.600000380000001</v>
      </c>
    </row>
    <row r="1592" spans="1:6">
      <c r="A1592" s="2">
        <v>41863.614479166667</v>
      </c>
      <c r="B1592" s="3">
        <v>327.176968257</v>
      </c>
      <c r="C1592" s="3">
        <v>16.600000381499999</v>
      </c>
      <c r="D1592" s="3">
        <v>52.163332875599998</v>
      </c>
      <c r="F1592" s="3">
        <v>16.600000380000001</v>
      </c>
    </row>
    <row r="1593" spans="1:6">
      <c r="A1593" s="2">
        <v>41863.615590277775</v>
      </c>
      <c r="B1593" s="3">
        <v>327.65253384900001</v>
      </c>
      <c r="C1593" s="3">
        <v>16.600000381499999</v>
      </c>
      <c r="D1593" s="3">
        <v>52.059999084499999</v>
      </c>
      <c r="F1593" s="3">
        <v>16.600000380000001</v>
      </c>
    </row>
    <row r="1594" spans="1:6">
      <c r="A1594" s="2">
        <v>41863.615648148145</v>
      </c>
      <c r="B1594" s="3">
        <v>328.39425404899998</v>
      </c>
      <c r="C1594" s="3">
        <v>16.600000381499999</v>
      </c>
      <c r="D1594" s="3">
        <v>52.069999058999997</v>
      </c>
      <c r="F1594" s="3">
        <v>16.600000380000001</v>
      </c>
    </row>
    <row r="1595" spans="1:6">
      <c r="A1595" s="2">
        <v>41863.616805555554</v>
      </c>
      <c r="B1595" s="3">
        <v>333.69572957399998</v>
      </c>
      <c r="C1595" s="3">
        <v>16.600000381499999</v>
      </c>
      <c r="D1595" s="3">
        <v>52.286666107199999</v>
      </c>
      <c r="F1595" s="3">
        <v>16.600000380000001</v>
      </c>
    </row>
    <row r="1596" spans="1:6">
      <c r="A1596" s="2">
        <v>41863.616840277777</v>
      </c>
      <c r="B1596" s="3">
        <v>326.05020205199997</v>
      </c>
      <c r="C1596" s="3">
        <v>16.606667073600001</v>
      </c>
      <c r="D1596" s="3">
        <v>52.266666666699997</v>
      </c>
      <c r="F1596" s="3">
        <v>16.60666707</v>
      </c>
    </row>
    <row r="1597" spans="1:6">
      <c r="A1597" s="2">
        <v>41863.617974537039</v>
      </c>
      <c r="B1597" s="3">
        <v>326.63114865599999</v>
      </c>
      <c r="C1597" s="3">
        <v>16.596667035399999</v>
      </c>
      <c r="D1597" s="3">
        <v>52.219999821999998</v>
      </c>
      <c r="F1597" s="3">
        <v>16.59666704</v>
      </c>
    </row>
    <row r="1598" spans="1:6">
      <c r="A1598" s="2">
        <v>41863.618009259262</v>
      </c>
      <c r="B1598" s="3">
        <v>308.21108818099998</v>
      </c>
      <c r="C1598" s="3">
        <v>16.600000381499999</v>
      </c>
      <c r="D1598" s="3">
        <v>52.240000152599997</v>
      </c>
      <c r="F1598" s="3">
        <v>16.600000380000001</v>
      </c>
    </row>
    <row r="1599" spans="1:6">
      <c r="A1599" s="2">
        <v>41863.619143518517</v>
      </c>
      <c r="B1599" s="3">
        <v>326.83110237099999</v>
      </c>
      <c r="C1599" s="3">
        <v>16.593333689400001</v>
      </c>
      <c r="D1599" s="3">
        <v>52.3600006104</v>
      </c>
      <c r="F1599" s="3">
        <v>16.593333690000001</v>
      </c>
    </row>
    <row r="1600" spans="1:6">
      <c r="A1600" s="2">
        <v>41863.61917824074</v>
      </c>
      <c r="B1600" s="3">
        <v>324.668089549</v>
      </c>
      <c r="C1600" s="3">
        <v>16.580000305199999</v>
      </c>
      <c r="D1600" s="3">
        <v>52.350000381500003</v>
      </c>
      <c r="F1600" s="3">
        <v>16.580000309999999</v>
      </c>
    </row>
    <row r="1601" spans="1:6">
      <c r="A1601" s="2">
        <v>41863.620347222219</v>
      </c>
      <c r="B1601" s="3">
        <v>325.83133379600002</v>
      </c>
      <c r="C1601" s="3">
        <v>16.630000495899999</v>
      </c>
      <c r="D1601" s="3">
        <v>52.320000457799999</v>
      </c>
      <c r="F1601" s="3">
        <v>16.630000500000001</v>
      </c>
    </row>
    <row r="1602" spans="1:6">
      <c r="A1602" s="2">
        <v>41863.620428240742</v>
      </c>
      <c r="B1602" s="3">
        <v>326.27852757800002</v>
      </c>
      <c r="C1602" s="3">
        <v>16.623333803800001</v>
      </c>
      <c r="D1602" s="3">
        <v>52.290000152600001</v>
      </c>
      <c r="F1602" s="3">
        <v>16.623333800000001</v>
      </c>
    </row>
    <row r="1603" spans="1:6">
      <c r="A1603" s="2">
        <v>41863.621504629627</v>
      </c>
      <c r="B1603" s="3">
        <v>324.184417725</v>
      </c>
      <c r="C1603" s="3">
        <v>16.626667149900001</v>
      </c>
      <c r="D1603" s="3">
        <v>52.163333765700003</v>
      </c>
      <c r="F1603" s="3">
        <v>16.626667149999999</v>
      </c>
    </row>
    <row r="1604" spans="1:6">
      <c r="A1604" s="2">
        <v>41863.621678240743</v>
      </c>
      <c r="B1604" s="3">
        <v>325.56923230500001</v>
      </c>
      <c r="C1604" s="3">
        <v>16.630000495899999</v>
      </c>
      <c r="D1604" s="3">
        <v>52.173333358800001</v>
      </c>
      <c r="F1604" s="3">
        <v>16.630000500000001</v>
      </c>
    </row>
    <row r="1605" spans="1:6">
      <c r="A1605" s="2">
        <v>41863.622650462959</v>
      </c>
      <c r="B1605" s="3">
        <v>325.11393229200002</v>
      </c>
      <c r="C1605" s="3">
        <v>16.693334070799999</v>
      </c>
      <c r="D1605" s="3">
        <v>52.1900001526</v>
      </c>
      <c r="F1605" s="3">
        <v>16.693334069999999</v>
      </c>
    </row>
    <row r="1606" spans="1:6">
      <c r="A1606" s="2">
        <v>41863.62290509259</v>
      </c>
      <c r="B1606" s="3">
        <v>326.65276527399999</v>
      </c>
      <c r="C1606" s="3">
        <v>16.683334032699999</v>
      </c>
      <c r="D1606" s="3">
        <v>52.120000203499998</v>
      </c>
      <c r="F1606" s="3">
        <v>16.683334030000001</v>
      </c>
    </row>
    <row r="1607" spans="1:6">
      <c r="A1607" s="2">
        <v>41863.623784722222</v>
      </c>
      <c r="B1607" s="3">
        <v>324.30060704499999</v>
      </c>
      <c r="C1607" s="3">
        <v>16.663333956399999</v>
      </c>
      <c r="D1607" s="3">
        <v>51.936667633100001</v>
      </c>
      <c r="F1607" s="3">
        <v>16.663333959999999</v>
      </c>
    </row>
    <row r="1608" spans="1:6">
      <c r="A1608" s="2">
        <v>41863.624166666668</v>
      </c>
      <c r="B1608" s="3">
        <v>328.56043179800002</v>
      </c>
      <c r="C1608" s="3">
        <v>16.6700006485</v>
      </c>
      <c r="D1608" s="3">
        <v>51.923334503200003</v>
      </c>
      <c r="F1608" s="3">
        <v>16.670000649999999</v>
      </c>
    </row>
    <row r="1609" spans="1:6">
      <c r="A1609" s="2">
        <v>41863.625011574077</v>
      </c>
      <c r="B1609" s="3">
        <v>317.163070043</v>
      </c>
      <c r="C1609" s="3">
        <v>16.690000724800001</v>
      </c>
      <c r="D1609" s="3">
        <v>52.290000406899999</v>
      </c>
      <c r="F1609" s="3">
        <v>16.69000072</v>
      </c>
    </row>
    <row r="1610" spans="1:6">
      <c r="A1610" s="2">
        <v>41863.625335648147</v>
      </c>
      <c r="B1610" s="3">
        <v>327.64307657900002</v>
      </c>
      <c r="C1610" s="3">
        <v>16.693334070799999</v>
      </c>
      <c r="D1610" s="3">
        <v>52.3799996694</v>
      </c>
      <c r="F1610" s="3">
        <v>16.693334069999999</v>
      </c>
    </row>
    <row r="1611" spans="1:6">
      <c r="A1611" s="2">
        <v>41863.626180555555</v>
      </c>
      <c r="B1611" s="3">
        <v>326.40417416899999</v>
      </c>
      <c r="C1611" s="3">
        <v>16.7066673279</v>
      </c>
      <c r="D1611" s="3">
        <v>52.486666234300003</v>
      </c>
      <c r="F1611" s="3">
        <v>16.706667329999998</v>
      </c>
    </row>
    <row r="1612" spans="1:6">
      <c r="A1612" s="2">
        <v>41863.626493055555</v>
      </c>
      <c r="B1612" s="3">
        <v>327.006737391</v>
      </c>
      <c r="C1612" s="3">
        <v>16.763333129900001</v>
      </c>
      <c r="D1612" s="3">
        <v>52.653332646700001</v>
      </c>
      <c r="F1612" s="3">
        <v>16.763333129999999</v>
      </c>
    </row>
    <row r="1613" spans="1:6">
      <c r="A1613" s="2">
        <v>41863.627372685187</v>
      </c>
      <c r="B1613" s="3">
        <v>326.332569122</v>
      </c>
      <c r="C1613" s="3">
        <v>16.713333892800001</v>
      </c>
      <c r="D1613" s="3">
        <v>52.486666234300003</v>
      </c>
      <c r="F1613" s="3">
        <v>16.713333890000001</v>
      </c>
    </row>
    <row r="1614" spans="1:6">
      <c r="A1614" s="2">
        <v>41863.627754629626</v>
      </c>
      <c r="B1614" s="3">
        <v>329.26972707099998</v>
      </c>
      <c r="C1614" s="3">
        <v>16.730000305200001</v>
      </c>
      <c r="D1614" s="3">
        <v>52.7099992116</v>
      </c>
      <c r="F1614" s="3">
        <v>16.730000310000001</v>
      </c>
    </row>
    <row r="1615" spans="1:6">
      <c r="A1615" s="2">
        <v>41863.628506944442</v>
      </c>
      <c r="B1615" s="3">
        <v>326.01777712500001</v>
      </c>
      <c r="C1615" s="3">
        <v>16.743333435099998</v>
      </c>
      <c r="D1615" s="3">
        <v>52.993333689400004</v>
      </c>
      <c r="F1615" s="3">
        <v>16.743333440000001</v>
      </c>
    </row>
    <row r="1616" spans="1:6">
      <c r="A1616" s="2">
        <v>41863.628981481481</v>
      </c>
      <c r="B1616" s="3">
        <v>327.702522278</v>
      </c>
      <c r="C1616" s="3">
        <v>16.7400001526</v>
      </c>
      <c r="D1616" s="3">
        <v>52.983333460499999</v>
      </c>
      <c r="F1616" s="3">
        <v>16.74000015</v>
      </c>
    </row>
    <row r="1617" spans="1:6">
      <c r="A1617" s="2">
        <v>41863.629710648151</v>
      </c>
      <c r="B1617" s="3">
        <v>325.38278897599997</v>
      </c>
      <c r="C1617" s="3">
        <v>16.723333740200001</v>
      </c>
      <c r="D1617" s="3">
        <v>52.719999694800002</v>
      </c>
      <c r="F1617" s="3">
        <v>16.723333740000001</v>
      </c>
    </row>
    <row r="1618" spans="1:6">
      <c r="A1618" s="2">
        <v>41863.630347222221</v>
      </c>
      <c r="B1618" s="3">
        <v>328.08891932199998</v>
      </c>
      <c r="C1618" s="3">
        <v>16.7066673279</v>
      </c>
      <c r="D1618" s="3">
        <v>52.366666539500002</v>
      </c>
      <c r="F1618" s="3">
        <v>16.706667329999998</v>
      </c>
    </row>
    <row r="1619" spans="1:6">
      <c r="A1619" s="2">
        <v>41863.630960648145</v>
      </c>
      <c r="B1619" s="3">
        <v>327.04051335700001</v>
      </c>
      <c r="C1619" s="3">
        <v>16.696667416899999</v>
      </c>
      <c r="D1619" s="3">
        <v>52.146665954600003</v>
      </c>
      <c r="F1619" s="3">
        <v>16.696667420000001</v>
      </c>
    </row>
    <row r="1620" spans="1:6">
      <c r="A1620" s="2">
        <v>41863.631608796299</v>
      </c>
      <c r="B1620" s="3">
        <v>331.09092712400002</v>
      </c>
      <c r="C1620" s="3">
        <v>16.693334070799999</v>
      </c>
      <c r="D1620" s="3">
        <v>52.149999745700001</v>
      </c>
      <c r="F1620" s="3">
        <v>16.693334069999999</v>
      </c>
    </row>
    <row r="1621" spans="1:6">
      <c r="A1621" s="2">
        <v>41863.63212962963</v>
      </c>
      <c r="B1621" s="3">
        <v>326.64871215800002</v>
      </c>
      <c r="C1621" s="3">
        <v>16.663333956399999</v>
      </c>
      <c r="D1621" s="3">
        <v>52.326666386900001</v>
      </c>
      <c r="F1621" s="3">
        <v>16.663333959999999</v>
      </c>
    </row>
    <row r="1622" spans="1:6">
      <c r="A1622" s="2">
        <v>41863.632835648146</v>
      </c>
      <c r="B1622" s="3">
        <v>327.65388488799999</v>
      </c>
      <c r="C1622" s="3">
        <v>16.630000495899999</v>
      </c>
      <c r="D1622" s="3">
        <v>52.363333384199997</v>
      </c>
      <c r="F1622" s="3">
        <v>16.630000500000001</v>
      </c>
    </row>
    <row r="1623" spans="1:6">
      <c r="A1623" s="2">
        <v>41863.633356481485</v>
      </c>
      <c r="B1623" s="3">
        <v>309.395949046</v>
      </c>
      <c r="C1623" s="3">
        <v>16.600000381499999</v>
      </c>
      <c r="D1623" s="3">
        <v>52.273332977300001</v>
      </c>
      <c r="F1623" s="3">
        <v>16.600000380000001</v>
      </c>
    </row>
    <row r="1624" spans="1:6">
      <c r="A1624" s="2">
        <v>41863.634050925924</v>
      </c>
      <c r="B1624" s="3">
        <v>328.32264900199999</v>
      </c>
      <c r="C1624" s="3">
        <v>16.600000381499999</v>
      </c>
      <c r="D1624" s="3">
        <v>52.299999237100003</v>
      </c>
      <c r="F1624" s="3">
        <v>16.600000380000001</v>
      </c>
    </row>
    <row r="1625" spans="1:6">
      <c r="A1625" s="2">
        <v>41863.634583333333</v>
      </c>
      <c r="B1625" s="3">
        <v>325.92050234499999</v>
      </c>
      <c r="C1625" s="3">
        <v>16.600000381499999</v>
      </c>
      <c r="D1625" s="3">
        <v>52.386666615800003</v>
      </c>
      <c r="F1625" s="3">
        <v>16.600000380000001</v>
      </c>
    </row>
    <row r="1626" spans="1:6">
      <c r="A1626" s="2">
        <v>41863.635277777779</v>
      </c>
      <c r="B1626" s="3">
        <v>328.22942733799999</v>
      </c>
      <c r="C1626" s="3">
        <v>16.600000381499999</v>
      </c>
      <c r="D1626" s="3">
        <v>52.853333028199998</v>
      </c>
      <c r="F1626" s="3">
        <v>16.600000380000001</v>
      </c>
    </row>
    <row r="1627" spans="1:6">
      <c r="A1627" s="2">
        <v>41863.635775462964</v>
      </c>
      <c r="B1627" s="3">
        <v>325.55572191900001</v>
      </c>
      <c r="C1627" s="3">
        <v>16.603333727500001</v>
      </c>
      <c r="D1627" s="3">
        <v>53.183332951899999</v>
      </c>
      <c r="F1627" s="3">
        <v>16.603333729999999</v>
      </c>
    </row>
    <row r="1628" spans="1:6">
      <c r="A1628" s="2">
        <v>41863.636504629627</v>
      </c>
      <c r="B1628" s="3">
        <v>326.99592908199998</v>
      </c>
      <c r="C1628" s="3">
        <v>16.613333765699998</v>
      </c>
      <c r="D1628" s="3">
        <v>53.203333409599999</v>
      </c>
      <c r="F1628" s="3">
        <v>16.613333770000001</v>
      </c>
    </row>
    <row r="1629" spans="1:6">
      <c r="A1629" s="2">
        <v>41863.637002314812</v>
      </c>
      <c r="B1629" s="3">
        <v>324.70051447600002</v>
      </c>
      <c r="C1629" s="3">
        <v>16.643333880099998</v>
      </c>
      <c r="D1629" s="3">
        <v>53.143333435099997</v>
      </c>
      <c r="F1629" s="3">
        <v>16.64333388</v>
      </c>
    </row>
    <row r="1630" spans="1:6">
      <c r="A1630" s="2">
        <v>41863.637731481482</v>
      </c>
      <c r="B1630" s="3">
        <v>326.73112551399998</v>
      </c>
      <c r="C1630" s="3">
        <v>16.6166671117</v>
      </c>
      <c r="D1630" s="3">
        <v>52.819999694800003</v>
      </c>
      <c r="F1630" s="3">
        <v>16.616667110000002</v>
      </c>
    </row>
    <row r="1631" spans="1:6">
      <c r="A1631" s="2">
        <v>41863.638136574074</v>
      </c>
      <c r="B1631" s="3">
        <v>324.04796282500001</v>
      </c>
      <c r="C1631" s="3">
        <v>16.600000381499999</v>
      </c>
      <c r="D1631" s="3">
        <v>52.723333231600002</v>
      </c>
      <c r="F1631" s="3">
        <v>16.600000380000001</v>
      </c>
    </row>
    <row r="1632" spans="1:6">
      <c r="A1632" s="2">
        <v>41863.638958333337</v>
      </c>
      <c r="B1632" s="3">
        <v>328.60366503400002</v>
      </c>
      <c r="C1632" s="3">
        <v>16.600000381499999</v>
      </c>
      <c r="D1632" s="3">
        <v>52.740000025400001</v>
      </c>
      <c r="F1632" s="3">
        <v>16.600000380000001</v>
      </c>
    </row>
    <row r="1633" spans="1:6">
      <c r="A1633" s="2">
        <v>41863.639340277776</v>
      </c>
      <c r="B1633" s="3">
        <v>325.90293884300002</v>
      </c>
      <c r="C1633" s="3">
        <v>16.596667035399999</v>
      </c>
      <c r="D1633" s="3">
        <v>52.789999898300003</v>
      </c>
      <c r="F1633" s="3">
        <v>16.59666704</v>
      </c>
    </row>
    <row r="1634" spans="1:6">
      <c r="A1634" s="2">
        <v>41863.640185185184</v>
      </c>
      <c r="B1634" s="3">
        <v>327.69441604600001</v>
      </c>
      <c r="C1634" s="3">
        <v>16.600000381499999</v>
      </c>
      <c r="D1634" s="3">
        <v>52.756667327899997</v>
      </c>
      <c r="F1634" s="3">
        <v>16.600000380000001</v>
      </c>
    </row>
    <row r="1635" spans="1:6">
      <c r="A1635" s="2">
        <v>41863.640474537038</v>
      </c>
      <c r="B1635" s="3">
        <v>325.151761373</v>
      </c>
      <c r="C1635" s="3">
        <v>16.600000381499999</v>
      </c>
      <c r="D1635" s="3">
        <v>52.7300006866</v>
      </c>
      <c r="F1635" s="3">
        <v>16.600000380000001</v>
      </c>
    </row>
    <row r="1636" spans="1:6">
      <c r="A1636" s="2">
        <v>41863.641412037039</v>
      </c>
      <c r="B1636" s="3">
        <v>321.60798708599998</v>
      </c>
      <c r="C1636" s="3">
        <v>16.600000381499999</v>
      </c>
      <c r="D1636" s="3">
        <v>52.700000762899997</v>
      </c>
      <c r="F1636" s="3">
        <v>16.600000380000001</v>
      </c>
    </row>
    <row r="1637" spans="1:6">
      <c r="A1637" s="2">
        <v>41863.64166666667</v>
      </c>
      <c r="B1637" s="3">
        <v>324.25872484799999</v>
      </c>
      <c r="C1637" s="3">
        <v>16.600000381499999</v>
      </c>
      <c r="D1637" s="3">
        <v>52.700000762899997</v>
      </c>
      <c r="F1637" s="3">
        <v>16.600000380000001</v>
      </c>
    </row>
    <row r="1638" spans="1:6">
      <c r="A1638" s="2">
        <v>41863.642638888887</v>
      </c>
      <c r="B1638" s="3">
        <v>327.16886202500001</v>
      </c>
      <c r="C1638" s="3">
        <v>16.600000381499999</v>
      </c>
      <c r="D1638" s="3">
        <v>53.036666870099999</v>
      </c>
      <c r="F1638" s="3">
        <v>16.600000380000001</v>
      </c>
    </row>
    <row r="1639" spans="1:6">
      <c r="A1639" s="2">
        <v>41863.642812500002</v>
      </c>
      <c r="B1639" s="3">
        <v>308.17731221499997</v>
      </c>
      <c r="C1639" s="3">
        <v>16.600000381499999</v>
      </c>
      <c r="D1639" s="3">
        <v>53.116666666699999</v>
      </c>
      <c r="F1639" s="3">
        <v>16.600000380000001</v>
      </c>
    </row>
    <row r="1640" spans="1:6">
      <c r="A1640" s="2">
        <v>41863.643854166665</v>
      </c>
      <c r="B1640" s="3">
        <v>328.38614781699999</v>
      </c>
      <c r="C1640" s="3">
        <v>16.600000381499999</v>
      </c>
      <c r="D1640" s="3">
        <v>52.910000610399997</v>
      </c>
      <c r="F1640" s="3">
        <v>16.600000380000001</v>
      </c>
    </row>
    <row r="1641" spans="1:6">
      <c r="A1641" s="2">
        <v>41863.644004629627</v>
      </c>
      <c r="B1641" s="3">
        <v>326.20016733800003</v>
      </c>
      <c r="C1641" s="3">
        <v>16.600000381499999</v>
      </c>
      <c r="D1641" s="3">
        <v>52.850000381500003</v>
      </c>
      <c r="F1641" s="3">
        <v>16.600000380000001</v>
      </c>
    </row>
    <row r="1642" spans="1:6">
      <c r="A1642" s="2">
        <v>41863.64508101852</v>
      </c>
      <c r="B1642" s="3">
        <v>328.68607838899999</v>
      </c>
      <c r="C1642" s="3">
        <v>16.600000381499999</v>
      </c>
      <c r="D1642" s="3">
        <v>53.080000177999999</v>
      </c>
      <c r="F1642" s="3">
        <v>16.600000380000001</v>
      </c>
    </row>
    <row r="1643" spans="1:6">
      <c r="A1643" s="2">
        <v>41863.645231481481</v>
      </c>
      <c r="B1643" s="3">
        <v>326.77841186500001</v>
      </c>
      <c r="C1643" s="3">
        <v>16.600000381499999</v>
      </c>
      <c r="D1643" s="3">
        <v>53.1333332062</v>
      </c>
      <c r="F1643" s="3">
        <v>16.600000380000001</v>
      </c>
    </row>
    <row r="1644" spans="1:6">
      <c r="A1644" s="2">
        <v>41863.646307870367</v>
      </c>
      <c r="B1644" s="3">
        <v>328.35372288999997</v>
      </c>
      <c r="C1644" s="3">
        <v>16.600000381499999</v>
      </c>
      <c r="D1644" s="3">
        <v>53.583333714799998</v>
      </c>
      <c r="F1644" s="3">
        <v>16.600000380000001</v>
      </c>
    </row>
    <row r="1645" spans="1:6">
      <c r="A1645" s="2">
        <v>41863.646365740744</v>
      </c>
      <c r="B1645" s="3">
        <v>324.68835512800001</v>
      </c>
      <c r="C1645" s="3">
        <v>16.596667035399999</v>
      </c>
      <c r="D1645" s="3">
        <v>53.633333460499998</v>
      </c>
      <c r="F1645" s="3">
        <v>16.59666704</v>
      </c>
    </row>
    <row r="1646" spans="1:6">
      <c r="A1646" s="2">
        <v>41863.647534722222</v>
      </c>
      <c r="B1646" s="3">
        <v>327.84708340999998</v>
      </c>
      <c r="C1646" s="3">
        <v>16.5833336512</v>
      </c>
      <c r="D1646" s="3">
        <v>53.686666234299999</v>
      </c>
      <c r="F1646" s="3">
        <v>16.58333365</v>
      </c>
    </row>
    <row r="1647" spans="1:6">
      <c r="A1647" s="2">
        <v>41863.647592592592</v>
      </c>
      <c r="B1647" s="3">
        <v>325.30983289099999</v>
      </c>
      <c r="C1647" s="3">
        <v>16.576666959099999</v>
      </c>
      <c r="D1647" s="3">
        <v>53.693333435100001</v>
      </c>
      <c r="F1647" s="3">
        <v>16.576666960000001</v>
      </c>
    </row>
    <row r="1648" spans="1:6">
      <c r="A1648" s="2">
        <v>41863.648761574077</v>
      </c>
      <c r="B1648" s="3">
        <v>326.30825042700002</v>
      </c>
      <c r="C1648" s="3">
        <v>16.573333613100001</v>
      </c>
      <c r="D1648" s="3">
        <v>53.3633335114</v>
      </c>
      <c r="F1648" s="3">
        <v>16.573333609999999</v>
      </c>
    </row>
    <row r="1649" spans="1:6">
      <c r="A1649" s="2">
        <v>41863.648784722223</v>
      </c>
      <c r="B1649" s="3">
        <v>324.12632306400002</v>
      </c>
      <c r="C1649" s="3">
        <v>16.570000267000001</v>
      </c>
      <c r="D1649" s="3">
        <v>53.353333663900003</v>
      </c>
      <c r="F1649" s="3">
        <v>16.570000270000001</v>
      </c>
    </row>
    <row r="1650" spans="1:6">
      <c r="A1650" s="2">
        <v>41863.649988425925</v>
      </c>
      <c r="B1650" s="3">
        <v>327.30801900199998</v>
      </c>
      <c r="C1650" s="3">
        <v>16.5</v>
      </c>
      <c r="D1650" s="3">
        <v>53.463333892800001</v>
      </c>
      <c r="F1650" s="3">
        <v>16.5</v>
      </c>
    </row>
    <row r="1651" spans="1:6">
      <c r="A1651" s="2">
        <v>41863.650011574071</v>
      </c>
      <c r="B1651" s="3">
        <v>316.13492965699999</v>
      </c>
      <c r="C1651" s="3">
        <v>16.5</v>
      </c>
      <c r="D1651" s="3">
        <v>53.466667175300003</v>
      </c>
      <c r="F1651" s="3">
        <v>16.5</v>
      </c>
    </row>
    <row r="1652" spans="1:6">
      <c r="A1652" s="2">
        <v>41863.651180555556</v>
      </c>
      <c r="B1652" s="3">
        <v>317.47380892400002</v>
      </c>
      <c r="C1652" s="3">
        <v>16.5333334605</v>
      </c>
      <c r="D1652" s="3">
        <v>54.9033339183</v>
      </c>
      <c r="F1652" s="3">
        <v>16.533333460000001</v>
      </c>
    </row>
    <row r="1653" spans="1:6">
      <c r="A1653" s="2">
        <v>41863.651238425926</v>
      </c>
      <c r="B1653" s="3">
        <v>329.71421877500001</v>
      </c>
      <c r="C1653" s="3">
        <v>16.540000152600001</v>
      </c>
      <c r="D1653" s="3">
        <v>55.076666768400003</v>
      </c>
      <c r="F1653" s="3">
        <v>16.540000150000001</v>
      </c>
    </row>
    <row r="1654" spans="1:6">
      <c r="A1654" s="2">
        <v>41863.652349537035</v>
      </c>
      <c r="B1654" s="3">
        <v>329.73313331600002</v>
      </c>
      <c r="C1654" s="3">
        <v>16.513333384199999</v>
      </c>
      <c r="D1654" s="3">
        <v>57.163333765700003</v>
      </c>
      <c r="F1654" s="3">
        <v>16.513333379999999</v>
      </c>
    </row>
    <row r="1655" spans="1:6">
      <c r="A1655" s="2">
        <v>41863.652407407404</v>
      </c>
      <c r="B1655" s="3">
        <v>328.63068580599997</v>
      </c>
      <c r="C1655" s="3">
        <v>16.520000076300001</v>
      </c>
      <c r="D1655" s="3">
        <v>57.150000254299997</v>
      </c>
      <c r="F1655" s="3">
        <v>16.520000079999999</v>
      </c>
    </row>
    <row r="1656" spans="1:6">
      <c r="A1656" s="2">
        <v>41863.65351851852</v>
      </c>
      <c r="B1656" s="3">
        <v>319.56791877699999</v>
      </c>
      <c r="C1656" s="3">
        <v>16.5</v>
      </c>
      <c r="D1656" s="3">
        <v>56.606666819300003</v>
      </c>
      <c r="F1656" s="3">
        <v>16.5</v>
      </c>
    </row>
    <row r="1657" spans="1:6">
      <c r="A1657" s="2">
        <v>41863.653657407405</v>
      </c>
      <c r="B1657" s="3">
        <v>324.47759310399999</v>
      </c>
      <c r="C1657" s="3">
        <v>16.493333307899999</v>
      </c>
      <c r="D1657" s="3">
        <v>56.433332824700003</v>
      </c>
      <c r="F1657" s="3">
        <v>16.493333310000001</v>
      </c>
    </row>
    <row r="1658" spans="1:6">
      <c r="A1658" s="2">
        <v>41863.654768518521</v>
      </c>
      <c r="B1658" s="3">
        <v>308.18947156299998</v>
      </c>
      <c r="C1658" s="3">
        <v>16.429999732999999</v>
      </c>
      <c r="D1658" s="3">
        <v>55.476667276999997</v>
      </c>
      <c r="F1658" s="3">
        <v>16.429999729999999</v>
      </c>
    </row>
    <row r="1659" spans="1:6">
      <c r="A1659" s="2">
        <v>41863.654918981483</v>
      </c>
      <c r="B1659" s="3">
        <v>325.101772944</v>
      </c>
      <c r="C1659" s="3">
        <v>16.4366664251</v>
      </c>
      <c r="D1659" s="3">
        <v>55.340000025400002</v>
      </c>
      <c r="F1659" s="3">
        <v>16.436666429999999</v>
      </c>
    </row>
    <row r="1660" spans="1:6">
      <c r="A1660" s="2">
        <v>41863.655995370369</v>
      </c>
      <c r="B1660" s="3">
        <v>310.60647964499998</v>
      </c>
      <c r="C1660" s="3">
        <v>16.399999618500001</v>
      </c>
      <c r="D1660" s="3">
        <v>55.4066668193</v>
      </c>
      <c r="F1660" s="3">
        <v>16.399999619999999</v>
      </c>
    </row>
    <row r="1661" spans="1:6">
      <c r="A1661" s="2">
        <v>41863.656087962961</v>
      </c>
      <c r="B1661" s="3">
        <v>334.59552129100001</v>
      </c>
      <c r="C1661" s="3">
        <v>16.399999618500001</v>
      </c>
      <c r="D1661" s="3">
        <v>55.460000101699997</v>
      </c>
      <c r="F1661" s="3">
        <v>16.399999619999999</v>
      </c>
    </row>
    <row r="1662" spans="1:6">
      <c r="A1662" s="2">
        <v>41863.657280092593</v>
      </c>
      <c r="B1662" s="3">
        <v>326.76625251799999</v>
      </c>
      <c r="C1662" s="3">
        <v>16.393332926399999</v>
      </c>
      <c r="D1662" s="3">
        <v>56.389999898299997</v>
      </c>
      <c r="F1662" s="3">
        <v>16.39333293</v>
      </c>
    </row>
    <row r="1663" spans="1:6">
      <c r="A1663" s="2">
        <v>41863.657337962963</v>
      </c>
      <c r="B1663" s="3">
        <v>326.26231511399999</v>
      </c>
      <c r="C1663" s="3">
        <v>16.399999618500001</v>
      </c>
      <c r="D1663" s="3">
        <v>56.433333333299998</v>
      </c>
      <c r="F1663" s="3">
        <v>16.399999619999999</v>
      </c>
    </row>
    <row r="1664" spans="1:6">
      <c r="A1664" s="2">
        <v>41863.658564814818</v>
      </c>
      <c r="B1664" s="3">
        <v>326.11234982799999</v>
      </c>
      <c r="C1664" s="3">
        <v>16.399999618500001</v>
      </c>
      <c r="D1664" s="3">
        <v>56.266666412399999</v>
      </c>
      <c r="F1664" s="3">
        <v>16.399999619999999</v>
      </c>
    </row>
    <row r="1665" spans="1:6">
      <c r="A1665" s="2">
        <v>41863.658599537041</v>
      </c>
      <c r="B1665" s="3">
        <v>325.61651865599998</v>
      </c>
      <c r="C1665" s="3">
        <v>16.399999618500001</v>
      </c>
      <c r="D1665" s="3">
        <v>56.263333384200003</v>
      </c>
      <c r="F1665" s="3">
        <v>16.399999619999999</v>
      </c>
    </row>
    <row r="1666" spans="1:6">
      <c r="A1666" s="2">
        <v>41863.659756944442</v>
      </c>
      <c r="B1666" s="3">
        <v>297.88239797</v>
      </c>
      <c r="C1666" s="3">
        <v>16.393332926399999</v>
      </c>
      <c r="D1666" s="3">
        <v>57.393333307900001</v>
      </c>
      <c r="F1666" s="3">
        <v>16.39333293</v>
      </c>
    </row>
    <row r="1667" spans="1:6">
      <c r="A1667" s="2">
        <v>41863.659791666665</v>
      </c>
      <c r="B1667" s="3">
        <v>328.59690984100001</v>
      </c>
      <c r="C1667" s="3">
        <v>16.399999618500001</v>
      </c>
      <c r="D1667" s="3">
        <v>57.396666717499997</v>
      </c>
      <c r="F1667" s="3">
        <v>16.399999619999999</v>
      </c>
    </row>
    <row r="1668" spans="1:6">
      <c r="A1668" s="2">
        <v>41863.660902777781</v>
      </c>
      <c r="B1668" s="3">
        <v>327.88626352900002</v>
      </c>
      <c r="C1668" s="3">
        <v>16.356666119900002</v>
      </c>
      <c r="D1668" s="3">
        <v>57.626666641200003</v>
      </c>
      <c r="F1668" s="3">
        <v>16.35666612</v>
      </c>
    </row>
    <row r="1669" spans="1:6">
      <c r="A1669" s="2">
        <v>41863.66101851852</v>
      </c>
      <c r="B1669" s="3">
        <v>320.59876124099998</v>
      </c>
      <c r="C1669" s="3">
        <v>16.366666158000001</v>
      </c>
      <c r="D1669" s="3">
        <v>57.530000178000002</v>
      </c>
      <c r="F1669" s="3">
        <v>16.366666160000001</v>
      </c>
    </row>
    <row r="1670" spans="1:6">
      <c r="A1670" s="2">
        <v>41863.662129629629</v>
      </c>
      <c r="B1670" s="3">
        <v>327.43501663199999</v>
      </c>
      <c r="C1670" s="3">
        <v>16.3299993515</v>
      </c>
      <c r="D1670" s="3">
        <v>56.976667022699999</v>
      </c>
      <c r="F1670" s="3">
        <v>16.329999350000001</v>
      </c>
    </row>
    <row r="1671" spans="1:6">
      <c r="A1671" s="2">
        <v>41863.662245370368</v>
      </c>
      <c r="B1671" s="3">
        <v>325.57193438199999</v>
      </c>
      <c r="C1671" s="3">
        <v>16.3333326976</v>
      </c>
      <c r="D1671" s="3">
        <v>57.026666132599999</v>
      </c>
      <c r="F1671" s="3">
        <v>16.3333327</v>
      </c>
    </row>
    <row r="1672" spans="1:6">
      <c r="A1672" s="2">
        <v>41863.663344907407</v>
      </c>
      <c r="B1672" s="3">
        <v>326.48253440899998</v>
      </c>
      <c r="C1672" s="3">
        <v>16.2999992371</v>
      </c>
      <c r="D1672" s="3">
        <v>57.133333587599999</v>
      </c>
      <c r="F1672" s="3">
        <v>16.299999239999998</v>
      </c>
    </row>
    <row r="1673" spans="1:6">
      <c r="A1673" s="2">
        <v>41863.663460648146</v>
      </c>
      <c r="B1673" s="3">
        <v>327.19453175899997</v>
      </c>
      <c r="C1673" s="3">
        <v>16.326666005500002</v>
      </c>
      <c r="D1673" s="3">
        <v>57.020000457800002</v>
      </c>
      <c r="F1673" s="3">
        <v>16.32666601</v>
      </c>
    </row>
    <row r="1674" spans="1:6">
      <c r="A1674" s="2">
        <v>41863.664548611108</v>
      </c>
      <c r="B1674" s="3">
        <v>320.92436154699999</v>
      </c>
      <c r="C1674" s="3">
        <v>16.316665967300001</v>
      </c>
      <c r="D1674" s="3">
        <v>57.1999994914</v>
      </c>
      <c r="F1674" s="3">
        <v>16.316665969999999</v>
      </c>
    </row>
    <row r="1675" spans="1:6">
      <c r="A1675" s="2">
        <v>41863.664722222224</v>
      </c>
      <c r="B1675" s="3">
        <v>327.13103294400003</v>
      </c>
      <c r="C1675" s="3">
        <v>16.316665967300001</v>
      </c>
      <c r="D1675" s="3">
        <v>57.329999923700001</v>
      </c>
      <c r="F1675" s="3">
        <v>16.316665969999999</v>
      </c>
    </row>
    <row r="1676" spans="1:6">
      <c r="A1676" s="2">
        <v>41863.665717592594</v>
      </c>
      <c r="B1676" s="3">
        <v>321.16349538200001</v>
      </c>
      <c r="C1676" s="3">
        <v>16.326666005500002</v>
      </c>
      <c r="D1676" s="3">
        <v>57.7366671244</v>
      </c>
      <c r="F1676" s="3">
        <v>16.32666601</v>
      </c>
    </row>
    <row r="1677" spans="1:6">
      <c r="A1677" s="2">
        <v>41863.665891203702</v>
      </c>
      <c r="B1677" s="3">
        <v>326.79327329</v>
      </c>
      <c r="C1677" s="3">
        <v>16.339999389599999</v>
      </c>
      <c r="D1677" s="3">
        <v>57.653333409600002</v>
      </c>
      <c r="F1677" s="3">
        <v>16.339999389999999</v>
      </c>
    </row>
    <row r="1678" spans="1:6">
      <c r="A1678" s="2">
        <v>41863.666875000003</v>
      </c>
      <c r="B1678" s="3">
        <v>320.02321879099998</v>
      </c>
      <c r="C1678" s="3">
        <v>16.3333326976</v>
      </c>
      <c r="D1678" s="3">
        <v>57.233333333300003</v>
      </c>
      <c r="F1678" s="3">
        <v>16.3333327</v>
      </c>
    </row>
    <row r="1679" spans="1:6">
      <c r="A1679" s="2">
        <v>41863.667060185187</v>
      </c>
      <c r="B1679" s="3">
        <v>327.90788014700001</v>
      </c>
      <c r="C1679" s="3">
        <v>16.336666043600001</v>
      </c>
      <c r="D1679" s="3">
        <v>57.276666768399998</v>
      </c>
      <c r="F1679" s="3">
        <v>16.336666040000001</v>
      </c>
    </row>
    <row r="1680" spans="1:6">
      <c r="A1680" s="2">
        <v>41863.668043981481</v>
      </c>
      <c r="B1680" s="3">
        <v>321.51071230600002</v>
      </c>
      <c r="C1680" s="3">
        <v>16.313332621299999</v>
      </c>
      <c r="D1680" s="3">
        <v>57.916666666700003</v>
      </c>
      <c r="F1680" s="3">
        <v>16.313332620000001</v>
      </c>
    </row>
    <row r="1681" spans="1:6">
      <c r="A1681" s="2">
        <v>41863.668217592596</v>
      </c>
      <c r="B1681" s="3">
        <v>328.56043179800002</v>
      </c>
      <c r="C1681" s="3">
        <v>16.313332621299999</v>
      </c>
      <c r="D1681" s="3">
        <v>58.0233336131</v>
      </c>
      <c r="F1681" s="3">
        <v>16.313332620000001</v>
      </c>
    </row>
    <row r="1682" spans="1:6">
      <c r="A1682" s="2">
        <v>41863.669212962966</v>
      </c>
      <c r="B1682" s="3">
        <v>327.86464691200001</v>
      </c>
      <c r="C1682" s="3">
        <v>16.309999275199999</v>
      </c>
      <c r="D1682" s="3">
        <v>57.963333257000002</v>
      </c>
      <c r="F1682" s="3">
        <v>16.30999928</v>
      </c>
    </row>
    <row r="1683" spans="1:6">
      <c r="A1683" s="2">
        <v>41863.669386574074</v>
      </c>
      <c r="B1683" s="3">
        <v>328.16998163900001</v>
      </c>
      <c r="C1683" s="3">
        <v>16.3333326976</v>
      </c>
      <c r="D1683" s="3">
        <v>57.940000279700001</v>
      </c>
      <c r="F1683" s="3">
        <v>16.3333327</v>
      </c>
    </row>
    <row r="1684" spans="1:6">
      <c r="A1684" s="2">
        <v>41863.670381944445</v>
      </c>
      <c r="B1684" s="3">
        <v>327.54985491399998</v>
      </c>
      <c r="C1684" s="3">
        <v>16.306665929200001</v>
      </c>
      <c r="D1684" s="3">
        <v>58.256667073599999</v>
      </c>
      <c r="F1684" s="3">
        <v>16.306665930000001</v>
      </c>
    </row>
    <row r="1685" spans="1:6">
      <c r="A1685" s="2">
        <v>41863.670555555553</v>
      </c>
      <c r="B1685" s="3">
        <v>326.25961303700001</v>
      </c>
      <c r="C1685" s="3">
        <v>16.309999275199999</v>
      </c>
      <c r="D1685" s="3">
        <v>58.169999822000001</v>
      </c>
      <c r="F1685" s="3">
        <v>16.30999928</v>
      </c>
    </row>
    <row r="1686" spans="1:6">
      <c r="A1686" s="2">
        <v>41863.671550925923</v>
      </c>
      <c r="B1686" s="3">
        <v>327.76872316999999</v>
      </c>
      <c r="C1686" s="3">
        <v>16.323332659399998</v>
      </c>
      <c r="D1686" s="3">
        <v>57.979999542199998</v>
      </c>
      <c r="F1686" s="3">
        <v>16.323332659999998</v>
      </c>
    </row>
    <row r="1687" spans="1:6">
      <c r="A1687" s="2">
        <v>41863.671817129631</v>
      </c>
      <c r="B1687" s="3">
        <v>325.29226938900001</v>
      </c>
      <c r="C1687" s="3">
        <v>16.326666005500002</v>
      </c>
      <c r="D1687" s="3">
        <v>57.8433331807</v>
      </c>
      <c r="F1687" s="3">
        <v>16.32666601</v>
      </c>
    </row>
    <row r="1688" spans="1:6">
      <c r="A1688" s="2">
        <v>41863.672685185185</v>
      </c>
      <c r="B1688" s="3">
        <v>326.31635665900001</v>
      </c>
      <c r="C1688" s="3">
        <v>16.306665929200001</v>
      </c>
      <c r="D1688" s="3">
        <v>57.296666336100003</v>
      </c>
      <c r="F1688" s="3">
        <v>16.306665930000001</v>
      </c>
    </row>
    <row r="1689" spans="1:6">
      <c r="A1689" s="2">
        <v>41863.673032407409</v>
      </c>
      <c r="B1689" s="3">
        <v>324.98423258499997</v>
      </c>
      <c r="C1689" s="3">
        <v>16.3199993134</v>
      </c>
      <c r="D1689" s="3">
        <v>57.069999694800003</v>
      </c>
      <c r="F1689" s="3">
        <v>16.31999931</v>
      </c>
    </row>
    <row r="1690" spans="1:6">
      <c r="A1690" s="2">
        <v>41863.673888888887</v>
      </c>
      <c r="B1690" s="3">
        <v>324.482997259</v>
      </c>
      <c r="C1690" s="3">
        <v>16.2999992371</v>
      </c>
      <c r="D1690" s="3">
        <v>56.609999974600001</v>
      </c>
      <c r="F1690" s="3">
        <v>16.299999239999998</v>
      </c>
    </row>
    <row r="1691" spans="1:6">
      <c r="A1691" s="2">
        <v>41863.674259259256</v>
      </c>
      <c r="B1691" s="3">
        <v>328.18078994799998</v>
      </c>
      <c r="C1691" s="3">
        <v>16.3199993134</v>
      </c>
      <c r="D1691" s="3">
        <v>56.793333435100003</v>
      </c>
      <c r="F1691" s="3">
        <v>16.31999931</v>
      </c>
    </row>
    <row r="1692" spans="1:6">
      <c r="A1692" s="2">
        <v>41863.675023148149</v>
      </c>
      <c r="B1692" s="3">
        <v>326.252857844</v>
      </c>
      <c r="C1692" s="3">
        <v>16.3333326976</v>
      </c>
      <c r="D1692" s="3">
        <v>57.416666793799997</v>
      </c>
      <c r="F1692" s="3">
        <v>16.3333327</v>
      </c>
    </row>
    <row r="1693" spans="1:6">
      <c r="A1693" s="2">
        <v>41863.675486111111</v>
      </c>
      <c r="B1693" s="3">
        <v>324.72348213200002</v>
      </c>
      <c r="C1693" s="3">
        <v>16.363332811999999</v>
      </c>
      <c r="D1693" s="3">
        <v>57.220000076300003</v>
      </c>
      <c r="F1693" s="3">
        <v>16.363332809999999</v>
      </c>
    </row>
    <row r="1694" spans="1:6">
      <c r="A1694" s="2">
        <v>41863.676215277781</v>
      </c>
      <c r="B1694" s="3">
        <v>324.64512189200002</v>
      </c>
      <c r="C1694" s="3">
        <v>16.336666043600001</v>
      </c>
      <c r="D1694" s="3">
        <v>56.400000254299997</v>
      </c>
      <c r="F1694" s="3">
        <v>16.336666040000001</v>
      </c>
    </row>
    <row r="1695" spans="1:6">
      <c r="A1695" s="2">
        <v>41863.676712962966</v>
      </c>
      <c r="B1695" s="3">
        <v>326.00021362299998</v>
      </c>
      <c r="C1695" s="3">
        <v>16.366666158000001</v>
      </c>
      <c r="D1695" s="3">
        <v>56.333333969100003</v>
      </c>
      <c r="F1695" s="3">
        <v>16.366666160000001</v>
      </c>
    </row>
    <row r="1696" spans="1:6">
      <c r="A1696" s="2">
        <v>41863.677361111113</v>
      </c>
      <c r="B1696" s="3">
        <v>325.12068748500002</v>
      </c>
      <c r="C1696" s="3">
        <v>16.336666043600001</v>
      </c>
      <c r="D1696" s="3">
        <v>56.216666158000002</v>
      </c>
      <c r="F1696" s="3">
        <v>16.336666040000001</v>
      </c>
    </row>
    <row r="1697" spans="1:6">
      <c r="A1697" s="2">
        <v>41863.677939814814</v>
      </c>
      <c r="B1697" s="3">
        <v>325.62732696500001</v>
      </c>
      <c r="C1697" s="3">
        <v>16.353332773799998</v>
      </c>
      <c r="D1697" s="3">
        <v>56.179999287900003</v>
      </c>
      <c r="F1697" s="3">
        <v>16.353332770000002</v>
      </c>
    </row>
    <row r="1698" spans="1:6">
      <c r="A1698" s="2">
        <v>41863.678553240738</v>
      </c>
      <c r="B1698" s="3">
        <v>324.85183080000002</v>
      </c>
      <c r="C1698" s="3">
        <v>16.389999580400001</v>
      </c>
      <c r="D1698" s="3">
        <v>56.336666743000002</v>
      </c>
      <c r="F1698" s="3">
        <v>16.389999580000001</v>
      </c>
    </row>
    <row r="1699" spans="1:6">
      <c r="A1699" s="2">
        <v>41863.679282407407</v>
      </c>
      <c r="B1699" s="3">
        <v>325.4570961</v>
      </c>
      <c r="C1699" s="3">
        <v>16.399999618500001</v>
      </c>
      <c r="D1699" s="3">
        <v>56.9333337148</v>
      </c>
      <c r="F1699" s="3">
        <v>16.399999619999999</v>
      </c>
    </row>
    <row r="1700" spans="1:6">
      <c r="A1700" s="2">
        <v>41863.6796875</v>
      </c>
      <c r="B1700" s="3">
        <v>325.09907086700002</v>
      </c>
      <c r="C1700" s="3">
        <v>16.399999618500001</v>
      </c>
      <c r="D1700" s="3">
        <v>57.080000050899997</v>
      </c>
      <c r="F1700" s="3">
        <v>16.399999619999999</v>
      </c>
    </row>
    <row r="1701" spans="1:6">
      <c r="A1701" s="2">
        <v>41863.680509259262</v>
      </c>
      <c r="B1701" s="3">
        <v>332.42440223699998</v>
      </c>
      <c r="C1701" s="3">
        <v>16.399999618500001</v>
      </c>
      <c r="D1701" s="3">
        <v>56.5499991099</v>
      </c>
      <c r="F1701" s="3">
        <v>16.399999619999999</v>
      </c>
    </row>
    <row r="1702" spans="1:6">
      <c r="A1702" s="2">
        <v>41863.680891203701</v>
      </c>
      <c r="B1702" s="3">
        <v>325.10987917599999</v>
      </c>
      <c r="C1702" s="3">
        <v>16.399999618500001</v>
      </c>
      <c r="D1702" s="3">
        <v>56.796666463199998</v>
      </c>
      <c r="F1702" s="3">
        <v>16.399999619999999</v>
      </c>
    </row>
    <row r="1703" spans="1:6">
      <c r="A1703" s="2">
        <v>41863.681759259256</v>
      </c>
      <c r="B1703" s="3">
        <v>325.38143793699999</v>
      </c>
      <c r="C1703" s="3">
        <v>16.399999618500001</v>
      </c>
      <c r="D1703" s="3">
        <v>56.826666641199999</v>
      </c>
      <c r="F1703" s="3">
        <v>16.399999619999999</v>
      </c>
    </row>
    <row r="1704" spans="1:6">
      <c r="A1704" s="2">
        <v>41863.68204861111</v>
      </c>
      <c r="B1704" s="3">
        <v>324.12632306400002</v>
      </c>
      <c r="C1704" s="3">
        <v>16.399999618500001</v>
      </c>
      <c r="D1704" s="3">
        <v>56.670000203500003</v>
      </c>
      <c r="F1704" s="3">
        <v>16.399999619999999</v>
      </c>
    </row>
    <row r="1705" spans="1:6">
      <c r="A1705" s="2">
        <v>41863.682928240742</v>
      </c>
      <c r="B1705" s="3">
        <v>327.37557093300001</v>
      </c>
      <c r="C1705" s="3">
        <v>16.4166663488</v>
      </c>
      <c r="D1705" s="3">
        <v>57.103333282500003</v>
      </c>
      <c r="F1705" s="3">
        <v>16.41666635</v>
      </c>
    </row>
    <row r="1706" spans="1:6">
      <c r="A1706" s="2">
        <v>41863.683217592596</v>
      </c>
      <c r="B1706" s="3">
        <v>325.66920916200002</v>
      </c>
      <c r="C1706" s="3">
        <v>16.423333040900001</v>
      </c>
      <c r="D1706" s="3">
        <v>57.2533335368</v>
      </c>
      <c r="F1706" s="3">
        <v>16.423333039999999</v>
      </c>
    </row>
    <row r="1707" spans="1:6">
      <c r="A1707" s="2">
        <v>41863.68409722222</v>
      </c>
      <c r="B1707" s="3">
        <v>327.26478576699998</v>
      </c>
      <c r="C1707" s="3">
        <v>16.399999618500001</v>
      </c>
      <c r="D1707" s="3">
        <v>57.153332900999999</v>
      </c>
      <c r="F1707" s="3">
        <v>16.399999619999999</v>
      </c>
    </row>
    <row r="1708" spans="1:6">
      <c r="A1708" s="2">
        <v>41863.684479166666</v>
      </c>
      <c r="B1708" s="3">
        <v>325.23282368999998</v>
      </c>
      <c r="C1708" s="3">
        <v>16.406666310599999</v>
      </c>
      <c r="D1708" s="3">
        <v>56.749999618499999</v>
      </c>
      <c r="F1708" s="3">
        <v>16.406666309999999</v>
      </c>
    </row>
    <row r="1709" spans="1:6">
      <c r="A1709" s="2">
        <v>41863.685266203705</v>
      </c>
      <c r="B1709" s="3">
        <v>328.456401825</v>
      </c>
      <c r="C1709" s="3">
        <v>16.403332964600001</v>
      </c>
      <c r="D1709" s="3">
        <v>56.280000305199998</v>
      </c>
      <c r="F1709" s="3">
        <v>16.40333296</v>
      </c>
    </row>
    <row r="1710" spans="1:6">
      <c r="A1710" s="2">
        <v>41863.685636574075</v>
      </c>
      <c r="B1710" s="3">
        <v>318.620840708</v>
      </c>
      <c r="C1710" s="3">
        <v>16.399999618500001</v>
      </c>
      <c r="D1710" s="3">
        <v>56.289999898300003</v>
      </c>
      <c r="F1710" s="3">
        <v>16.399999619999999</v>
      </c>
    </row>
    <row r="1711" spans="1:6">
      <c r="A1711" s="2">
        <v>41863.686516203707</v>
      </c>
      <c r="B1711" s="3">
        <v>328.67527008100001</v>
      </c>
      <c r="C1711" s="3">
        <v>16.4166663488</v>
      </c>
      <c r="D1711" s="3">
        <v>56.399999109900001</v>
      </c>
      <c r="F1711" s="3">
        <v>16.41666635</v>
      </c>
    </row>
    <row r="1712" spans="1:6">
      <c r="A1712" s="2">
        <v>41863.686782407407</v>
      </c>
      <c r="B1712" s="3">
        <v>324.77347056100001</v>
      </c>
      <c r="C1712" s="3">
        <v>16.423333040900001</v>
      </c>
      <c r="D1712" s="3">
        <v>56.436666870099998</v>
      </c>
      <c r="F1712" s="3">
        <v>16.423333039999999</v>
      </c>
    </row>
    <row r="1713" spans="1:6">
      <c r="A1713" s="2">
        <v>41863.687743055554</v>
      </c>
      <c r="B1713" s="3">
        <v>326.39201482099998</v>
      </c>
      <c r="C1713" s="3">
        <v>16.4166663488</v>
      </c>
      <c r="D1713" s="3">
        <v>56.386667124399999</v>
      </c>
      <c r="F1713" s="3">
        <v>16.41666635</v>
      </c>
    </row>
    <row r="1714" spans="1:6">
      <c r="A1714" s="2">
        <v>41863.687916666669</v>
      </c>
      <c r="B1714" s="3">
        <v>324.67079162599998</v>
      </c>
      <c r="C1714" s="3">
        <v>16.406666310599999</v>
      </c>
      <c r="D1714" s="3">
        <v>56.366667048099998</v>
      </c>
      <c r="F1714" s="3">
        <v>16.406666309999999</v>
      </c>
    </row>
    <row r="1715" spans="1:6">
      <c r="A1715" s="2">
        <v>41863.688969907409</v>
      </c>
      <c r="B1715" s="3">
        <v>326.00967089300002</v>
      </c>
      <c r="C1715" s="3">
        <v>16.399999618500001</v>
      </c>
      <c r="D1715" s="3">
        <v>56.673333485900002</v>
      </c>
      <c r="F1715" s="3">
        <v>16.399999619999999</v>
      </c>
    </row>
    <row r="1716" spans="1:6">
      <c r="A1716" s="2">
        <v>41863.689108796294</v>
      </c>
      <c r="B1716" s="3">
        <v>324.75725809699998</v>
      </c>
      <c r="C1716" s="3">
        <v>16.399999618500001</v>
      </c>
      <c r="D1716" s="3">
        <v>56.699999872799999</v>
      </c>
      <c r="F1716" s="3">
        <v>16.399999619999999</v>
      </c>
    </row>
    <row r="1717" spans="1:6">
      <c r="A1717" s="2">
        <v>41863.690196759257</v>
      </c>
      <c r="B1717" s="3">
        <v>325.18283526099998</v>
      </c>
      <c r="C1717" s="3">
        <v>16.443333117200002</v>
      </c>
      <c r="D1717" s="3">
        <v>56.773333358800002</v>
      </c>
      <c r="F1717" s="3">
        <v>16.443333119999998</v>
      </c>
    </row>
    <row r="1718" spans="1:6">
      <c r="A1718" s="2">
        <v>41863.690335648149</v>
      </c>
      <c r="B1718" s="3">
        <v>324.84102249099999</v>
      </c>
      <c r="C1718" s="3">
        <v>16.429999732999999</v>
      </c>
      <c r="D1718" s="3">
        <v>56.676666768399997</v>
      </c>
      <c r="F1718" s="3">
        <v>16.429999729999999</v>
      </c>
    </row>
    <row r="1719" spans="1:6">
      <c r="A1719" s="2">
        <v>41863.691423611112</v>
      </c>
      <c r="B1719" s="3">
        <v>319.69221433000001</v>
      </c>
      <c r="C1719" s="3">
        <v>16.4466664632</v>
      </c>
      <c r="D1719" s="3">
        <v>56.370000457800003</v>
      </c>
      <c r="F1719" s="3">
        <v>16.446666459999999</v>
      </c>
    </row>
    <row r="1720" spans="1:6">
      <c r="A1720" s="2">
        <v>41863.691481481481</v>
      </c>
      <c r="B1720" s="3">
        <v>324.58972930900001</v>
      </c>
      <c r="C1720" s="3">
        <v>16.453333155300001</v>
      </c>
      <c r="D1720" s="3">
        <v>56.403332773800003</v>
      </c>
      <c r="F1720" s="3">
        <v>16.45333316</v>
      </c>
    </row>
    <row r="1721" spans="1:6">
      <c r="A1721" s="2">
        <v>41863.69263888889</v>
      </c>
      <c r="B1721" s="3">
        <v>327.93354988099998</v>
      </c>
      <c r="C1721" s="3">
        <v>16.399999618500001</v>
      </c>
      <c r="D1721" s="3">
        <v>56.019999694799999</v>
      </c>
      <c r="F1721" s="3">
        <v>16.399999619999999</v>
      </c>
    </row>
    <row r="1722" spans="1:6">
      <c r="A1722" s="2">
        <v>41863.692673611113</v>
      </c>
      <c r="B1722" s="3">
        <v>325.70028305099999</v>
      </c>
      <c r="C1722" s="3">
        <v>16.409999656699998</v>
      </c>
      <c r="D1722" s="3">
        <v>56.039999516800002</v>
      </c>
      <c r="F1722" s="3">
        <v>16.40999966</v>
      </c>
    </row>
    <row r="1723" spans="1:6">
      <c r="A1723" s="2">
        <v>41863.693842592591</v>
      </c>
      <c r="B1723" s="3">
        <v>326.40282313</v>
      </c>
      <c r="C1723" s="3">
        <v>16.4133330027</v>
      </c>
      <c r="D1723" s="3">
        <v>56.023333358800002</v>
      </c>
      <c r="F1723" s="3">
        <v>16.413333000000002</v>
      </c>
    </row>
    <row r="1724" spans="1:6">
      <c r="A1724" s="2">
        <v>41863.693865740737</v>
      </c>
      <c r="B1724" s="3">
        <v>329.08598581899997</v>
      </c>
      <c r="C1724" s="3">
        <v>16.426666386899999</v>
      </c>
      <c r="D1724" s="3">
        <v>56.039999898300003</v>
      </c>
      <c r="F1724" s="3">
        <v>16.426666390000001</v>
      </c>
    </row>
    <row r="1725" spans="1:6">
      <c r="A1725" s="2">
        <v>41863.694976851853</v>
      </c>
      <c r="B1725" s="3">
        <v>327.40934689800002</v>
      </c>
      <c r="C1725" s="3">
        <v>16.399999618500001</v>
      </c>
      <c r="D1725" s="3">
        <v>56.296665827399998</v>
      </c>
      <c r="F1725" s="3">
        <v>16.399999619999999</v>
      </c>
    </row>
    <row r="1726" spans="1:6">
      <c r="A1726" s="2">
        <v>41863.695092592592</v>
      </c>
      <c r="B1726" s="3">
        <v>328.065951665</v>
      </c>
      <c r="C1726" s="3">
        <v>16.409999656699998</v>
      </c>
      <c r="D1726" s="3">
        <v>56.3599995931</v>
      </c>
      <c r="F1726" s="3">
        <v>16.40999966</v>
      </c>
    </row>
    <row r="1727" spans="1:6">
      <c r="A1727" s="2">
        <v>41863.696180555555</v>
      </c>
      <c r="B1727" s="3">
        <v>325.542211533</v>
      </c>
      <c r="C1727" s="3">
        <v>16.403332964600001</v>
      </c>
      <c r="D1727" s="3">
        <v>56.499999872799997</v>
      </c>
      <c r="F1727" s="3">
        <v>16.40333296</v>
      </c>
    </row>
    <row r="1728" spans="1:6">
      <c r="A1728" s="2">
        <v>41863.69635416667</v>
      </c>
      <c r="B1728" s="3">
        <v>329.54398791</v>
      </c>
      <c r="C1728" s="3">
        <v>16.399999618500001</v>
      </c>
      <c r="D1728" s="3">
        <v>56.450000508599999</v>
      </c>
      <c r="F1728" s="3">
        <v>16.399999619999999</v>
      </c>
    </row>
    <row r="1729" spans="1:6">
      <c r="A1729" s="2">
        <v>41863.697337962964</v>
      </c>
      <c r="B1729" s="3">
        <v>317.51028696700001</v>
      </c>
      <c r="C1729" s="3">
        <v>16.409999656699998</v>
      </c>
      <c r="D1729" s="3">
        <v>56.306667327900001</v>
      </c>
      <c r="F1729" s="3">
        <v>16.40999966</v>
      </c>
    </row>
    <row r="1730" spans="1:6">
      <c r="A1730" s="2">
        <v>41863.697523148148</v>
      </c>
      <c r="B1730" s="3">
        <v>328.72796058699998</v>
      </c>
      <c r="C1730" s="3">
        <v>16.399999618500001</v>
      </c>
      <c r="D1730" s="3">
        <v>56.263334147099997</v>
      </c>
      <c r="F1730" s="3">
        <v>16.399999619999999</v>
      </c>
    </row>
    <row r="1731" spans="1:6">
      <c r="A1731" s="2">
        <v>41863.698599537034</v>
      </c>
      <c r="B1731" s="3">
        <v>318.43304634100002</v>
      </c>
      <c r="C1731" s="3">
        <v>16.399999618500001</v>
      </c>
      <c r="D1731" s="3">
        <v>56.220000457799998</v>
      </c>
      <c r="F1731" s="3">
        <v>16.399999619999999</v>
      </c>
    </row>
    <row r="1732" spans="1:6">
      <c r="A1732" s="2">
        <v>41863.698773148149</v>
      </c>
      <c r="B1732" s="3">
        <v>329.11435762999997</v>
      </c>
      <c r="C1732" s="3">
        <v>16.399999618500001</v>
      </c>
      <c r="D1732" s="3">
        <v>56.246667480500001</v>
      </c>
      <c r="F1732" s="3">
        <v>16.399999619999999</v>
      </c>
    </row>
    <row r="1733" spans="1:6">
      <c r="A1733" s="2">
        <v>41863.699733796297</v>
      </c>
      <c r="B1733" s="3">
        <v>325.855652491</v>
      </c>
      <c r="C1733" s="3">
        <v>16.399999618500001</v>
      </c>
      <c r="D1733" s="3">
        <v>56.390000915500003</v>
      </c>
      <c r="F1733" s="3">
        <v>16.399999619999999</v>
      </c>
    </row>
    <row r="1734" spans="1:6">
      <c r="A1734" s="2">
        <v>41863.700023148151</v>
      </c>
      <c r="B1734" s="3">
        <v>328.85225613900002</v>
      </c>
      <c r="C1734" s="3">
        <v>16.399999618500001</v>
      </c>
      <c r="D1734" s="3">
        <v>56.423333867399997</v>
      </c>
      <c r="F1734" s="3">
        <v>16.399999619999999</v>
      </c>
    </row>
    <row r="1735" spans="1:6">
      <c r="A1735" s="2">
        <v>41863.700995370367</v>
      </c>
      <c r="B1735" s="3">
        <v>326.096137365</v>
      </c>
      <c r="C1735" s="3">
        <v>16.369999504100001</v>
      </c>
      <c r="D1735" s="3">
        <v>56.5466662089</v>
      </c>
      <c r="F1735" s="3">
        <v>16.369999499999999</v>
      </c>
    </row>
    <row r="1736" spans="1:6">
      <c r="A1736" s="2">
        <v>41863.701192129629</v>
      </c>
      <c r="B1736" s="3">
        <v>329.03329531399999</v>
      </c>
      <c r="C1736" s="3">
        <v>16.3833328883</v>
      </c>
      <c r="D1736" s="3">
        <v>56.573332341499999</v>
      </c>
      <c r="F1736" s="3">
        <v>16.383332889999998</v>
      </c>
    </row>
    <row r="1737" spans="1:6">
      <c r="A1737" s="2">
        <v>41863.702152777776</v>
      </c>
      <c r="B1737" s="3">
        <v>327.17967033399998</v>
      </c>
      <c r="C1737" s="3">
        <v>16.353332773799998</v>
      </c>
      <c r="D1737" s="3">
        <v>56.756666056299999</v>
      </c>
      <c r="F1737" s="3">
        <v>16.353332770000002</v>
      </c>
    </row>
    <row r="1738" spans="1:6">
      <c r="A1738" s="2">
        <v>41863.702361111114</v>
      </c>
      <c r="B1738" s="3">
        <v>327.94841130600003</v>
      </c>
      <c r="C1738" s="3">
        <v>16.393332926399999</v>
      </c>
      <c r="D1738" s="3">
        <v>56.783332824699997</v>
      </c>
      <c r="F1738" s="3">
        <v>16.39333293</v>
      </c>
    </row>
    <row r="1739" spans="1:6">
      <c r="A1739" s="2">
        <v>41863.703321759262</v>
      </c>
      <c r="B1739" s="3">
        <v>327.37557093300001</v>
      </c>
      <c r="C1739" s="3">
        <v>16.323332659399998</v>
      </c>
      <c r="D1739" s="3">
        <v>56.883333969100001</v>
      </c>
      <c r="F1739" s="3">
        <v>16.323332659999998</v>
      </c>
    </row>
    <row r="1740" spans="1:6">
      <c r="A1740" s="2">
        <v>41863.703530092593</v>
      </c>
      <c r="B1740" s="3">
        <v>333.81867408800002</v>
      </c>
      <c r="C1740" s="3">
        <v>16.306665929200001</v>
      </c>
      <c r="D1740" s="3">
        <v>56.910000991799997</v>
      </c>
      <c r="F1740" s="3">
        <v>16.306665930000001</v>
      </c>
    </row>
    <row r="1741" spans="1:6">
      <c r="A1741" s="2">
        <v>41863.70449074074</v>
      </c>
      <c r="B1741" s="3">
        <v>326.73788070699999</v>
      </c>
      <c r="C1741" s="3">
        <v>16.3466660817</v>
      </c>
      <c r="D1741" s="3">
        <v>56.976667022699999</v>
      </c>
      <c r="F1741" s="3">
        <v>16.346666079999999</v>
      </c>
    </row>
    <row r="1742" spans="1:6">
      <c r="A1742" s="2">
        <v>41863.704699074071</v>
      </c>
      <c r="B1742" s="3">
        <v>329.72367604599998</v>
      </c>
      <c r="C1742" s="3">
        <v>16.369999504100001</v>
      </c>
      <c r="D1742" s="3">
        <v>56.993333435099998</v>
      </c>
      <c r="F1742" s="3">
        <v>16.369999499999999</v>
      </c>
    </row>
    <row r="1743" spans="1:6">
      <c r="A1743" s="2">
        <v>41863.705659722225</v>
      </c>
      <c r="B1743" s="3">
        <v>325.90834299699998</v>
      </c>
      <c r="C1743" s="3">
        <v>16.3799995422</v>
      </c>
      <c r="D1743" s="3">
        <v>57</v>
      </c>
      <c r="F1743" s="3">
        <v>16.37999954</v>
      </c>
    </row>
    <row r="1744" spans="1:6">
      <c r="A1744" s="2">
        <v>41863.705868055556</v>
      </c>
      <c r="B1744" s="3">
        <v>328.06865374199998</v>
      </c>
      <c r="C1744" s="3">
        <v>16.3833328883</v>
      </c>
      <c r="D1744" s="3">
        <v>57.079999796499997</v>
      </c>
      <c r="F1744" s="3">
        <v>16.383332889999998</v>
      </c>
    </row>
    <row r="1745" spans="1:6">
      <c r="A1745" s="2">
        <v>41863.706828703704</v>
      </c>
      <c r="B1745" s="3">
        <v>324.56811269100001</v>
      </c>
      <c r="C1745" s="3">
        <v>16.399999618500001</v>
      </c>
      <c r="D1745" s="3">
        <v>57.516666412399999</v>
      </c>
      <c r="F1745" s="3">
        <v>16.399999619999999</v>
      </c>
    </row>
    <row r="1746" spans="1:6">
      <c r="A1746" s="2">
        <v>41863.707025462965</v>
      </c>
      <c r="B1746" s="3">
        <v>340.21584192900002</v>
      </c>
      <c r="C1746" s="3">
        <v>16.399999618500001</v>
      </c>
      <c r="D1746" s="3">
        <v>57.433333079000001</v>
      </c>
      <c r="F1746" s="3">
        <v>16.399999619999999</v>
      </c>
    </row>
    <row r="1747" spans="1:6">
      <c r="A1747" s="2">
        <v>41863.707997685182</v>
      </c>
      <c r="B1747" s="3">
        <v>325.81377029399999</v>
      </c>
      <c r="C1747" s="3">
        <v>16.399999618500001</v>
      </c>
      <c r="D1747" s="3">
        <v>57</v>
      </c>
      <c r="F1747" s="3">
        <v>16.399999619999999</v>
      </c>
    </row>
    <row r="1748" spans="1:6">
      <c r="A1748" s="2">
        <v>41863.708194444444</v>
      </c>
      <c r="B1748" s="3">
        <v>339.47547276799997</v>
      </c>
      <c r="C1748" s="3">
        <v>16.399999618500001</v>
      </c>
      <c r="D1748" s="3">
        <v>56.990000152599997</v>
      </c>
      <c r="F1748" s="3">
        <v>16.399999619999999</v>
      </c>
    </row>
    <row r="1749" spans="1:6">
      <c r="A1749" s="2">
        <v>41863.709155092591</v>
      </c>
      <c r="B1749" s="3">
        <v>325.97994804400003</v>
      </c>
      <c r="C1749" s="3">
        <v>16.399999618500001</v>
      </c>
      <c r="D1749" s="3">
        <v>57.029999542200002</v>
      </c>
      <c r="F1749" s="3">
        <v>16.399999619999999</v>
      </c>
    </row>
    <row r="1750" spans="1:6">
      <c r="A1750" s="2">
        <v>41863.709363425929</v>
      </c>
      <c r="B1750" s="3">
        <v>327.70927747100001</v>
      </c>
      <c r="C1750" s="3">
        <v>16.399999618500001</v>
      </c>
      <c r="D1750" s="3">
        <v>57.019999694799999</v>
      </c>
      <c r="F1750" s="3">
        <v>16.399999619999999</v>
      </c>
    </row>
    <row r="1751" spans="1:6">
      <c r="A1751" s="2">
        <v>41863.710324074076</v>
      </c>
      <c r="B1751" s="3">
        <v>326.09208424899998</v>
      </c>
      <c r="C1751" s="3">
        <v>16.399999618500001</v>
      </c>
      <c r="D1751" s="3">
        <v>57.036666742999998</v>
      </c>
      <c r="F1751" s="3">
        <v>16.399999619999999</v>
      </c>
    </row>
    <row r="1752" spans="1:6">
      <c r="A1752" s="2">
        <v>41863.710532407407</v>
      </c>
      <c r="B1752" s="3">
        <v>329.39807574000002</v>
      </c>
      <c r="C1752" s="3">
        <v>16.406666310599999</v>
      </c>
      <c r="D1752" s="3">
        <v>57.0933331807</v>
      </c>
      <c r="F1752" s="3">
        <v>16.406666309999999</v>
      </c>
    </row>
    <row r="1753" spans="1:6">
      <c r="A1753" s="2">
        <v>41863.711493055554</v>
      </c>
      <c r="B1753" s="3">
        <v>326.49064063999998</v>
      </c>
      <c r="C1753" s="3">
        <v>16.406666310599999</v>
      </c>
      <c r="D1753" s="3">
        <v>58.013333384200003</v>
      </c>
      <c r="F1753" s="3">
        <v>16.406666309999999</v>
      </c>
    </row>
    <row r="1754" spans="1:6">
      <c r="A1754" s="2">
        <v>41863.711701388886</v>
      </c>
      <c r="B1754" s="3">
        <v>326.84055964200002</v>
      </c>
      <c r="C1754" s="3">
        <v>16.399999618500001</v>
      </c>
      <c r="D1754" s="3">
        <v>58.069999949100001</v>
      </c>
      <c r="F1754" s="3">
        <v>16.399999619999999</v>
      </c>
    </row>
    <row r="1755" spans="1:6">
      <c r="A1755" s="2">
        <v>41863.71266203704</v>
      </c>
      <c r="B1755" s="3">
        <v>324.75590705899998</v>
      </c>
      <c r="C1755" s="3">
        <v>16.409999656699998</v>
      </c>
      <c r="D1755" s="3">
        <v>57.726666768400001</v>
      </c>
      <c r="F1755" s="3">
        <v>16.40999966</v>
      </c>
    </row>
    <row r="1756" spans="1:6">
      <c r="A1756" s="2">
        <v>41863.712870370371</v>
      </c>
      <c r="B1756" s="3">
        <v>327.65793800400002</v>
      </c>
      <c r="C1756" s="3">
        <v>16.403332964600001</v>
      </c>
      <c r="D1756" s="3">
        <v>57.623333485899998</v>
      </c>
      <c r="F1756" s="3">
        <v>16.40333296</v>
      </c>
    </row>
    <row r="1757" spans="1:6">
      <c r="A1757" s="2">
        <v>41863.713831018518</v>
      </c>
      <c r="B1757" s="3">
        <v>325.48006375599999</v>
      </c>
      <c r="C1757" s="3">
        <v>16.403332964600001</v>
      </c>
      <c r="D1757" s="3">
        <v>57.203334045399998</v>
      </c>
      <c r="F1757" s="3">
        <v>16.40333296</v>
      </c>
    </row>
    <row r="1758" spans="1:6">
      <c r="A1758" s="2">
        <v>41863.714120370372</v>
      </c>
      <c r="B1758" s="3">
        <v>327.84167925499997</v>
      </c>
      <c r="C1758" s="3">
        <v>16.399999618500001</v>
      </c>
      <c r="D1758" s="3">
        <v>57.200000762899997</v>
      </c>
      <c r="F1758" s="3">
        <v>16.399999619999999</v>
      </c>
    </row>
    <row r="1759" spans="1:6">
      <c r="A1759" s="2">
        <v>41863.714965277781</v>
      </c>
      <c r="B1759" s="3">
        <v>325.80566406200001</v>
      </c>
      <c r="C1759" s="3">
        <v>16.399999618500001</v>
      </c>
      <c r="D1759" s="3">
        <v>57.200000762899997</v>
      </c>
      <c r="F1759" s="3">
        <v>16.399999619999999</v>
      </c>
    </row>
    <row r="1760" spans="1:6">
      <c r="A1760" s="2">
        <v>41863.71534722222</v>
      </c>
      <c r="B1760" s="3">
        <v>327.98083623299999</v>
      </c>
      <c r="C1760" s="3">
        <v>16.406666310599999</v>
      </c>
      <c r="D1760" s="3">
        <v>57.2066673279</v>
      </c>
      <c r="F1760" s="3">
        <v>16.406666309999999</v>
      </c>
    </row>
    <row r="1761" spans="1:6">
      <c r="A1761" s="2">
        <v>41863.716099537036</v>
      </c>
      <c r="B1761" s="3">
        <v>326.17719968199998</v>
      </c>
      <c r="C1761" s="3">
        <v>16.399999618500001</v>
      </c>
      <c r="D1761" s="3">
        <v>57.163333129900003</v>
      </c>
      <c r="F1761" s="3">
        <v>16.399999619999999</v>
      </c>
    </row>
    <row r="1762" spans="1:6">
      <c r="A1762" s="2">
        <v>41863.716574074075</v>
      </c>
      <c r="B1762" s="3">
        <v>328.32535107899997</v>
      </c>
      <c r="C1762" s="3">
        <v>16.399999618500001</v>
      </c>
      <c r="D1762" s="3">
        <v>57.166666666700003</v>
      </c>
      <c r="F1762" s="3">
        <v>16.399999619999999</v>
      </c>
    </row>
    <row r="1763" spans="1:6">
      <c r="A1763" s="2">
        <v>41863.717303240737</v>
      </c>
      <c r="B1763" s="3">
        <v>326.25826199800002</v>
      </c>
      <c r="C1763" s="3">
        <v>16.399999618500001</v>
      </c>
      <c r="D1763" s="3">
        <v>57.166666666700003</v>
      </c>
      <c r="F1763" s="3">
        <v>16.399999619999999</v>
      </c>
    </row>
    <row r="1764" spans="1:6">
      <c r="A1764" s="2">
        <v>41863.717916666668</v>
      </c>
      <c r="B1764" s="3">
        <v>329.81689770999998</v>
      </c>
      <c r="C1764" s="3">
        <v>16.399999618500001</v>
      </c>
      <c r="D1764" s="3">
        <v>57.259999847400003</v>
      </c>
      <c r="F1764" s="3">
        <v>16.399999619999999</v>
      </c>
    </row>
    <row r="1765" spans="1:6">
      <c r="A1765" s="2">
        <v>41863.7184375</v>
      </c>
      <c r="B1765" s="3">
        <v>326.79462432899999</v>
      </c>
      <c r="C1765" s="3">
        <v>16.399999618500001</v>
      </c>
      <c r="D1765" s="3">
        <v>57.283333714800001</v>
      </c>
      <c r="F1765" s="3">
        <v>16.399999619999999</v>
      </c>
    </row>
    <row r="1766" spans="1:6">
      <c r="A1766" s="2">
        <v>41863.719143518516</v>
      </c>
      <c r="B1766" s="3">
        <v>329.44266001400001</v>
      </c>
      <c r="C1766" s="3">
        <v>16.399999618500001</v>
      </c>
      <c r="D1766" s="3">
        <v>57.173333485900002</v>
      </c>
      <c r="F1766" s="3">
        <v>16.399999619999999</v>
      </c>
    </row>
    <row r="1767" spans="1:6">
      <c r="A1767" s="2">
        <v>41863.719629629632</v>
      </c>
      <c r="B1767" s="3">
        <v>327.16210683200001</v>
      </c>
      <c r="C1767" s="3">
        <v>16.399999618500001</v>
      </c>
      <c r="D1767" s="3">
        <v>57.176666895499999</v>
      </c>
      <c r="F1767" s="3">
        <v>16.399999619999999</v>
      </c>
    </row>
    <row r="1768" spans="1:6">
      <c r="A1768" s="2">
        <v>41863.720370370371</v>
      </c>
      <c r="B1768" s="3">
        <v>334.90626017300002</v>
      </c>
      <c r="C1768" s="3">
        <v>16.399999618500001</v>
      </c>
      <c r="D1768" s="3">
        <v>57.200000762899997</v>
      </c>
      <c r="F1768" s="3">
        <v>16.399999619999999</v>
      </c>
    </row>
    <row r="1769" spans="1:6">
      <c r="A1769" s="2">
        <v>41863.720775462964</v>
      </c>
      <c r="B1769" s="3">
        <v>327.12968190499998</v>
      </c>
      <c r="C1769" s="3">
        <v>16.399999618500001</v>
      </c>
      <c r="D1769" s="3">
        <v>57.200000762899997</v>
      </c>
      <c r="F1769" s="3">
        <v>16.399999619999999</v>
      </c>
    </row>
    <row r="1770" spans="1:6">
      <c r="A1770" s="2">
        <v>41863.721620370372</v>
      </c>
      <c r="B1770" s="3">
        <v>328.70769500699998</v>
      </c>
      <c r="C1770" s="3">
        <v>16.399999618500001</v>
      </c>
      <c r="D1770" s="3">
        <v>57.200000762899997</v>
      </c>
      <c r="F1770" s="3">
        <v>16.399999619999999</v>
      </c>
    </row>
    <row r="1771" spans="1:6">
      <c r="A1771" s="2">
        <v>41863.722002314818</v>
      </c>
      <c r="B1771" s="3">
        <v>325.81782341000002</v>
      </c>
      <c r="C1771" s="3">
        <v>16.399999618500001</v>
      </c>
      <c r="D1771" s="3">
        <v>57.1833337148</v>
      </c>
      <c r="F1771" s="3">
        <v>16.399999619999999</v>
      </c>
    </row>
    <row r="1772" spans="1:6">
      <c r="A1772" s="2">
        <v>41863.72278935185</v>
      </c>
      <c r="B1772" s="3">
        <v>327.18912760400002</v>
      </c>
      <c r="C1772" s="3">
        <v>16.393332926399999</v>
      </c>
      <c r="D1772" s="3">
        <v>57.143332799299998</v>
      </c>
      <c r="F1772" s="3">
        <v>16.39333293</v>
      </c>
    </row>
    <row r="1773" spans="1:6">
      <c r="A1773" s="2">
        <v>41863.723171296297</v>
      </c>
      <c r="B1773" s="3">
        <v>326.18800799100001</v>
      </c>
      <c r="C1773" s="3">
        <v>16.396666272499999</v>
      </c>
      <c r="D1773" s="3">
        <v>57.109998703000002</v>
      </c>
      <c r="F1773" s="3">
        <v>16.396666270000001</v>
      </c>
    </row>
    <row r="1774" spans="1:6">
      <c r="A1774" s="2">
        <v>41863.723958333336</v>
      </c>
      <c r="B1774" s="3">
        <v>325.85970560700002</v>
      </c>
      <c r="C1774" s="3">
        <v>16.386666234300002</v>
      </c>
      <c r="D1774" s="3">
        <v>57.399999745700001</v>
      </c>
      <c r="F1774" s="3">
        <v>16.386666229999999</v>
      </c>
    </row>
    <row r="1775" spans="1:6">
      <c r="A1775" s="2">
        <v>41863.724328703705</v>
      </c>
      <c r="B1775" s="3">
        <v>325.55437088000002</v>
      </c>
      <c r="C1775" s="3">
        <v>16.389999580400001</v>
      </c>
      <c r="D1775" s="3">
        <v>57.6333332062</v>
      </c>
      <c r="F1775" s="3">
        <v>16.389999580000001</v>
      </c>
    </row>
    <row r="1776" spans="1:6">
      <c r="A1776" s="2">
        <v>41863.725115740737</v>
      </c>
      <c r="B1776" s="3">
        <v>326.32311185200001</v>
      </c>
      <c r="C1776" s="3">
        <v>16.369999504100001</v>
      </c>
      <c r="D1776" s="3">
        <v>57.573334503200002</v>
      </c>
      <c r="F1776" s="3">
        <v>16.369999499999999</v>
      </c>
    </row>
    <row r="1777" spans="1:6">
      <c r="A1777" s="2">
        <v>41863.725497685184</v>
      </c>
      <c r="B1777" s="3">
        <v>324.369510015</v>
      </c>
      <c r="C1777" s="3">
        <v>16.393332926399999</v>
      </c>
      <c r="D1777" s="3">
        <v>57.403334045400001</v>
      </c>
      <c r="F1777" s="3">
        <v>16.39333293</v>
      </c>
    </row>
    <row r="1778" spans="1:6">
      <c r="A1778" s="2">
        <v>41863.726284722223</v>
      </c>
      <c r="B1778" s="3">
        <v>327.26343472799999</v>
      </c>
      <c r="C1778" s="3">
        <v>16.3799995422</v>
      </c>
      <c r="D1778" s="3">
        <v>57.3166662852</v>
      </c>
      <c r="F1778" s="3">
        <v>16.37999954</v>
      </c>
    </row>
    <row r="1779" spans="1:6">
      <c r="A1779" s="2">
        <v>41863.726666666669</v>
      </c>
      <c r="B1779" s="3">
        <v>317.22927093499999</v>
      </c>
      <c r="C1779" s="3">
        <v>16.389999580400001</v>
      </c>
      <c r="D1779" s="3">
        <v>57.269999694799999</v>
      </c>
      <c r="F1779" s="3">
        <v>16.389999580000001</v>
      </c>
    </row>
    <row r="1780" spans="1:6">
      <c r="A1780" s="2">
        <v>41863.727430555555</v>
      </c>
      <c r="B1780" s="3">
        <v>327.44447390200003</v>
      </c>
      <c r="C1780" s="3">
        <v>16.399999618500001</v>
      </c>
      <c r="D1780" s="3">
        <v>57.203334045399998</v>
      </c>
      <c r="F1780" s="3">
        <v>16.399999619999999</v>
      </c>
    </row>
    <row r="1781" spans="1:6">
      <c r="A1781" s="2">
        <v>41863.727893518517</v>
      </c>
      <c r="B1781" s="3">
        <v>326.36499404900002</v>
      </c>
      <c r="C1781" s="3">
        <v>16.399999618500001</v>
      </c>
      <c r="D1781" s="3">
        <v>57.216667175300003</v>
      </c>
      <c r="F1781" s="3">
        <v>16.399999619999999</v>
      </c>
    </row>
    <row r="1782" spans="1:6">
      <c r="A1782" s="2">
        <v>41863.728645833333</v>
      </c>
      <c r="B1782" s="3">
        <v>331.04228973400001</v>
      </c>
      <c r="C1782" s="3">
        <v>16.409999656699998</v>
      </c>
      <c r="D1782" s="3">
        <v>57.179999796499999</v>
      </c>
      <c r="F1782" s="3">
        <v>16.40999966</v>
      </c>
    </row>
    <row r="1783" spans="1:6">
      <c r="A1783" s="2">
        <v>41863.729027777779</v>
      </c>
      <c r="B1783" s="3">
        <v>328.144311905</v>
      </c>
      <c r="C1783" s="3">
        <v>16.409999656699998</v>
      </c>
      <c r="D1783" s="3">
        <v>57.053333282499999</v>
      </c>
      <c r="F1783" s="3">
        <v>16.40999966</v>
      </c>
    </row>
    <row r="1784" spans="1:6">
      <c r="A1784" s="2">
        <v>41863.729988425926</v>
      </c>
      <c r="B1784" s="3">
        <v>331.28277460700002</v>
      </c>
      <c r="C1784" s="3">
        <v>16.419999694800001</v>
      </c>
      <c r="D1784" s="3">
        <v>56.826666514099998</v>
      </c>
      <c r="F1784" s="3">
        <v>16.419999690000001</v>
      </c>
    </row>
    <row r="1785" spans="1:6">
      <c r="A1785" s="2">
        <v>41863.730254629627</v>
      </c>
      <c r="B1785" s="3">
        <v>328.42262585999998</v>
      </c>
      <c r="C1785" s="3">
        <v>16.4666665395</v>
      </c>
      <c r="D1785" s="3">
        <v>56.876667277000003</v>
      </c>
      <c r="F1785" s="3">
        <v>16.466666539999999</v>
      </c>
    </row>
    <row r="1786" spans="1:6">
      <c r="A1786" s="2">
        <v>41863.731215277781</v>
      </c>
      <c r="B1786" s="3">
        <v>330.83828290299999</v>
      </c>
      <c r="C1786" s="3">
        <v>16.5</v>
      </c>
      <c r="D1786" s="3">
        <v>56.976667404200001</v>
      </c>
      <c r="F1786" s="3">
        <v>16.5</v>
      </c>
    </row>
    <row r="1787" spans="1:6">
      <c r="A1787" s="2">
        <v>41863.731481481482</v>
      </c>
      <c r="B1787" s="3">
        <v>329.15488878899998</v>
      </c>
      <c r="C1787" s="3">
        <v>16.5</v>
      </c>
      <c r="D1787" s="3">
        <v>57.000000762900001</v>
      </c>
      <c r="F1787" s="3">
        <v>16.5</v>
      </c>
    </row>
    <row r="1788" spans="1:6">
      <c r="A1788" s="2">
        <v>41863.732442129629</v>
      </c>
      <c r="B1788" s="3">
        <v>330.516735713</v>
      </c>
      <c r="C1788" s="3">
        <v>16.5300001144</v>
      </c>
      <c r="D1788" s="3">
        <v>57.076667531299996</v>
      </c>
      <c r="F1788" s="3">
        <v>16.53000011</v>
      </c>
    </row>
    <row r="1789" spans="1:6">
      <c r="A1789" s="2">
        <v>41863.732615740744</v>
      </c>
      <c r="B1789" s="3">
        <v>331.11659685799998</v>
      </c>
      <c r="C1789" s="3">
        <v>16.546666844699999</v>
      </c>
      <c r="D1789" s="3">
        <v>57.083333587600002</v>
      </c>
      <c r="F1789" s="3">
        <v>16.54666684</v>
      </c>
    </row>
    <row r="1790" spans="1:6">
      <c r="A1790" s="2">
        <v>41863.733668981484</v>
      </c>
      <c r="B1790" s="3">
        <v>331.55028025299998</v>
      </c>
      <c r="C1790" s="3">
        <v>16.600000381499999</v>
      </c>
      <c r="D1790" s="3">
        <v>56.7300006866</v>
      </c>
      <c r="F1790" s="3">
        <v>16.600000380000001</v>
      </c>
    </row>
    <row r="1791" spans="1:6">
      <c r="A1791" s="2">
        <v>41863.733819444446</v>
      </c>
      <c r="B1791" s="3">
        <v>329.05220985400001</v>
      </c>
      <c r="C1791" s="3">
        <v>16.600000381499999</v>
      </c>
      <c r="D1791" s="3">
        <v>56.716667302399998</v>
      </c>
      <c r="F1791" s="3">
        <v>16.600000380000001</v>
      </c>
    </row>
    <row r="1792" spans="1:6">
      <c r="A1792" s="2">
        <v>41863.734895833331</v>
      </c>
      <c r="B1792" s="3">
        <v>329.870939255</v>
      </c>
      <c r="C1792" s="3">
        <v>16.600000381499999</v>
      </c>
      <c r="D1792" s="3">
        <v>57.056667200699998</v>
      </c>
      <c r="F1792" s="3">
        <v>16.600000380000001</v>
      </c>
    </row>
    <row r="1793" spans="1:6">
      <c r="A1793" s="2">
        <v>41863.734953703701</v>
      </c>
      <c r="B1793" s="3">
        <v>327.10401217100002</v>
      </c>
      <c r="C1793" s="3">
        <v>16.600000381499999</v>
      </c>
      <c r="D1793" s="3">
        <v>57.036666742999998</v>
      </c>
      <c r="F1793" s="3">
        <v>16.600000380000001</v>
      </c>
    </row>
    <row r="1794" spans="1:6">
      <c r="A1794" s="2">
        <v>41863.736122685186</v>
      </c>
      <c r="B1794" s="3">
        <v>332.748651505</v>
      </c>
      <c r="C1794" s="3">
        <v>16.600000381499999</v>
      </c>
      <c r="D1794" s="3">
        <v>56.659999847400002</v>
      </c>
      <c r="F1794" s="3">
        <v>16.600000380000001</v>
      </c>
    </row>
    <row r="1795" spans="1:6">
      <c r="A1795" s="2">
        <v>41863.736145833333</v>
      </c>
      <c r="B1795" s="3">
        <v>322.771231333</v>
      </c>
      <c r="C1795" s="3">
        <v>16.603333727500001</v>
      </c>
      <c r="D1795" s="3">
        <v>56.6633330027</v>
      </c>
      <c r="F1795" s="3">
        <v>16.603333729999999</v>
      </c>
    </row>
    <row r="1796" spans="1:6">
      <c r="A1796" s="2">
        <v>41863.737314814818</v>
      </c>
      <c r="B1796" s="3">
        <v>324.30060704499999</v>
      </c>
      <c r="C1796" s="3">
        <v>16.603333727500001</v>
      </c>
      <c r="D1796" s="3">
        <v>56.556666692100002</v>
      </c>
      <c r="F1796" s="3">
        <v>16.603333729999999</v>
      </c>
    </row>
    <row r="1797" spans="1:6">
      <c r="A1797" s="2">
        <v>41863.737349537034</v>
      </c>
      <c r="B1797" s="3">
        <v>332.06772804299999</v>
      </c>
      <c r="C1797" s="3">
        <v>16.600000381499999</v>
      </c>
      <c r="D1797" s="3">
        <v>56.556666819299998</v>
      </c>
      <c r="F1797" s="3">
        <v>16.600000380000001</v>
      </c>
    </row>
    <row r="1798" spans="1:6">
      <c r="A1798" s="2">
        <v>41863.738518518519</v>
      </c>
      <c r="B1798" s="3">
        <v>330.68156242399999</v>
      </c>
      <c r="C1798" s="3">
        <v>16.6700006485</v>
      </c>
      <c r="D1798" s="3">
        <v>56.629999287899999</v>
      </c>
      <c r="F1798" s="3">
        <v>16.670000649999999</v>
      </c>
    </row>
    <row r="1799" spans="1:6">
      <c r="A1799" s="2">
        <v>41863.738576388889</v>
      </c>
      <c r="B1799" s="3">
        <v>332.51221974700002</v>
      </c>
      <c r="C1799" s="3">
        <v>16.663333956399999</v>
      </c>
      <c r="D1799" s="3">
        <v>56.5999996185</v>
      </c>
      <c r="F1799" s="3">
        <v>16.663333959999999</v>
      </c>
    </row>
    <row r="1800" spans="1:6">
      <c r="A1800" s="2">
        <v>41863.739652777775</v>
      </c>
      <c r="B1800" s="3">
        <v>333.62817764300001</v>
      </c>
      <c r="C1800" s="3">
        <v>16.7000007629</v>
      </c>
      <c r="D1800" s="3">
        <v>56.539999389599998</v>
      </c>
      <c r="F1800" s="3">
        <v>16.700000760000002</v>
      </c>
    </row>
    <row r="1801" spans="1:6">
      <c r="A1801" s="2">
        <v>41863.739803240744</v>
      </c>
      <c r="B1801" s="3">
        <v>332.23390579199997</v>
      </c>
      <c r="C1801" s="3">
        <v>16.690000724800001</v>
      </c>
      <c r="D1801" s="3">
        <v>56.529999542200002</v>
      </c>
      <c r="F1801" s="3">
        <v>16.69000072</v>
      </c>
    </row>
    <row r="1802" spans="1:6">
      <c r="A1802" s="2">
        <v>41863.740787037037</v>
      </c>
      <c r="B1802" s="3">
        <v>329.54263687100001</v>
      </c>
      <c r="C1802" s="3">
        <v>16.7000007629</v>
      </c>
      <c r="D1802" s="3">
        <v>56.543333689400001</v>
      </c>
      <c r="F1802" s="3">
        <v>16.700000760000002</v>
      </c>
    </row>
    <row r="1803" spans="1:6">
      <c r="A1803" s="2">
        <v>41863.741018518522</v>
      </c>
      <c r="B1803" s="3">
        <v>328.576644262</v>
      </c>
      <c r="C1803" s="3">
        <v>16.7000007629</v>
      </c>
      <c r="D1803" s="3">
        <v>56.623333740200003</v>
      </c>
      <c r="F1803" s="3">
        <v>16.700000760000002</v>
      </c>
    </row>
    <row r="1804" spans="1:6">
      <c r="A1804" s="2">
        <v>41863.742013888892</v>
      </c>
      <c r="B1804" s="3">
        <v>329.48319117199998</v>
      </c>
      <c r="C1804" s="3">
        <v>16.690000724800001</v>
      </c>
      <c r="D1804" s="3">
        <v>56.7466664632</v>
      </c>
      <c r="F1804" s="3">
        <v>16.69000072</v>
      </c>
    </row>
    <row r="1805" spans="1:6">
      <c r="A1805" s="2">
        <v>41863.742245370369</v>
      </c>
      <c r="B1805" s="3">
        <v>329.46968078600003</v>
      </c>
      <c r="C1805" s="3">
        <v>16.7000007629</v>
      </c>
      <c r="D1805" s="3">
        <v>56.786666742999998</v>
      </c>
      <c r="F1805" s="3">
        <v>16.700000760000002</v>
      </c>
    </row>
    <row r="1806" spans="1:6">
      <c r="A1806" s="2">
        <v>41863.74324074074</v>
      </c>
      <c r="B1806" s="3">
        <v>320.724407832</v>
      </c>
      <c r="C1806" s="3">
        <v>16.610000419599999</v>
      </c>
      <c r="D1806" s="3">
        <v>57.6833337148</v>
      </c>
      <c r="F1806" s="3">
        <v>16.610000419999999</v>
      </c>
    </row>
    <row r="1807" spans="1:6">
      <c r="A1807" s="2">
        <v>41863.743472222224</v>
      </c>
      <c r="B1807" s="3">
        <v>326.70410474099998</v>
      </c>
      <c r="C1807" s="3">
        <v>16.593333689400001</v>
      </c>
      <c r="D1807" s="3">
        <v>57.843333943700003</v>
      </c>
      <c r="F1807" s="3">
        <v>16.593333690000001</v>
      </c>
    </row>
    <row r="1808" spans="1:6">
      <c r="A1808" s="2">
        <v>41863.744432870371</v>
      </c>
      <c r="B1808" s="3">
        <v>321.19862238600001</v>
      </c>
      <c r="C1808" s="3">
        <v>16.600000381499999</v>
      </c>
      <c r="D1808" s="3">
        <v>58.540000025399998</v>
      </c>
      <c r="F1808" s="3">
        <v>16.600000380000001</v>
      </c>
    </row>
    <row r="1809" spans="1:6">
      <c r="A1809" s="2">
        <v>41863.744814814818</v>
      </c>
      <c r="B1809" s="3">
        <v>325.17472902899999</v>
      </c>
      <c r="C1809" s="3">
        <v>16.580000305199999</v>
      </c>
      <c r="D1809" s="3">
        <v>58.799999872800001</v>
      </c>
      <c r="F1809" s="3">
        <v>16.580000309999999</v>
      </c>
    </row>
    <row r="1810" spans="1:6">
      <c r="A1810" s="2">
        <v>41863.745578703703</v>
      </c>
      <c r="B1810" s="3">
        <v>321.66608174599997</v>
      </c>
      <c r="C1810" s="3">
        <v>16.506666692100001</v>
      </c>
      <c r="D1810" s="3">
        <v>59.250000381500001</v>
      </c>
      <c r="F1810" s="3">
        <v>16.506666689999999</v>
      </c>
    </row>
    <row r="1811" spans="1:6">
      <c r="A1811" s="2">
        <v>41863.74627314815</v>
      </c>
      <c r="B1811" s="3">
        <v>338.92830212899997</v>
      </c>
      <c r="C1811" s="3">
        <v>16.489999961900001</v>
      </c>
      <c r="D1811" s="3">
        <v>58.979999796500003</v>
      </c>
      <c r="F1811" s="3">
        <v>16.489999959999999</v>
      </c>
    </row>
    <row r="1812" spans="1:6">
      <c r="A1812" s="2">
        <v>41863.746921296297</v>
      </c>
      <c r="B1812" s="3">
        <v>328.14296086600001</v>
      </c>
      <c r="C1812" s="3">
        <v>16.463333193499999</v>
      </c>
      <c r="D1812" s="3">
        <v>59.063333256999996</v>
      </c>
      <c r="F1812" s="3">
        <v>16.46333319</v>
      </c>
    </row>
    <row r="1813" spans="1:6">
      <c r="A1813" s="2">
        <v>41863.747499999998</v>
      </c>
      <c r="B1813" s="3">
        <v>328.49558194500003</v>
      </c>
      <c r="C1813" s="3">
        <v>16.433333079000001</v>
      </c>
      <c r="D1813" s="3">
        <v>59.246667226200003</v>
      </c>
      <c r="F1813" s="3">
        <v>16.433333080000001</v>
      </c>
    </row>
    <row r="1814" spans="1:6">
      <c r="A1814" s="2">
        <v>41863.748113425929</v>
      </c>
      <c r="B1814" s="3">
        <v>328.99816830999998</v>
      </c>
      <c r="C1814" s="3">
        <v>16.399999618500001</v>
      </c>
      <c r="D1814" s="3">
        <v>59.043333053600001</v>
      </c>
      <c r="F1814" s="3">
        <v>16.399999619999999</v>
      </c>
    </row>
    <row r="1815" spans="1:6">
      <c r="A1815" s="2">
        <v>41863.748726851853</v>
      </c>
      <c r="B1815" s="3">
        <v>327.30801900199998</v>
      </c>
      <c r="C1815" s="3">
        <v>16.393332926399999</v>
      </c>
      <c r="D1815" s="3">
        <v>59.219999821999998</v>
      </c>
      <c r="F1815" s="3">
        <v>16.39333293</v>
      </c>
    </row>
    <row r="1816" spans="1:6">
      <c r="A1816" s="2">
        <v>41863.749247685184</v>
      </c>
      <c r="B1816" s="3">
        <v>328.90899976100002</v>
      </c>
      <c r="C1816" s="3">
        <v>16.399999618500001</v>
      </c>
      <c r="D1816" s="3">
        <v>58.983333842</v>
      </c>
      <c r="F1816" s="3">
        <v>16.399999619999999</v>
      </c>
    </row>
    <row r="1817" spans="1:6">
      <c r="A1817" s="2">
        <v>41863.7499537037</v>
      </c>
      <c r="B1817" s="3">
        <v>330.66940307599998</v>
      </c>
      <c r="C1817" s="3">
        <v>16.399999618500001</v>
      </c>
      <c r="D1817" s="3">
        <v>58.159999593099997</v>
      </c>
      <c r="F1817" s="3">
        <v>16.399999619999999</v>
      </c>
    </row>
    <row r="1818" spans="1:6">
      <c r="A1818" s="2">
        <v>41863.750451388885</v>
      </c>
      <c r="B1818" s="3">
        <v>329.067071279</v>
      </c>
      <c r="C1818" s="3">
        <v>16.4366664251</v>
      </c>
      <c r="D1818" s="3">
        <v>58.356666183500003</v>
      </c>
      <c r="F1818" s="3">
        <v>16.436666429999999</v>
      </c>
    </row>
    <row r="1819" spans="1:6">
      <c r="A1819" s="2">
        <v>41863.751180555555</v>
      </c>
      <c r="B1819" s="3">
        <v>330.76937993400003</v>
      </c>
      <c r="C1819" s="3">
        <v>16.453333155300001</v>
      </c>
      <c r="D1819" s="3">
        <v>58.396666208900001</v>
      </c>
      <c r="F1819" s="3">
        <v>16.45333316</v>
      </c>
    </row>
    <row r="1820" spans="1:6">
      <c r="A1820" s="2">
        <v>41863.751585648148</v>
      </c>
      <c r="B1820" s="3">
        <v>329.827706019</v>
      </c>
      <c r="C1820" s="3">
        <v>16.4666665395</v>
      </c>
      <c r="D1820" s="3">
        <v>57.813333638499998</v>
      </c>
      <c r="F1820" s="3">
        <v>16.466666539999999</v>
      </c>
    </row>
    <row r="1821" spans="1:6">
      <c r="A1821" s="2">
        <v>41863.752523148149</v>
      </c>
      <c r="B1821" s="3">
        <v>329.21838760399999</v>
      </c>
      <c r="C1821" s="3">
        <v>16.5</v>
      </c>
      <c r="D1821" s="3">
        <v>58.476666132600002</v>
      </c>
      <c r="F1821" s="3">
        <v>16.5</v>
      </c>
    </row>
    <row r="1822" spans="1:6">
      <c r="A1822" s="2">
        <v>41863.75277777778</v>
      </c>
      <c r="B1822" s="3">
        <v>329.41293716400003</v>
      </c>
      <c r="C1822" s="3">
        <v>16.5</v>
      </c>
      <c r="D1822" s="3">
        <v>58.520000076300001</v>
      </c>
      <c r="F1822" s="3">
        <v>16.5</v>
      </c>
    </row>
    <row r="1823" spans="1:6">
      <c r="A1823" s="2">
        <v>41863.753738425927</v>
      </c>
      <c r="B1823" s="3">
        <v>328.46180597900002</v>
      </c>
      <c r="C1823" s="3">
        <v>16.5</v>
      </c>
      <c r="D1823" s="3">
        <v>57.883333079000003</v>
      </c>
      <c r="F1823" s="3">
        <v>16.5</v>
      </c>
    </row>
    <row r="1824" spans="1:6">
      <c r="A1824" s="2">
        <v>41863.753923611112</v>
      </c>
      <c r="B1824" s="3">
        <v>328.09837659200002</v>
      </c>
      <c r="C1824" s="3">
        <v>16.5</v>
      </c>
      <c r="D1824" s="3">
        <v>57.85</v>
      </c>
      <c r="F1824" s="3">
        <v>16.5</v>
      </c>
    </row>
    <row r="1825" spans="1:6">
      <c r="A1825" s="2">
        <v>41863.754965277774</v>
      </c>
      <c r="B1825" s="3">
        <v>329.28458849600003</v>
      </c>
      <c r="C1825" s="3">
        <v>16.5</v>
      </c>
      <c r="D1825" s="3">
        <v>58.5666662852</v>
      </c>
      <c r="F1825" s="3">
        <v>16.5</v>
      </c>
    </row>
    <row r="1826" spans="1:6">
      <c r="A1826" s="2">
        <v>41863.755115740743</v>
      </c>
      <c r="B1826" s="3">
        <v>319.86379623400001</v>
      </c>
      <c r="C1826" s="3">
        <v>16.5</v>
      </c>
      <c r="D1826" s="3">
        <v>58.6366664886</v>
      </c>
      <c r="F1826" s="3">
        <v>16.5</v>
      </c>
    </row>
    <row r="1827" spans="1:6">
      <c r="A1827" s="2">
        <v>41863.756192129629</v>
      </c>
      <c r="B1827" s="3">
        <v>330.95852533999999</v>
      </c>
      <c r="C1827" s="3">
        <v>16.5</v>
      </c>
      <c r="D1827" s="3">
        <v>57.826666386900001</v>
      </c>
      <c r="F1827" s="3">
        <v>16.5</v>
      </c>
    </row>
    <row r="1828" spans="1:6">
      <c r="A1828" s="2">
        <v>41863.756342592591</v>
      </c>
      <c r="B1828" s="3">
        <v>328.99411519400002</v>
      </c>
      <c r="C1828" s="3">
        <v>16.5</v>
      </c>
      <c r="D1828" s="3">
        <v>57.703332646699998</v>
      </c>
      <c r="F1828" s="3">
        <v>16.5</v>
      </c>
    </row>
    <row r="1829" spans="1:6">
      <c r="A1829" s="2">
        <v>41863.757418981484</v>
      </c>
      <c r="B1829" s="3">
        <v>330.453236898</v>
      </c>
      <c r="C1829" s="3">
        <v>16.5</v>
      </c>
      <c r="D1829" s="3">
        <v>57.2533335368</v>
      </c>
      <c r="F1829" s="3">
        <v>16.5</v>
      </c>
    </row>
    <row r="1830" spans="1:6">
      <c r="A1830" s="2">
        <v>41863.757476851853</v>
      </c>
      <c r="B1830" s="3">
        <v>330.481608709</v>
      </c>
      <c r="C1830" s="3">
        <v>16.5</v>
      </c>
      <c r="D1830" s="3">
        <v>57.229999542199998</v>
      </c>
      <c r="F1830" s="3">
        <v>16.5</v>
      </c>
    </row>
    <row r="1831" spans="1:6">
      <c r="A1831" s="2">
        <v>41863.758645833332</v>
      </c>
      <c r="B1831" s="3">
        <v>332.02854792300002</v>
      </c>
      <c r="C1831" s="3">
        <v>16.573333613100001</v>
      </c>
      <c r="D1831" s="3">
        <v>57.290000025399998</v>
      </c>
      <c r="F1831" s="3">
        <v>16.573333609999999</v>
      </c>
    </row>
    <row r="1832" spans="1:6">
      <c r="A1832" s="2">
        <v>41863.758680555555</v>
      </c>
      <c r="B1832" s="3">
        <v>329.32782173200002</v>
      </c>
      <c r="C1832" s="3">
        <v>16.5833336512</v>
      </c>
      <c r="D1832" s="3">
        <v>57.373333358799997</v>
      </c>
      <c r="F1832" s="3">
        <v>16.58333365</v>
      </c>
    </row>
    <row r="1833" spans="1:6">
      <c r="A1833" s="2">
        <v>41863.759837962964</v>
      </c>
      <c r="B1833" s="3">
        <v>327.05672582</v>
      </c>
      <c r="C1833" s="3">
        <v>16.546666844699999</v>
      </c>
      <c r="D1833" s="3">
        <v>57.713333384199998</v>
      </c>
      <c r="F1833" s="3">
        <v>16.54666684</v>
      </c>
    </row>
    <row r="1834" spans="1:6">
      <c r="A1834" s="2">
        <v>41863.759872685187</v>
      </c>
      <c r="B1834" s="3">
        <v>329.09409205100002</v>
      </c>
      <c r="C1834" s="3">
        <v>16.560000228900002</v>
      </c>
      <c r="D1834" s="3">
        <v>57.696666208899998</v>
      </c>
      <c r="F1834" s="3">
        <v>16.56000023</v>
      </c>
    </row>
    <row r="1835" spans="1:6">
      <c r="A1835" s="2">
        <v>41863.761041666665</v>
      </c>
      <c r="B1835" s="3">
        <v>330.11817932100001</v>
      </c>
      <c r="C1835" s="3">
        <v>16.593333689400001</v>
      </c>
      <c r="D1835" s="3">
        <v>57.216666158000002</v>
      </c>
      <c r="F1835" s="3">
        <v>16.593333690000001</v>
      </c>
    </row>
    <row r="1836" spans="1:6">
      <c r="A1836" s="2">
        <v>41863.761122685188</v>
      </c>
      <c r="B1836" s="3">
        <v>332.18256632499998</v>
      </c>
      <c r="C1836" s="3">
        <v>16.600000381499999</v>
      </c>
      <c r="D1836" s="3">
        <v>57.196666081700002</v>
      </c>
      <c r="F1836" s="3">
        <v>16.600000380000001</v>
      </c>
    </row>
    <row r="1837" spans="1:6">
      <c r="A1837" s="2">
        <v>41863.762326388889</v>
      </c>
      <c r="B1837" s="3">
        <v>331.60161971999997</v>
      </c>
      <c r="C1837" s="3">
        <v>16.600000381499999</v>
      </c>
      <c r="D1837" s="3">
        <v>56.9733334859</v>
      </c>
      <c r="F1837" s="3">
        <v>16.600000380000001</v>
      </c>
    </row>
    <row r="1838" spans="1:6">
      <c r="A1838" s="2">
        <v>41863.762384259258</v>
      </c>
      <c r="B1838" s="3">
        <v>336.44104003899997</v>
      </c>
      <c r="C1838" s="3">
        <v>16.600000381499999</v>
      </c>
      <c r="D1838" s="3">
        <v>56.943333689399999</v>
      </c>
      <c r="F1838" s="3">
        <v>16.600000380000001</v>
      </c>
    </row>
    <row r="1839" spans="1:6">
      <c r="A1839" s="2">
        <v>41863.763483796298</v>
      </c>
      <c r="B1839" s="3">
        <v>330.18843332900002</v>
      </c>
      <c r="C1839" s="3">
        <v>16.613333765699998</v>
      </c>
      <c r="D1839" s="3">
        <v>56.693333562200003</v>
      </c>
      <c r="F1839" s="3">
        <v>16.613333770000001</v>
      </c>
    </row>
    <row r="1840" spans="1:6">
      <c r="A1840" s="2">
        <v>41863.763611111113</v>
      </c>
      <c r="B1840" s="3">
        <v>330.70588111900003</v>
      </c>
      <c r="C1840" s="3">
        <v>16.6166671117</v>
      </c>
      <c r="D1840" s="3">
        <v>56.713333002699997</v>
      </c>
      <c r="F1840" s="3">
        <v>16.616667110000002</v>
      </c>
    </row>
    <row r="1841" spans="1:6">
      <c r="A1841" s="2">
        <v>41863.764687499999</v>
      </c>
      <c r="B1841" s="3">
        <v>320.760885874</v>
      </c>
      <c r="C1841" s="3">
        <v>16.686667378700001</v>
      </c>
      <c r="D1841" s="3">
        <v>57.059999720299999</v>
      </c>
      <c r="F1841" s="3">
        <v>16.686667379999999</v>
      </c>
    </row>
    <row r="1842" spans="1:6">
      <c r="A1842" s="2">
        <v>41863.764861111114</v>
      </c>
      <c r="B1842" s="3">
        <v>330.70723215700002</v>
      </c>
      <c r="C1842" s="3">
        <v>16.7000007629</v>
      </c>
      <c r="D1842" s="3">
        <v>57.009999720300002</v>
      </c>
      <c r="F1842" s="3">
        <v>16.700000760000002</v>
      </c>
    </row>
    <row r="1843" spans="1:6">
      <c r="A1843" s="2">
        <v>41863.7659375</v>
      </c>
      <c r="B1843" s="3">
        <v>330.758571625</v>
      </c>
      <c r="C1843" s="3">
        <v>16.660000610400001</v>
      </c>
      <c r="D1843" s="3">
        <v>56.683333333299998</v>
      </c>
      <c r="F1843" s="3">
        <v>16.660000610000001</v>
      </c>
    </row>
    <row r="1844" spans="1:6">
      <c r="A1844" s="2">
        <v>41863.766030092593</v>
      </c>
      <c r="B1844" s="3">
        <v>331.05580012000001</v>
      </c>
      <c r="C1844" s="3">
        <v>16.6666673024</v>
      </c>
      <c r="D1844" s="3">
        <v>56.6599997203</v>
      </c>
      <c r="F1844" s="3">
        <v>16.6666673</v>
      </c>
    </row>
    <row r="1845" spans="1:6">
      <c r="A1845" s="2">
        <v>41863.767141203702</v>
      </c>
      <c r="B1845" s="3">
        <v>332.52032597900001</v>
      </c>
      <c r="C1845" s="3">
        <v>16.673333994499998</v>
      </c>
      <c r="D1845" s="3">
        <v>56.579999542199999</v>
      </c>
      <c r="F1845" s="3">
        <v>16.67333399</v>
      </c>
    </row>
    <row r="1846" spans="1:6">
      <c r="A1846" s="2">
        <v>41863.767314814817</v>
      </c>
      <c r="B1846" s="3">
        <v>331.050395966</v>
      </c>
      <c r="C1846" s="3">
        <v>16.663333956399999</v>
      </c>
      <c r="D1846" s="3">
        <v>56.553333282499999</v>
      </c>
      <c r="F1846" s="3">
        <v>16.663333959999999</v>
      </c>
    </row>
    <row r="1847" spans="1:6">
      <c r="A1847" s="2">
        <v>41863.76829861111</v>
      </c>
      <c r="B1847" s="3">
        <v>331.10849062599999</v>
      </c>
      <c r="C1847" s="3">
        <v>16.683334032699999</v>
      </c>
      <c r="D1847" s="3">
        <v>56.533333460500003</v>
      </c>
      <c r="F1847" s="3">
        <v>16.683334030000001</v>
      </c>
    </row>
    <row r="1848" spans="1:6">
      <c r="A1848" s="2">
        <v>41863.768483796295</v>
      </c>
      <c r="B1848" s="3">
        <v>333.89163017300001</v>
      </c>
      <c r="C1848" s="3">
        <v>16.683334032699999</v>
      </c>
      <c r="D1848" s="3">
        <v>56.483333969100002</v>
      </c>
      <c r="F1848" s="3">
        <v>16.683334030000001</v>
      </c>
    </row>
    <row r="1849" spans="1:6">
      <c r="A1849" s="2">
        <v>41863.769560185188</v>
      </c>
      <c r="B1849" s="3">
        <v>331.56379063899999</v>
      </c>
      <c r="C1849" s="3">
        <v>16.686667378700001</v>
      </c>
      <c r="D1849" s="3">
        <v>56.356667200700002</v>
      </c>
      <c r="F1849" s="3">
        <v>16.686667379999999</v>
      </c>
    </row>
    <row r="1850" spans="1:6">
      <c r="A1850" s="2">
        <v>41863.769641203704</v>
      </c>
      <c r="B1850" s="3">
        <v>350.63234964999998</v>
      </c>
      <c r="C1850" s="3">
        <v>16.673333994499998</v>
      </c>
      <c r="D1850" s="3">
        <v>56.333333333299997</v>
      </c>
      <c r="F1850" s="3">
        <v>16.67333399</v>
      </c>
    </row>
    <row r="1851" spans="1:6">
      <c r="A1851" s="2">
        <v>41863.770752314813</v>
      </c>
      <c r="B1851" s="3">
        <v>330.84774017299998</v>
      </c>
      <c r="C1851" s="3">
        <v>16.696667416899999</v>
      </c>
      <c r="D1851" s="3">
        <v>56.373333485899998</v>
      </c>
      <c r="F1851" s="3">
        <v>16.696667420000001</v>
      </c>
    </row>
    <row r="1852" spans="1:6">
      <c r="A1852" s="2">
        <v>41863.770902777775</v>
      </c>
      <c r="B1852" s="3">
        <v>329.76015408799998</v>
      </c>
      <c r="C1852" s="3">
        <v>16.7000007629</v>
      </c>
      <c r="D1852" s="3">
        <v>56.433333206199997</v>
      </c>
      <c r="F1852" s="3">
        <v>16.700000760000002</v>
      </c>
    </row>
    <row r="1853" spans="1:6">
      <c r="A1853" s="2">
        <v>41863.771898148145</v>
      </c>
      <c r="B1853" s="3">
        <v>331.53136571200002</v>
      </c>
      <c r="C1853" s="3">
        <v>16.7000007629</v>
      </c>
      <c r="D1853" s="3">
        <v>56.323333485900001</v>
      </c>
      <c r="F1853" s="3">
        <v>16.700000760000002</v>
      </c>
    </row>
    <row r="1854" spans="1:6">
      <c r="A1854" s="2">
        <v>41863.772129629629</v>
      </c>
      <c r="B1854" s="3">
        <v>332.755406698</v>
      </c>
      <c r="C1854" s="3">
        <v>16.7000007629</v>
      </c>
      <c r="D1854" s="3">
        <v>56.253333663900001</v>
      </c>
      <c r="F1854" s="3">
        <v>16.700000760000002</v>
      </c>
    </row>
    <row r="1855" spans="1:6">
      <c r="A1855" s="2">
        <v>41863.773090277777</v>
      </c>
      <c r="B1855" s="3">
        <v>331.16118113200002</v>
      </c>
      <c r="C1855" s="3">
        <v>16.7000007629</v>
      </c>
      <c r="D1855" s="3">
        <v>56.193333435100001</v>
      </c>
      <c r="F1855" s="3">
        <v>16.700000760000002</v>
      </c>
    </row>
    <row r="1856" spans="1:6">
      <c r="A1856" s="2">
        <v>41863.773356481484</v>
      </c>
      <c r="B1856" s="3">
        <v>332.50546455400001</v>
      </c>
      <c r="C1856" s="3">
        <v>16.7000007629</v>
      </c>
      <c r="D1856" s="3">
        <v>56.206666310599999</v>
      </c>
      <c r="F1856" s="3">
        <v>16.700000760000002</v>
      </c>
    </row>
    <row r="1857" spans="1:6">
      <c r="A1857" s="2">
        <v>41863.774224537039</v>
      </c>
      <c r="B1857" s="3">
        <v>331.78806304900002</v>
      </c>
      <c r="C1857" s="3">
        <v>16.736666870099999</v>
      </c>
      <c r="D1857" s="3">
        <v>56.203333155300001</v>
      </c>
      <c r="F1857" s="3">
        <v>16.736666870000001</v>
      </c>
    </row>
    <row r="1858" spans="1:6">
      <c r="A1858" s="2">
        <v>41863.774641203701</v>
      </c>
      <c r="B1858" s="3">
        <v>329.720973969</v>
      </c>
      <c r="C1858" s="3">
        <v>16.776666259799999</v>
      </c>
      <c r="D1858" s="3">
        <v>56.119999567699999</v>
      </c>
      <c r="F1858" s="3">
        <v>16.776666259999999</v>
      </c>
    </row>
    <row r="1859" spans="1:6">
      <c r="A1859" s="2">
        <v>41863.775393518517</v>
      </c>
      <c r="B1859" s="3">
        <v>332.18526840200002</v>
      </c>
      <c r="C1859" s="3">
        <v>16.779999542199999</v>
      </c>
      <c r="D1859" s="3">
        <v>56.0466662089</v>
      </c>
      <c r="F1859" s="3">
        <v>16.779999539999999</v>
      </c>
    </row>
    <row r="1860" spans="1:6">
      <c r="A1860" s="2">
        <v>41863.77579861111</v>
      </c>
      <c r="B1860" s="3">
        <v>339.14176622999997</v>
      </c>
      <c r="C1860" s="3">
        <v>16.7599998474</v>
      </c>
      <c r="D1860" s="3">
        <v>55.949999618500001</v>
      </c>
      <c r="F1860" s="3">
        <v>16.75999985</v>
      </c>
    </row>
    <row r="1861" spans="1:6">
      <c r="A1861" s="2">
        <v>41863.776678240742</v>
      </c>
      <c r="B1861" s="3">
        <v>332.03395207699998</v>
      </c>
      <c r="C1861" s="3">
        <v>16.7400001526</v>
      </c>
      <c r="D1861" s="3">
        <v>55.823333104500001</v>
      </c>
      <c r="F1861" s="3">
        <v>16.74000015</v>
      </c>
    </row>
    <row r="1862" spans="1:6">
      <c r="A1862" s="2">
        <v>41863.777175925927</v>
      </c>
      <c r="B1862" s="3">
        <v>333.11343193099998</v>
      </c>
      <c r="C1862" s="3">
        <v>16.7933326721</v>
      </c>
      <c r="D1862" s="3">
        <v>55.819999694800003</v>
      </c>
      <c r="F1862" s="3">
        <v>16.793332670000002</v>
      </c>
    </row>
    <row r="1863" spans="1:6">
      <c r="A1863" s="2">
        <v>41863.777905092589</v>
      </c>
      <c r="B1863" s="3">
        <v>324.541091919</v>
      </c>
      <c r="C1863" s="3">
        <v>16.7833328247</v>
      </c>
      <c r="D1863" s="3">
        <v>55.776666259800002</v>
      </c>
      <c r="F1863" s="3">
        <v>16.783332819999998</v>
      </c>
    </row>
    <row r="1864" spans="1:6">
      <c r="A1864" s="2">
        <v>41863.778402777774</v>
      </c>
      <c r="B1864" s="3">
        <v>331.20441436800002</v>
      </c>
      <c r="C1864" s="3">
        <v>16.789999389599998</v>
      </c>
      <c r="D1864" s="3">
        <v>55.740000152599997</v>
      </c>
      <c r="F1864" s="3">
        <v>16.789999389999998</v>
      </c>
    </row>
    <row r="1865" spans="1:6">
      <c r="A1865" s="2">
        <v>41863.779131944444</v>
      </c>
      <c r="B1865" s="3">
        <v>331.39761289</v>
      </c>
      <c r="C1865" s="3">
        <v>16.7999992371</v>
      </c>
      <c r="D1865" s="3">
        <v>55.649999618499997</v>
      </c>
      <c r="F1865" s="3">
        <v>16.799999239999998</v>
      </c>
    </row>
    <row r="1866" spans="1:6">
      <c r="A1866" s="2">
        <v>41863.779629629629</v>
      </c>
      <c r="B1866" s="3">
        <v>333.44984054600002</v>
      </c>
      <c r="C1866" s="3">
        <v>16.7999992371</v>
      </c>
      <c r="D1866" s="3">
        <v>55.626665751099999</v>
      </c>
      <c r="F1866" s="3">
        <v>16.799999239999998</v>
      </c>
    </row>
    <row r="1867" spans="1:6">
      <c r="A1867" s="2">
        <v>41863.780266203707</v>
      </c>
      <c r="B1867" s="3">
        <v>331.77185058600003</v>
      </c>
      <c r="C1867" s="3">
        <v>16.7999992371</v>
      </c>
      <c r="D1867" s="3">
        <v>55.626665751099999</v>
      </c>
      <c r="F1867" s="3">
        <v>16.799999239999998</v>
      </c>
    </row>
    <row r="1868" spans="1:6">
      <c r="A1868" s="2">
        <v>41863.780856481484</v>
      </c>
      <c r="B1868" s="3">
        <v>333.964586258</v>
      </c>
      <c r="C1868" s="3">
        <v>16.7999992371</v>
      </c>
      <c r="D1868" s="3">
        <v>55.5833324432</v>
      </c>
      <c r="F1868" s="3">
        <v>16.799999239999998</v>
      </c>
    </row>
    <row r="1869" spans="1:6">
      <c r="A1869" s="2">
        <v>41863.781469907408</v>
      </c>
      <c r="B1869" s="3">
        <v>332.04205830900003</v>
      </c>
      <c r="C1869" s="3">
        <v>16.7999992371</v>
      </c>
      <c r="D1869" s="3">
        <v>55.519999694799999</v>
      </c>
      <c r="F1869" s="3">
        <v>16.799999239999998</v>
      </c>
    </row>
    <row r="1870" spans="1:6">
      <c r="A1870" s="2">
        <v>41863.782199074078</v>
      </c>
      <c r="B1870" s="3">
        <v>332.962115606</v>
      </c>
      <c r="C1870" s="3">
        <v>16.7999992371</v>
      </c>
      <c r="D1870" s="3">
        <v>55.483333587600001</v>
      </c>
      <c r="F1870" s="3">
        <v>16.799999239999998</v>
      </c>
    </row>
    <row r="1871" spans="1:6">
      <c r="A1871" s="2">
        <v>41863.782604166663</v>
      </c>
      <c r="B1871" s="3">
        <v>331.98396364799999</v>
      </c>
      <c r="C1871" s="3">
        <v>16.803332583100001</v>
      </c>
      <c r="D1871" s="3">
        <v>55.496666717499998</v>
      </c>
      <c r="F1871" s="3">
        <v>16.803332579999999</v>
      </c>
    </row>
    <row r="1872" spans="1:6">
      <c r="A1872" s="2">
        <v>41863.783414351848</v>
      </c>
      <c r="B1872" s="3">
        <v>335.39128303500001</v>
      </c>
      <c r="C1872" s="3">
        <v>16.7999992371</v>
      </c>
      <c r="D1872" s="3">
        <v>55.556665801999998</v>
      </c>
      <c r="F1872" s="3">
        <v>16.799999239999998</v>
      </c>
    </row>
    <row r="1873" spans="1:6">
      <c r="A1873" s="2">
        <v>41863.783796296295</v>
      </c>
      <c r="B1873" s="3">
        <v>332.081238429</v>
      </c>
      <c r="C1873" s="3">
        <v>16.7999992371</v>
      </c>
      <c r="D1873" s="3">
        <v>55.626665623999997</v>
      </c>
      <c r="F1873" s="3">
        <v>16.799999239999998</v>
      </c>
    </row>
    <row r="1874" spans="1:6">
      <c r="A1874" s="2">
        <v>41863.784641203703</v>
      </c>
      <c r="B1874" s="3">
        <v>333.64574114499999</v>
      </c>
      <c r="C1874" s="3">
        <v>16.7999992371</v>
      </c>
      <c r="D1874" s="3">
        <v>55.736666107200001</v>
      </c>
      <c r="F1874" s="3">
        <v>16.799999239999998</v>
      </c>
    </row>
    <row r="1875" spans="1:6">
      <c r="A1875" s="2">
        <v>41863.784942129627</v>
      </c>
      <c r="B1875" s="3">
        <v>332.34333992000001</v>
      </c>
      <c r="C1875" s="3">
        <v>16.809999275199999</v>
      </c>
      <c r="D1875" s="3">
        <v>55.719999694800002</v>
      </c>
      <c r="F1875" s="3">
        <v>16.80999928</v>
      </c>
    </row>
    <row r="1876" spans="1:6">
      <c r="A1876" s="2">
        <v>41863.785868055558</v>
      </c>
      <c r="B1876" s="3">
        <v>331.83399836199999</v>
      </c>
      <c r="C1876" s="3">
        <v>16.823332659399998</v>
      </c>
      <c r="D1876" s="3">
        <v>55.6599994659</v>
      </c>
      <c r="F1876" s="3">
        <v>16.823332659999998</v>
      </c>
    </row>
    <row r="1877" spans="1:6">
      <c r="A1877" s="2">
        <v>41863.786134259259</v>
      </c>
      <c r="B1877" s="3">
        <v>332.02179273000002</v>
      </c>
      <c r="C1877" s="3">
        <v>16.8333326976</v>
      </c>
      <c r="D1877" s="3">
        <v>55.616666030899999</v>
      </c>
      <c r="F1877" s="3">
        <v>16.8333327</v>
      </c>
    </row>
    <row r="1878" spans="1:6">
      <c r="A1878" s="2">
        <v>41863.787094907406</v>
      </c>
      <c r="B1878" s="3">
        <v>332.75810877499998</v>
      </c>
      <c r="C1878" s="3">
        <v>16.839999389599999</v>
      </c>
      <c r="D1878" s="3">
        <v>55.440000915500001</v>
      </c>
      <c r="F1878" s="3">
        <v>16.839999389999999</v>
      </c>
    </row>
    <row r="1879" spans="1:6">
      <c r="A1879" s="2">
        <v>41863.787268518521</v>
      </c>
      <c r="B1879" s="3">
        <v>333.11478296899998</v>
      </c>
      <c r="C1879" s="3">
        <v>16.853332773799998</v>
      </c>
      <c r="D1879" s="3">
        <v>55.453334045399998</v>
      </c>
      <c r="F1879" s="3">
        <v>16.853332770000002</v>
      </c>
    </row>
    <row r="1880" spans="1:6">
      <c r="A1880" s="2">
        <v>41863.788321759261</v>
      </c>
      <c r="B1880" s="3">
        <v>333.29447110500001</v>
      </c>
      <c r="C1880" s="3">
        <v>16.8299993515</v>
      </c>
      <c r="D1880" s="3">
        <v>55.4133346558</v>
      </c>
      <c r="F1880" s="3">
        <v>16.829999350000001</v>
      </c>
    </row>
    <row r="1881" spans="1:6">
      <c r="A1881" s="2">
        <v>41863.788472222222</v>
      </c>
      <c r="B1881" s="3">
        <v>332.36360549900002</v>
      </c>
      <c r="C1881" s="3">
        <v>16.806665929200001</v>
      </c>
      <c r="D1881" s="3">
        <v>55.410001246100002</v>
      </c>
      <c r="F1881" s="3">
        <v>16.806665930000001</v>
      </c>
    </row>
    <row r="1882" spans="1:6">
      <c r="A1882" s="2">
        <v>41863.789629629631</v>
      </c>
      <c r="B1882" s="3">
        <v>331.569194794</v>
      </c>
      <c r="C1882" s="3">
        <v>16.826666005500002</v>
      </c>
      <c r="D1882" s="3">
        <v>55.523333867399998</v>
      </c>
      <c r="F1882" s="3">
        <v>16.82666601</v>
      </c>
    </row>
    <row r="1883" spans="1:6">
      <c r="A1883" s="2">
        <v>41863.789664351854</v>
      </c>
      <c r="B1883" s="3">
        <v>337.85287539199999</v>
      </c>
      <c r="C1883" s="3">
        <v>16.836666043600001</v>
      </c>
      <c r="D1883" s="3">
        <v>55.540000534100002</v>
      </c>
      <c r="F1883" s="3">
        <v>16.836666040000001</v>
      </c>
    </row>
    <row r="1884" spans="1:6">
      <c r="A1884" s="2">
        <v>41863.790856481479</v>
      </c>
      <c r="B1884" s="3">
        <v>331.99747403499998</v>
      </c>
      <c r="C1884" s="3">
        <v>16.7999992371</v>
      </c>
      <c r="D1884" s="3">
        <v>55.400001525900002</v>
      </c>
      <c r="F1884" s="3">
        <v>16.799999239999998</v>
      </c>
    </row>
    <row r="1885" spans="1:6">
      <c r="A1885" s="2">
        <v>41863.790891203702</v>
      </c>
      <c r="B1885" s="3">
        <v>341.46420160899999</v>
      </c>
      <c r="C1885" s="3">
        <v>16.7999992371</v>
      </c>
      <c r="D1885" s="3">
        <v>55.400001525900002</v>
      </c>
      <c r="F1885" s="3">
        <v>16.799999239999998</v>
      </c>
    </row>
    <row r="1886" spans="1:6">
      <c r="A1886" s="2">
        <v>41863.792002314818</v>
      </c>
      <c r="B1886" s="3">
        <v>332.39873250300002</v>
      </c>
      <c r="C1886" s="3">
        <v>16.7999992371</v>
      </c>
      <c r="D1886" s="3">
        <v>55.516667048099997</v>
      </c>
      <c r="F1886" s="3">
        <v>16.799999239999998</v>
      </c>
    </row>
    <row r="1887" spans="1:6">
      <c r="A1887" s="2">
        <v>41863.792141203703</v>
      </c>
      <c r="B1887" s="3">
        <v>330.64103126499998</v>
      </c>
      <c r="C1887" s="3">
        <v>16.789999389599998</v>
      </c>
      <c r="D1887" s="3">
        <v>55.580000305200002</v>
      </c>
      <c r="F1887" s="3">
        <v>16.789999389999998</v>
      </c>
    </row>
    <row r="1888" spans="1:6">
      <c r="A1888" s="2">
        <v>41863.793136574073</v>
      </c>
      <c r="B1888" s="3">
        <v>329.19812202499998</v>
      </c>
      <c r="C1888" s="3">
        <v>16.803332583100001</v>
      </c>
      <c r="D1888" s="3">
        <v>56.006666310599996</v>
      </c>
      <c r="F1888" s="3">
        <v>16.803332579999999</v>
      </c>
    </row>
    <row r="1889" spans="1:6">
      <c r="A1889" s="2">
        <v>41863.793483796297</v>
      </c>
      <c r="B1889" s="3">
        <v>336.41401926700001</v>
      </c>
      <c r="C1889" s="3">
        <v>16.7999992371</v>
      </c>
      <c r="D1889" s="3">
        <v>56.003333155299998</v>
      </c>
      <c r="F1889" s="3">
        <v>16.799999239999998</v>
      </c>
    </row>
    <row r="1890" spans="1:6">
      <c r="A1890" s="2">
        <v>41863.794328703705</v>
      </c>
      <c r="B1890" s="3">
        <v>329.16164398199999</v>
      </c>
      <c r="C1890" s="3">
        <v>16.816665967300001</v>
      </c>
      <c r="D1890" s="3">
        <v>56.123333740200003</v>
      </c>
      <c r="F1890" s="3">
        <v>16.816665969999999</v>
      </c>
    </row>
    <row r="1891" spans="1:6">
      <c r="A1891" s="2">
        <v>41863.794710648152</v>
      </c>
      <c r="B1891" s="3">
        <v>331.001758575</v>
      </c>
      <c r="C1891" s="3">
        <v>16.7999992371</v>
      </c>
      <c r="D1891" s="3">
        <v>55.983333587600001</v>
      </c>
      <c r="F1891" s="3">
        <v>16.799999239999998</v>
      </c>
    </row>
    <row r="1892" spans="1:6">
      <c r="A1892" s="2">
        <v>41863.795474537037</v>
      </c>
      <c r="B1892" s="3">
        <v>329.21838760399999</v>
      </c>
      <c r="C1892" s="3">
        <v>16.796665954600002</v>
      </c>
      <c r="D1892" s="3">
        <v>56.296666971800001</v>
      </c>
      <c r="F1892" s="3">
        <v>16.796665950000001</v>
      </c>
    </row>
    <row r="1893" spans="1:6">
      <c r="A1893" s="2">
        <v>41863.795937499999</v>
      </c>
      <c r="B1893" s="3">
        <v>328.93872261000001</v>
      </c>
      <c r="C1893" s="3">
        <v>16.779999542199999</v>
      </c>
      <c r="D1893" s="3">
        <v>56.473333613100003</v>
      </c>
      <c r="F1893" s="3">
        <v>16.779999539999999</v>
      </c>
    </row>
    <row r="1894" spans="1:6">
      <c r="A1894" s="2">
        <v>41863.796666666669</v>
      </c>
      <c r="B1894" s="3">
        <v>326.13801956200001</v>
      </c>
      <c r="C1894" s="3">
        <v>16.809999402399999</v>
      </c>
      <c r="D1894" s="3">
        <v>55.963334401399997</v>
      </c>
      <c r="F1894" s="3">
        <v>16.809999399999999</v>
      </c>
    </row>
    <row r="1895" spans="1:6">
      <c r="A1895" s="2">
        <v>41863.797164351854</v>
      </c>
      <c r="B1895" s="3">
        <v>326.00967089300002</v>
      </c>
      <c r="C1895" s="3">
        <v>16.849999491399998</v>
      </c>
      <c r="D1895" s="3">
        <v>55.736666488600001</v>
      </c>
      <c r="F1895" s="3">
        <v>16.849999489999998</v>
      </c>
    </row>
    <row r="1896" spans="1:6">
      <c r="A1896" s="2">
        <v>41863.797800925924</v>
      </c>
      <c r="B1896" s="3">
        <v>329.24135525999998</v>
      </c>
      <c r="C1896" s="3">
        <v>16.873332850099999</v>
      </c>
      <c r="D1896" s="3">
        <v>55.579999033599996</v>
      </c>
      <c r="F1896" s="3">
        <v>16.873332850000001</v>
      </c>
    </row>
    <row r="1897" spans="1:6">
      <c r="A1897" s="2">
        <v>41863.798391203702</v>
      </c>
      <c r="B1897" s="3">
        <v>326.45686467500002</v>
      </c>
      <c r="C1897" s="3">
        <v>16.876666196199999</v>
      </c>
      <c r="D1897" s="3">
        <v>55.596665446000003</v>
      </c>
      <c r="F1897" s="3">
        <v>16.876666199999999</v>
      </c>
    </row>
    <row r="1898" spans="1:6">
      <c r="A1898" s="2">
        <v>41863.799004629633</v>
      </c>
      <c r="B1898" s="3">
        <v>329.06572024000002</v>
      </c>
      <c r="C1898" s="3">
        <v>16.843332735699999</v>
      </c>
      <c r="D1898" s="3">
        <v>55.619999694800001</v>
      </c>
      <c r="F1898" s="3">
        <v>16.843332740000001</v>
      </c>
    </row>
    <row r="1899" spans="1:6">
      <c r="A1899" s="2">
        <v>41863.799618055556</v>
      </c>
      <c r="B1899" s="3">
        <v>327.04726855000001</v>
      </c>
      <c r="C1899" s="3">
        <v>16.843332735699999</v>
      </c>
      <c r="D1899" s="3">
        <v>55.643332799299998</v>
      </c>
      <c r="F1899" s="3">
        <v>16.843332740000001</v>
      </c>
    </row>
    <row r="1900" spans="1:6">
      <c r="A1900" s="2">
        <v>41863.800138888888</v>
      </c>
      <c r="B1900" s="3">
        <v>331.56108856200001</v>
      </c>
      <c r="C1900" s="3">
        <v>16.8499994278</v>
      </c>
      <c r="D1900" s="3">
        <v>55.653332900999999</v>
      </c>
      <c r="F1900" s="3">
        <v>16.84999943</v>
      </c>
    </row>
    <row r="1901" spans="1:6">
      <c r="A1901" s="2">
        <v>41863.800902777781</v>
      </c>
      <c r="B1901" s="3">
        <v>327.94976234400002</v>
      </c>
      <c r="C1901" s="3">
        <v>16.809999275199999</v>
      </c>
      <c r="D1901" s="3">
        <v>55.6833337148</v>
      </c>
      <c r="F1901" s="3">
        <v>16.80999928</v>
      </c>
    </row>
    <row r="1902" spans="1:6">
      <c r="A1902" s="2">
        <v>41863.801307870373</v>
      </c>
      <c r="B1902" s="3">
        <v>329.67503865600003</v>
      </c>
      <c r="C1902" s="3">
        <v>16.823332659399998</v>
      </c>
      <c r="D1902" s="3">
        <v>55.726667022699999</v>
      </c>
      <c r="F1902" s="3">
        <v>16.823332659999998</v>
      </c>
    </row>
    <row r="1903" spans="1:6">
      <c r="A1903" s="2">
        <v>41863.802060185182</v>
      </c>
      <c r="B1903" s="3">
        <v>326.84461275699999</v>
      </c>
      <c r="C1903" s="3">
        <v>16.8333326976</v>
      </c>
      <c r="D1903" s="3">
        <v>55.893333180699997</v>
      </c>
      <c r="F1903" s="3">
        <v>16.8333327</v>
      </c>
    </row>
    <row r="1904" spans="1:6">
      <c r="A1904" s="2">
        <v>41863.802476851852</v>
      </c>
      <c r="B1904" s="3">
        <v>329.85202471399998</v>
      </c>
      <c r="C1904" s="3">
        <v>16.813332621299999</v>
      </c>
      <c r="D1904" s="3">
        <v>55.936667378700001</v>
      </c>
      <c r="F1904" s="3">
        <v>16.813332620000001</v>
      </c>
    </row>
    <row r="1905" spans="1:6">
      <c r="A1905" s="2">
        <v>41863.803229166668</v>
      </c>
      <c r="B1905" s="3">
        <v>327.60794957500002</v>
      </c>
      <c r="C1905" s="3">
        <v>16.853332773799998</v>
      </c>
      <c r="D1905" s="3">
        <v>55.886667124399999</v>
      </c>
      <c r="F1905" s="3">
        <v>16.853332770000002</v>
      </c>
    </row>
    <row r="1906" spans="1:6">
      <c r="A1906" s="2">
        <v>41863.80364583333</v>
      </c>
      <c r="B1906" s="3">
        <v>330.11682828300002</v>
      </c>
      <c r="C1906" s="3">
        <v>16.923333040900001</v>
      </c>
      <c r="D1906" s="3">
        <v>55.766667048099997</v>
      </c>
      <c r="F1906" s="3">
        <v>16.923333039999999</v>
      </c>
    </row>
    <row r="1907" spans="1:6">
      <c r="A1907" s="2">
        <v>41863.804398148146</v>
      </c>
      <c r="B1907" s="3">
        <v>325.045029322</v>
      </c>
      <c r="C1907" s="3">
        <v>17</v>
      </c>
      <c r="D1907" s="3">
        <v>55.450000635800002</v>
      </c>
      <c r="F1907" s="3">
        <v>17</v>
      </c>
    </row>
    <row r="1908" spans="1:6">
      <c r="A1908" s="2">
        <v>41863.804803240739</v>
      </c>
      <c r="B1908" s="3">
        <v>326.72031720500001</v>
      </c>
      <c r="C1908" s="3">
        <v>16.993333307899999</v>
      </c>
      <c r="D1908" s="3">
        <v>55.370000839200003</v>
      </c>
      <c r="F1908" s="3">
        <v>16.993333310000001</v>
      </c>
    </row>
    <row r="1909" spans="1:6">
      <c r="A1909" s="2">
        <v>41863.805567129632</v>
      </c>
      <c r="B1909" s="3">
        <v>326.30825042700002</v>
      </c>
      <c r="C1909" s="3">
        <v>16.996666653999998</v>
      </c>
      <c r="D1909" s="3">
        <v>55.446666844699998</v>
      </c>
      <c r="F1909" s="3">
        <v>16.996666650000002</v>
      </c>
    </row>
    <row r="1910" spans="1:6">
      <c r="A1910" s="2">
        <v>41863.805972222224</v>
      </c>
      <c r="B1910" s="3">
        <v>325.15986760499999</v>
      </c>
      <c r="C1910" s="3">
        <v>17.010000038099999</v>
      </c>
      <c r="D1910" s="3">
        <v>55.443333816500001</v>
      </c>
      <c r="F1910" s="3">
        <v>17.010000040000001</v>
      </c>
    </row>
    <row r="1911" spans="1:6">
      <c r="A1911" s="2">
        <v>41863.80673611111</v>
      </c>
      <c r="B1911" s="3">
        <v>324.88560676600002</v>
      </c>
      <c r="C1911" s="3">
        <v>17.070000267000001</v>
      </c>
      <c r="D1911" s="3">
        <v>55.233333078999998</v>
      </c>
      <c r="F1911" s="3">
        <v>17.070000270000001</v>
      </c>
    </row>
    <row r="1912" spans="1:6">
      <c r="A1912" s="2">
        <v>41863.807141203702</v>
      </c>
      <c r="B1912" s="3">
        <v>324.49515660600002</v>
      </c>
      <c r="C1912" s="3">
        <v>17.100000381499999</v>
      </c>
      <c r="D1912" s="3">
        <v>55.143332545</v>
      </c>
      <c r="F1912" s="3">
        <v>17.100000380000001</v>
      </c>
    </row>
    <row r="1913" spans="1:6">
      <c r="A1913" s="2">
        <v>41863.807986111111</v>
      </c>
      <c r="B1913" s="3">
        <v>326.74193382300001</v>
      </c>
      <c r="C1913" s="3">
        <v>17.100000381499999</v>
      </c>
      <c r="D1913" s="3">
        <v>55.243333689400004</v>
      </c>
      <c r="F1913" s="3">
        <v>17.100000380000001</v>
      </c>
    </row>
    <row r="1914" spans="1:6">
      <c r="A1914" s="2">
        <v>41863.808275462965</v>
      </c>
      <c r="B1914" s="3">
        <v>327.191829681</v>
      </c>
      <c r="C1914" s="3">
        <v>17.066666920999999</v>
      </c>
      <c r="D1914" s="3">
        <v>55.300000254300002</v>
      </c>
      <c r="F1914" s="3">
        <v>17.066666919999999</v>
      </c>
    </row>
    <row r="1915" spans="1:6">
      <c r="A1915" s="2">
        <v>41863.809247685182</v>
      </c>
      <c r="B1915" s="3">
        <v>326.30554834999998</v>
      </c>
      <c r="C1915" s="3">
        <v>17.016666730200001</v>
      </c>
      <c r="D1915" s="3">
        <v>55.390000915500003</v>
      </c>
      <c r="F1915" s="3">
        <v>17.016666730000001</v>
      </c>
    </row>
    <row r="1916" spans="1:6">
      <c r="A1916" s="2">
        <v>41863.809537037036</v>
      </c>
      <c r="B1916" s="3">
        <v>330.11412620499999</v>
      </c>
      <c r="C1916" s="3">
        <v>16.979999923699999</v>
      </c>
      <c r="D1916" s="3">
        <v>55.463333511400002</v>
      </c>
      <c r="F1916" s="3">
        <v>16.979999920000001</v>
      </c>
    </row>
    <row r="1917" spans="1:6">
      <c r="A1917" s="2">
        <v>41863.81040509259</v>
      </c>
      <c r="B1917" s="3">
        <v>331.38680458099998</v>
      </c>
      <c r="C1917" s="3">
        <v>16.973333231600002</v>
      </c>
      <c r="D1917" s="3">
        <v>55.733331934600002</v>
      </c>
      <c r="F1917" s="3">
        <v>16.973333230000001</v>
      </c>
    </row>
    <row r="1918" spans="1:6">
      <c r="A1918" s="2">
        <v>41863.810706018521</v>
      </c>
      <c r="B1918" s="3">
        <v>332.450071971</v>
      </c>
      <c r="C1918" s="3">
        <v>16.929999732999999</v>
      </c>
      <c r="D1918" s="3">
        <v>55.819999058999997</v>
      </c>
      <c r="F1918" s="3">
        <v>16.929999729999999</v>
      </c>
    </row>
    <row r="1919" spans="1:6">
      <c r="A1919" s="2">
        <v>41863.811574074076</v>
      </c>
      <c r="B1919" s="3">
        <v>331.001758575</v>
      </c>
      <c r="C1919" s="3">
        <v>16.9166663488</v>
      </c>
      <c r="D1919" s="3">
        <v>56.009999974599999</v>
      </c>
      <c r="F1919" s="3">
        <v>16.91666635</v>
      </c>
    </row>
    <row r="1920" spans="1:6">
      <c r="A1920" s="2">
        <v>41863.811863425923</v>
      </c>
      <c r="B1920" s="3">
        <v>328.94817988099999</v>
      </c>
      <c r="C1920" s="3">
        <v>16.903332964600001</v>
      </c>
      <c r="D1920" s="3">
        <v>56.203333155300001</v>
      </c>
      <c r="F1920" s="3">
        <v>16.90333296</v>
      </c>
    </row>
    <row r="1921" spans="1:6">
      <c r="A1921" s="2">
        <v>41863.812743055554</v>
      </c>
      <c r="B1921" s="3">
        <v>327.08644866899999</v>
      </c>
      <c r="C1921" s="3">
        <v>16.899999618500001</v>
      </c>
      <c r="D1921" s="3">
        <v>57.023332595799999</v>
      </c>
      <c r="F1921" s="3">
        <v>16.899999619999999</v>
      </c>
    </row>
    <row r="1922" spans="1:6">
      <c r="A1922" s="2">
        <v>41863.813032407408</v>
      </c>
      <c r="B1922" s="3">
        <v>325.89888572699999</v>
      </c>
      <c r="C1922" s="3">
        <v>16.899999618500001</v>
      </c>
      <c r="D1922" s="3">
        <v>57.073333231600003</v>
      </c>
      <c r="F1922" s="3">
        <v>16.899999619999999</v>
      </c>
    </row>
    <row r="1923" spans="1:6">
      <c r="A1923" s="2">
        <v>41863.813993055555</v>
      </c>
      <c r="B1923" s="3">
        <v>331.71916007999999</v>
      </c>
      <c r="C1923" s="3">
        <v>16.899999618500001</v>
      </c>
      <c r="D1923" s="3">
        <v>56.940000406899998</v>
      </c>
      <c r="F1923" s="3">
        <v>16.899999619999999</v>
      </c>
    </row>
    <row r="1924" spans="1:6">
      <c r="A1924" s="2">
        <v>41863.81417824074</v>
      </c>
      <c r="B1924" s="3">
        <v>327.69982020100002</v>
      </c>
      <c r="C1924" s="3">
        <v>16.886666234300002</v>
      </c>
      <c r="D1924" s="3">
        <v>56.883333969100001</v>
      </c>
      <c r="F1924" s="3">
        <v>16.886666229999999</v>
      </c>
    </row>
    <row r="1925" spans="1:6">
      <c r="A1925" s="2">
        <v>41863.81521990741</v>
      </c>
      <c r="B1925" s="3">
        <v>332.56626129199998</v>
      </c>
      <c r="C1925" s="3">
        <v>16.853332773799998</v>
      </c>
      <c r="D1925" s="3">
        <v>56.326667022700001</v>
      </c>
      <c r="F1925" s="3">
        <v>16.853332770000002</v>
      </c>
    </row>
    <row r="1926" spans="1:6">
      <c r="A1926" s="2">
        <v>41863.815370370372</v>
      </c>
      <c r="B1926" s="3">
        <v>332.124471664</v>
      </c>
      <c r="C1926" s="3">
        <v>16.836666043600001</v>
      </c>
      <c r="D1926" s="3">
        <v>56.246666971800003</v>
      </c>
      <c r="F1926" s="3">
        <v>16.836666040000001</v>
      </c>
    </row>
    <row r="1927" spans="1:6">
      <c r="A1927" s="2">
        <v>41863.816446759258</v>
      </c>
      <c r="B1927" s="3">
        <v>342.58691469799999</v>
      </c>
      <c r="C1927" s="3">
        <v>16.8499994278</v>
      </c>
      <c r="D1927" s="3">
        <v>56.079999542199999</v>
      </c>
      <c r="F1927" s="3">
        <v>16.84999943</v>
      </c>
    </row>
    <row r="1928" spans="1:6">
      <c r="A1928" s="2">
        <v>41863.816504629627</v>
      </c>
      <c r="B1928" s="3">
        <v>332.34739303600003</v>
      </c>
      <c r="C1928" s="3">
        <v>16.8499994278</v>
      </c>
      <c r="D1928" s="3">
        <v>56.076665878299998</v>
      </c>
      <c r="F1928" s="3">
        <v>16.84999943</v>
      </c>
    </row>
    <row r="1929" spans="1:6">
      <c r="A1929" s="2">
        <v>41863.817673611113</v>
      </c>
      <c r="B1929" s="3">
        <v>327.82951990800001</v>
      </c>
      <c r="C1929" s="3">
        <v>16.8799995422</v>
      </c>
      <c r="D1929" s="3">
        <v>56.079998779299999</v>
      </c>
      <c r="F1929" s="3">
        <v>16.87999954</v>
      </c>
    </row>
    <row r="1930" spans="1:6">
      <c r="A1930" s="2">
        <v>41863.817708333336</v>
      </c>
      <c r="B1930" s="3">
        <v>331.72051111899998</v>
      </c>
      <c r="C1930" s="3">
        <v>16.886666234300002</v>
      </c>
      <c r="D1930" s="3">
        <v>56.079998779299999</v>
      </c>
      <c r="F1930" s="3">
        <v>16.886666229999999</v>
      </c>
    </row>
    <row r="1931" spans="1:6">
      <c r="A1931" s="2">
        <v>41863.818865740737</v>
      </c>
      <c r="B1931" s="3">
        <v>323.19545745800002</v>
      </c>
      <c r="C1931" s="3">
        <v>16.919999694800001</v>
      </c>
      <c r="D1931" s="3">
        <v>56.036666107199999</v>
      </c>
      <c r="F1931" s="3">
        <v>16.919999690000001</v>
      </c>
    </row>
    <row r="1932" spans="1:6">
      <c r="A1932" s="2">
        <v>41863.81890046296</v>
      </c>
      <c r="B1932" s="3">
        <v>323.98446401000001</v>
      </c>
      <c r="C1932" s="3">
        <v>16.909999656699998</v>
      </c>
      <c r="D1932" s="3">
        <v>56.029999542200002</v>
      </c>
      <c r="F1932" s="3">
        <v>16.90999966</v>
      </c>
    </row>
    <row r="1933" spans="1:6">
      <c r="A1933" s="2">
        <v>41863.820069444446</v>
      </c>
      <c r="B1933" s="3">
        <v>329.35484250399998</v>
      </c>
      <c r="C1933" s="3">
        <v>16.956666501400001</v>
      </c>
      <c r="D1933" s="3">
        <v>55.829999923700001</v>
      </c>
      <c r="F1933" s="3">
        <v>16.956666500000001</v>
      </c>
    </row>
    <row r="1934" spans="1:6">
      <c r="A1934" s="2">
        <v>41863.820127314815</v>
      </c>
      <c r="B1934" s="3">
        <v>331.00310961399998</v>
      </c>
      <c r="C1934" s="3">
        <v>16.9466664632</v>
      </c>
      <c r="D1934" s="3">
        <v>55.826666514099998</v>
      </c>
      <c r="F1934" s="3">
        <v>16.946666459999999</v>
      </c>
    </row>
    <row r="1935" spans="1:6">
      <c r="A1935" s="2">
        <v>41863.821203703701</v>
      </c>
      <c r="B1935" s="3">
        <v>331.49488767000003</v>
      </c>
      <c r="C1935" s="3">
        <v>16.919999694800001</v>
      </c>
      <c r="D1935" s="3">
        <v>55.973333740199998</v>
      </c>
      <c r="F1935" s="3">
        <v>16.919999690000001</v>
      </c>
    </row>
    <row r="1936" spans="1:6">
      <c r="A1936" s="2">
        <v>41863.82135416667</v>
      </c>
      <c r="B1936" s="3">
        <v>327.13643709799999</v>
      </c>
      <c r="C1936" s="3">
        <v>16.899999618500001</v>
      </c>
      <c r="D1936" s="3">
        <v>55.986666870100002</v>
      </c>
      <c r="F1936" s="3">
        <v>16.899999619999999</v>
      </c>
    </row>
    <row r="1937" spans="1:6">
      <c r="A1937" s="2">
        <v>41863.822337962964</v>
      </c>
      <c r="B1937" s="3">
        <v>322.69827524800002</v>
      </c>
      <c r="C1937" s="3">
        <v>16.899999618500001</v>
      </c>
      <c r="D1937" s="3">
        <v>56.430000178</v>
      </c>
      <c r="F1937" s="3">
        <v>16.899999619999999</v>
      </c>
    </row>
    <row r="1938" spans="1:6">
      <c r="A1938" s="2">
        <v>41863.822604166664</v>
      </c>
      <c r="B1938" s="3">
        <v>329.92498079900002</v>
      </c>
      <c r="C1938" s="3">
        <v>16.899999618500001</v>
      </c>
      <c r="D1938" s="3">
        <v>56.520000457800002</v>
      </c>
      <c r="F1938" s="3">
        <v>16.899999619999999</v>
      </c>
    </row>
    <row r="1939" spans="1:6">
      <c r="A1939" s="2">
        <v>41863.823564814818</v>
      </c>
      <c r="B1939" s="3">
        <v>330.63968022699999</v>
      </c>
      <c r="C1939" s="3">
        <v>16.876666196199999</v>
      </c>
      <c r="D1939" s="3">
        <v>56.276667022700003</v>
      </c>
      <c r="F1939" s="3">
        <v>16.876666199999999</v>
      </c>
    </row>
    <row r="1940" spans="1:6">
      <c r="A1940" s="2">
        <v>41863.823888888888</v>
      </c>
      <c r="B1940" s="3">
        <v>327.26748784400002</v>
      </c>
      <c r="C1940" s="3">
        <v>16.856666119900002</v>
      </c>
      <c r="D1940" s="3">
        <v>56.240000152599997</v>
      </c>
      <c r="F1940" s="3">
        <v>16.85666612</v>
      </c>
    </row>
    <row r="1941" spans="1:6">
      <c r="A1941" s="2">
        <v>41863.824733796297</v>
      </c>
      <c r="B1941" s="3">
        <v>326.34878158599997</v>
      </c>
      <c r="C1941" s="3">
        <v>16.886666234300002</v>
      </c>
      <c r="D1941" s="3">
        <v>56.166666030899997</v>
      </c>
      <c r="F1941" s="3">
        <v>16.886666229999999</v>
      </c>
    </row>
    <row r="1942" spans="1:6">
      <c r="A1942" s="2">
        <v>41863.825057870374</v>
      </c>
      <c r="B1942" s="3">
        <v>324.931542079</v>
      </c>
      <c r="C1942" s="3">
        <v>16.899999618500001</v>
      </c>
      <c r="D1942" s="3">
        <v>56.126665751099999</v>
      </c>
      <c r="F1942" s="3">
        <v>16.899999619999999</v>
      </c>
    </row>
    <row r="1943" spans="1:6">
      <c r="A1943" s="2">
        <v>41863.825902777775</v>
      </c>
      <c r="B1943" s="3">
        <v>318.23849677999999</v>
      </c>
      <c r="C1943" s="3">
        <v>16.9133330027</v>
      </c>
      <c r="D1943" s="3">
        <v>56.049999237100003</v>
      </c>
      <c r="F1943" s="3">
        <v>16.913333000000002</v>
      </c>
    </row>
    <row r="1944" spans="1:6">
      <c r="A1944" s="2">
        <v>41863.826307870368</v>
      </c>
      <c r="B1944" s="3">
        <v>325.13284683199998</v>
      </c>
      <c r="C1944" s="3">
        <v>16.943333117200002</v>
      </c>
      <c r="D1944" s="3">
        <v>56.009999847400003</v>
      </c>
      <c r="F1944" s="3">
        <v>16.943333119999998</v>
      </c>
    </row>
    <row r="1945" spans="1:6">
      <c r="A1945" s="2">
        <v>41863.827037037037</v>
      </c>
      <c r="B1945" s="3">
        <v>326.52982076000001</v>
      </c>
      <c r="C1945" s="3">
        <v>16.989999961900001</v>
      </c>
      <c r="D1945" s="3">
        <v>55.903333155299997</v>
      </c>
      <c r="F1945" s="3">
        <v>16.989999959999999</v>
      </c>
    </row>
    <row r="1946" spans="1:6">
      <c r="A1946" s="2">
        <v>41863.827534722222</v>
      </c>
      <c r="B1946" s="3">
        <v>323.79802068100003</v>
      </c>
      <c r="C1946" s="3">
        <v>17.010000038099999</v>
      </c>
      <c r="D1946" s="3">
        <v>55.719999440499997</v>
      </c>
      <c r="F1946" s="3">
        <v>17.010000040000001</v>
      </c>
    </row>
    <row r="1947" spans="1:6">
      <c r="A1947" s="2">
        <v>41863.828182870369</v>
      </c>
      <c r="B1947" s="3">
        <v>316.66183471699998</v>
      </c>
      <c r="C1947" s="3">
        <v>17.0300001144</v>
      </c>
      <c r="D1947" s="3">
        <v>55.576666386900001</v>
      </c>
      <c r="F1947" s="3">
        <v>17.03000011</v>
      </c>
    </row>
    <row r="1948" spans="1:6">
      <c r="A1948" s="2">
        <v>41863.828761574077</v>
      </c>
      <c r="B1948" s="3">
        <v>326.01372400899999</v>
      </c>
      <c r="C1948" s="3">
        <v>17.0333334605</v>
      </c>
      <c r="D1948" s="3">
        <v>55.553332900999997</v>
      </c>
      <c r="F1948" s="3">
        <v>17.033333460000001</v>
      </c>
    </row>
    <row r="1949" spans="1:6">
      <c r="A1949" s="2">
        <v>41863.829409722224</v>
      </c>
      <c r="B1949" s="3">
        <v>327.27154095999998</v>
      </c>
      <c r="C1949" s="3">
        <v>17.0866669973</v>
      </c>
      <c r="D1949" s="3">
        <v>55.466666285199999</v>
      </c>
      <c r="F1949" s="3">
        <v>17.086666999999998</v>
      </c>
    </row>
    <row r="1950" spans="1:6">
      <c r="A1950" s="2">
        <v>41863.829988425925</v>
      </c>
      <c r="B1950" s="3">
        <v>326.06641451500002</v>
      </c>
      <c r="C1950" s="3">
        <v>17.093333689400001</v>
      </c>
      <c r="D1950" s="3">
        <v>55.313333129900002</v>
      </c>
      <c r="F1950" s="3">
        <v>17.093333690000001</v>
      </c>
    </row>
    <row r="1951" spans="1:6">
      <c r="A1951" s="2">
        <v>41863.830601851849</v>
      </c>
      <c r="B1951" s="3">
        <v>329.61559295699999</v>
      </c>
      <c r="C1951" s="3">
        <v>17.0333334605</v>
      </c>
      <c r="D1951" s="3">
        <v>55.3366673787</v>
      </c>
      <c r="F1951" s="3">
        <v>17.033333460000001</v>
      </c>
    </row>
    <row r="1952" spans="1:6">
      <c r="A1952" s="2">
        <v>41863.831331018519</v>
      </c>
      <c r="B1952" s="3">
        <v>331.39355977399998</v>
      </c>
      <c r="C1952" s="3">
        <v>16.983333269799999</v>
      </c>
      <c r="D1952" s="3">
        <v>55.496666717499998</v>
      </c>
      <c r="F1952" s="3">
        <v>16.983333269999999</v>
      </c>
    </row>
    <row r="1953" spans="1:6">
      <c r="A1953" s="2">
        <v>41863.831736111111</v>
      </c>
      <c r="B1953" s="3">
        <v>329.20893033300001</v>
      </c>
      <c r="C1953" s="3">
        <v>16.9466664632</v>
      </c>
      <c r="D1953" s="3">
        <v>55.563332366899999</v>
      </c>
      <c r="F1953" s="3">
        <v>16.946666459999999</v>
      </c>
    </row>
    <row r="1954" spans="1:6">
      <c r="A1954" s="2">
        <v>41863.832557870373</v>
      </c>
      <c r="B1954" s="3">
        <v>327.92274157200001</v>
      </c>
      <c r="C1954" s="3">
        <v>16.9466664632</v>
      </c>
      <c r="D1954" s="3">
        <v>55.789999389599998</v>
      </c>
      <c r="F1954" s="3">
        <v>16.946666459999999</v>
      </c>
    </row>
    <row r="1955" spans="1:6">
      <c r="A1955" s="2">
        <v>41863.832939814813</v>
      </c>
      <c r="B1955" s="3">
        <v>330.37217458100002</v>
      </c>
      <c r="C1955" s="3">
        <v>16.9366664251</v>
      </c>
      <c r="D1955" s="3">
        <v>55.950000254300001</v>
      </c>
      <c r="F1955" s="3">
        <v>16.936666429999999</v>
      </c>
    </row>
    <row r="1956" spans="1:6">
      <c r="A1956" s="2">
        <v>41863.833784722221</v>
      </c>
      <c r="B1956" s="3">
        <v>326.94458961499998</v>
      </c>
      <c r="C1956" s="3">
        <v>16.926666386899999</v>
      </c>
      <c r="D1956" s="3">
        <v>55.890000025399999</v>
      </c>
      <c r="F1956" s="3">
        <v>16.926666390000001</v>
      </c>
    </row>
    <row r="1957" spans="1:6">
      <c r="A1957" s="2">
        <v>41863.834074074075</v>
      </c>
      <c r="B1957" s="3">
        <v>330.13709386199997</v>
      </c>
      <c r="C1957" s="3">
        <v>16.899999618500001</v>
      </c>
      <c r="D1957" s="3">
        <v>55.983333714799997</v>
      </c>
      <c r="F1957" s="3">
        <v>16.899999619999999</v>
      </c>
    </row>
    <row r="1958" spans="1:6">
      <c r="A1958" s="2">
        <v>41863.835011574076</v>
      </c>
      <c r="B1958" s="3">
        <v>332.933743795</v>
      </c>
      <c r="C1958" s="3">
        <v>16.899999618500001</v>
      </c>
      <c r="D1958" s="3">
        <v>56.193333562200003</v>
      </c>
      <c r="F1958" s="3">
        <v>16.899999619999999</v>
      </c>
    </row>
    <row r="1959" spans="1:6">
      <c r="A1959" s="2">
        <v>41863.835266203707</v>
      </c>
      <c r="B1959" s="3">
        <v>329.94794845600001</v>
      </c>
      <c r="C1959" s="3">
        <v>16.899999618500001</v>
      </c>
      <c r="D1959" s="3">
        <v>56.056667073600003</v>
      </c>
      <c r="F1959" s="3">
        <v>16.899999619999999</v>
      </c>
    </row>
    <row r="1960" spans="1:6">
      <c r="A1960" s="2">
        <v>41863.836226851854</v>
      </c>
      <c r="B1960" s="3">
        <v>332.41764704399998</v>
      </c>
      <c r="C1960" s="3">
        <v>16.899999618500001</v>
      </c>
      <c r="D1960" s="3">
        <v>55.970000712100003</v>
      </c>
      <c r="F1960" s="3">
        <v>16.899999619999999</v>
      </c>
    </row>
    <row r="1961" spans="1:6">
      <c r="A1961" s="2">
        <v>41863.836412037039</v>
      </c>
      <c r="B1961" s="3">
        <v>323.04414113399997</v>
      </c>
      <c r="C1961" s="3">
        <v>16.899999618500001</v>
      </c>
      <c r="D1961" s="3">
        <v>55.990000788400003</v>
      </c>
      <c r="F1961" s="3">
        <v>16.899999619999999</v>
      </c>
    </row>
    <row r="1962" spans="1:6">
      <c r="A1962" s="2">
        <v>41863.837569444448</v>
      </c>
      <c r="B1962" s="3">
        <v>328.26860745699997</v>
      </c>
      <c r="C1962" s="3">
        <v>16.886666234300002</v>
      </c>
      <c r="D1962" s="3">
        <v>55.990000406900002</v>
      </c>
      <c r="F1962" s="3">
        <v>16.886666229999999</v>
      </c>
    </row>
    <row r="1963" spans="1:6">
      <c r="A1963" s="2">
        <v>41863.837604166663</v>
      </c>
      <c r="B1963" s="3">
        <v>331.05309804299998</v>
      </c>
      <c r="C1963" s="3">
        <v>16.889999580400001</v>
      </c>
      <c r="D1963" s="3">
        <v>55.996667099</v>
      </c>
      <c r="F1963" s="3">
        <v>16.889999580000001</v>
      </c>
    </row>
    <row r="1964" spans="1:6">
      <c r="A1964" s="2">
        <v>41863.838773148149</v>
      </c>
      <c r="B1964" s="3">
        <v>333.12694231699999</v>
      </c>
      <c r="C1964" s="3">
        <v>16.8599994659</v>
      </c>
      <c r="D1964" s="3">
        <v>55.996666717499998</v>
      </c>
      <c r="F1964" s="3">
        <v>16.859999470000002</v>
      </c>
    </row>
    <row r="1965" spans="1:6">
      <c r="A1965" s="2">
        <v>41863.838912037034</v>
      </c>
      <c r="B1965" s="3">
        <v>327.74170239799997</v>
      </c>
      <c r="C1965" s="3">
        <v>16.8833328883</v>
      </c>
      <c r="D1965" s="3">
        <v>56.023332977300001</v>
      </c>
      <c r="F1965" s="3">
        <v>16.883332889999998</v>
      </c>
    </row>
    <row r="1966" spans="1:6">
      <c r="A1966" s="2">
        <v>41863.839999999997</v>
      </c>
      <c r="B1966" s="3">
        <v>334.219932556</v>
      </c>
      <c r="C1966" s="3">
        <v>16.8599994659</v>
      </c>
      <c r="D1966" s="3">
        <v>56.029999542200002</v>
      </c>
      <c r="F1966" s="3">
        <v>16.859999470000002</v>
      </c>
    </row>
    <row r="1967" spans="1:6">
      <c r="A1967" s="2">
        <v>41863.840138888889</v>
      </c>
      <c r="B1967" s="3">
        <v>327.468792597</v>
      </c>
      <c r="C1967" s="3">
        <v>16.8599994659</v>
      </c>
      <c r="D1967" s="3">
        <v>56.039999389599998</v>
      </c>
      <c r="F1967" s="3">
        <v>16.859999470000002</v>
      </c>
    </row>
    <row r="1968" spans="1:6">
      <c r="A1968" s="2">
        <v>41863.841134259259</v>
      </c>
      <c r="B1968" s="3">
        <v>330.93015352899999</v>
      </c>
      <c r="C1968" s="3">
        <v>16.843332735699999</v>
      </c>
      <c r="D1968" s="3">
        <v>56.049999237100003</v>
      </c>
      <c r="F1968" s="3">
        <v>16.843332740000001</v>
      </c>
    </row>
    <row r="1969" spans="1:6">
      <c r="A1969" s="2">
        <v>41863.841365740744</v>
      </c>
      <c r="B1969" s="3">
        <v>327.617406845</v>
      </c>
      <c r="C1969" s="3">
        <v>16.8799995422</v>
      </c>
      <c r="D1969" s="3">
        <v>56.109999211599998</v>
      </c>
      <c r="F1969" s="3">
        <v>16.87999954</v>
      </c>
    </row>
    <row r="1970" spans="1:6">
      <c r="A1970" s="2">
        <v>41863.842326388891</v>
      </c>
      <c r="B1970" s="3">
        <v>325.26389757800001</v>
      </c>
      <c r="C1970" s="3">
        <v>16.896666272499999</v>
      </c>
      <c r="D1970" s="3">
        <v>56.096665573099997</v>
      </c>
      <c r="F1970" s="3">
        <v>16.896666270000001</v>
      </c>
    </row>
    <row r="1971" spans="1:6">
      <c r="A1971" s="2">
        <v>41863.842592592591</v>
      </c>
      <c r="B1971" s="3">
        <v>326.02453231800001</v>
      </c>
      <c r="C1971" s="3">
        <v>16.909999656699998</v>
      </c>
      <c r="D1971" s="3">
        <v>56.066665649400001</v>
      </c>
      <c r="F1971" s="3">
        <v>16.90999966</v>
      </c>
    </row>
    <row r="1972" spans="1:6">
      <c r="A1972" s="2">
        <v>41863.843472222223</v>
      </c>
      <c r="B1972" s="3">
        <v>329.84662056000002</v>
      </c>
      <c r="C1972" s="3">
        <v>16.9133330027</v>
      </c>
      <c r="D1972" s="3">
        <v>55.946667480499997</v>
      </c>
      <c r="F1972" s="3">
        <v>16.913333000000002</v>
      </c>
    </row>
    <row r="1973" spans="1:6">
      <c r="A1973" s="2">
        <v>41863.843935185185</v>
      </c>
      <c r="B1973" s="3">
        <v>345.08093198099999</v>
      </c>
      <c r="C1973" s="3">
        <v>16.939999771099998</v>
      </c>
      <c r="D1973" s="3">
        <v>55.936667378700001</v>
      </c>
      <c r="F1973" s="3">
        <v>16.93999977</v>
      </c>
    </row>
    <row r="1974" spans="1:6">
      <c r="A1974" s="2">
        <v>41863.844664351855</v>
      </c>
      <c r="B1974" s="3">
        <v>319.64492797899999</v>
      </c>
      <c r="C1974" s="3">
        <v>16.983333269799999</v>
      </c>
      <c r="D1974" s="3">
        <v>55.826666768400003</v>
      </c>
      <c r="F1974" s="3">
        <v>16.983333269999999</v>
      </c>
    </row>
    <row r="1975" spans="1:6">
      <c r="A1975" s="2">
        <v>41863.845277777778</v>
      </c>
      <c r="B1975" s="3">
        <v>332.124471664</v>
      </c>
      <c r="C1975" s="3">
        <v>16.9466664632</v>
      </c>
      <c r="D1975" s="3">
        <v>55.790000534100002</v>
      </c>
      <c r="F1975" s="3">
        <v>16.946666459999999</v>
      </c>
    </row>
    <row r="1976" spans="1:6">
      <c r="A1976" s="2">
        <v>41863.84579861111</v>
      </c>
      <c r="B1976" s="3">
        <v>330.850442251</v>
      </c>
      <c r="C1976" s="3">
        <v>16.919999694800001</v>
      </c>
      <c r="D1976" s="3">
        <v>55.893334325200001</v>
      </c>
      <c r="F1976" s="3">
        <v>16.919999690000001</v>
      </c>
    </row>
    <row r="1977" spans="1:6">
      <c r="A1977" s="2">
        <v>41863.846504629626</v>
      </c>
      <c r="B1977" s="3">
        <v>326.24880472799998</v>
      </c>
      <c r="C1977" s="3">
        <v>16.899999618500001</v>
      </c>
      <c r="D1977" s="3">
        <v>56.023333485899997</v>
      </c>
      <c r="F1977" s="3">
        <v>16.899999619999999</v>
      </c>
    </row>
    <row r="1978" spans="1:6">
      <c r="A1978" s="2">
        <v>41863.847002314818</v>
      </c>
      <c r="B1978" s="3">
        <v>325.54086049400001</v>
      </c>
      <c r="C1978" s="3">
        <v>16.909999656699998</v>
      </c>
      <c r="D1978" s="3">
        <v>56.109999720300003</v>
      </c>
      <c r="F1978" s="3">
        <v>16.90999966</v>
      </c>
    </row>
    <row r="1979" spans="1:6">
      <c r="A1979" s="2">
        <v>41863.847731481481</v>
      </c>
      <c r="B1979" s="3">
        <v>329.21433448800002</v>
      </c>
      <c r="C1979" s="3">
        <v>16.976666577700001</v>
      </c>
      <c r="D1979" s="3">
        <v>55.953332901000003</v>
      </c>
      <c r="F1979" s="3">
        <v>16.97666658</v>
      </c>
    </row>
    <row r="1980" spans="1:6">
      <c r="A1980" s="2">
        <v>41863.848136574074</v>
      </c>
      <c r="B1980" s="3">
        <v>331.662416458</v>
      </c>
      <c r="C1980" s="3">
        <v>16.976666577700001</v>
      </c>
      <c r="D1980" s="3">
        <v>55.853333409599998</v>
      </c>
      <c r="F1980" s="3">
        <v>16.97666658</v>
      </c>
    </row>
    <row r="1981" spans="1:6">
      <c r="A1981" s="2">
        <v>41863.849212962959</v>
      </c>
      <c r="B1981" s="3">
        <v>330.91394106500002</v>
      </c>
      <c r="C1981" s="3">
        <v>-202.65333035800001</v>
      </c>
      <c r="D1981" s="3">
        <v>57.363333384199997</v>
      </c>
      <c r="F1981" s="3">
        <v>16.961666520000001</v>
      </c>
    </row>
    <row r="1982" spans="1:6">
      <c r="A1982" s="2">
        <v>41863.849363425928</v>
      </c>
      <c r="B1982" s="3">
        <v>331.85966809600001</v>
      </c>
      <c r="C1982" s="3">
        <v>16.9466664632</v>
      </c>
      <c r="D1982" s="3">
        <v>55.983333587600001</v>
      </c>
      <c r="F1982" s="3">
        <v>16.946666459999999</v>
      </c>
    </row>
    <row r="1983" spans="1:6">
      <c r="A1983" s="2">
        <v>41863.850381944445</v>
      </c>
      <c r="B1983" s="3">
        <v>333.94567171699998</v>
      </c>
      <c r="C1983" s="3">
        <v>16.899999618500001</v>
      </c>
      <c r="D1983" s="3">
        <v>56.049999237100003</v>
      </c>
      <c r="F1983" s="3">
        <v>16.899999619999999</v>
      </c>
    </row>
    <row r="1984" spans="1:6">
      <c r="A1984" s="2">
        <v>41863.850532407407</v>
      </c>
      <c r="B1984" s="3">
        <v>331.70159657800002</v>
      </c>
      <c r="C1984" s="3">
        <v>16.903332964600001</v>
      </c>
      <c r="D1984" s="3">
        <v>56.059999084499999</v>
      </c>
      <c r="F1984" s="3">
        <v>16.90333296</v>
      </c>
    </row>
    <row r="1985" spans="1:6">
      <c r="A1985" s="2">
        <v>41863.851550925923</v>
      </c>
      <c r="B1985" s="3">
        <v>326.80408159900003</v>
      </c>
      <c r="C1985" s="3">
        <v>16.899999618500001</v>
      </c>
      <c r="D1985" s="3">
        <v>56.099998474099998</v>
      </c>
      <c r="F1985" s="3">
        <v>16.899999619999999</v>
      </c>
    </row>
    <row r="1986" spans="1:6">
      <c r="A1986" s="2">
        <v>41863.851701388892</v>
      </c>
      <c r="B1986" s="3">
        <v>332.87024498</v>
      </c>
      <c r="C1986" s="3">
        <v>16.899999618500001</v>
      </c>
      <c r="D1986" s="3">
        <v>56.1199989319</v>
      </c>
      <c r="F1986" s="3">
        <v>16.899999619999999</v>
      </c>
    </row>
    <row r="1987" spans="1:6">
      <c r="A1987" s="2">
        <v>41863.852835648147</v>
      </c>
      <c r="B1987" s="3">
        <v>327.42961247800002</v>
      </c>
      <c r="C1987" s="3">
        <v>16.899999618500001</v>
      </c>
      <c r="D1987" s="3">
        <v>56.163333256999998</v>
      </c>
      <c r="F1987" s="3">
        <v>16.899999619999999</v>
      </c>
    </row>
    <row r="1988" spans="1:6">
      <c r="A1988" s="2">
        <v>41863.852858796294</v>
      </c>
      <c r="B1988" s="3">
        <v>332.34198888100002</v>
      </c>
      <c r="C1988" s="3">
        <v>16.899999618500001</v>
      </c>
      <c r="D1988" s="3">
        <v>56.163333256999998</v>
      </c>
      <c r="F1988" s="3">
        <v>16.899999619999999</v>
      </c>
    </row>
    <row r="1989" spans="1:6">
      <c r="A1989" s="2">
        <v>41863.854004629633</v>
      </c>
      <c r="B1989" s="3">
        <v>326.35013262400003</v>
      </c>
      <c r="C1989" s="3">
        <v>16.899999618500001</v>
      </c>
      <c r="D1989" s="3">
        <v>56.166666666700003</v>
      </c>
      <c r="F1989" s="3">
        <v>16.899999619999999</v>
      </c>
    </row>
    <row r="1990" spans="1:6">
      <c r="A1990" s="2">
        <v>41863.854062500002</v>
      </c>
      <c r="B1990" s="3">
        <v>331.92046483399997</v>
      </c>
      <c r="C1990" s="3">
        <v>16.899999618500001</v>
      </c>
      <c r="D1990" s="3">
        <v>56.156666437799998</v>
      </c>
      <c r="F1990" s="3">
        <v>16.899999619999999</v>
      </c>
    </row>
    <row r="1991" spans="1:6">
      <c r="A1991" s="2">
        <v>41863.855173611111</v>
      </c>
      <c r="B1991" s="3">
        <v>328.28346888200002</v>
      </c>
      <c r="C1991" s="3">
        <v>16.906666310599999</v>
      </c>
      <c r="D1991" s="3">
        <v>56.156666437799998</v>
      </c>
      <c r="F1991" s="3">
        <v>16.906666309999999</v>
      </c>
    </row>
    <row r="1992" spans="1:6">
      <c r="A1992" s="2">
        <v>41863.855231481481</v>
      </c>
      <c r="B1992" s="3">
        <v>330.8801651</v>
      </c>
      <c r="C1992" s="3">
        <v>16.899999618500001</v>
      </c>
      <c r="D1992" s="3">
        <v>56.146666208900001</v>
      </c>
      <c r="F1992" s="3">
        <v>16.899999619999999</v>
      </c>
    </row>
    <row r="1993" spans="1:6">
      <c r="A1993" s="2">
        <v>41863.85633101852</v>
      </c>
      <c r="B1993" s="3">
        <v>329.41834131899998</v>
      </c>
      <c r="C1993" s="3">
        <v>16.899999618500001</v>
      </c>
      <c r="D1993" s="3">
        <v>56.1399993896</v>
      </c>
      <c r="F1993" s="3">
        <v>16.899999619999999</v>
      </c>
    </row>
    <row r="1994" spans="1:6">
      <c r="A1994" s="2">
        <v>41863.856400462966</v>
      </c>
      <c r="B1994" s="3">
        <v>332.31226603200003</v>
      </c>
      <c r="C1994" s="3">
        <v>16.899999618500001</v>
      </c>
      <c r="D1994" s="3">
        <v>56.143332799299998</v>
      </c>
      <c r="F1994" s="3">
        <v>16.899999619999999</v>
      </c>
    </row>
    <row r="1995" spans="1:6">
      <c r="A1995" s="2">
        <v>41863.857499999998</v>
      </c>
      <c r="B1995" s="3">
        <v>330.83693186400001</v>
      </c>
      <c r="C1995" s="3">
        <v>16.893332926399999</v>
      </c>
      <c r="D1995" s="3">
        <v>56.193333943699997</v>
      </c>
      <c r="F1995" s="3">
        <v>16.89333293</v>
      </c>
    </row>
    <row r="1996" spans="1:6">
      <c r="A1996" s="2">
        <v>41863.857557870368</v>
      </c>
      <c r="B1996" s="3">
        <v>332.36090342199998</v>
      </c>
      <c r="C1996" s="3">
        <v>16.886666234300002</v>
      </c>
      <c r="D1996" s="3">
        <v>56.193333943699997</v>
      </c>
      <c r="F1996" s="3">
        <v>16.886666229999999</v>
      </c>
    </row>
    <row r="1997" spans="1:6">
      <c r="A1997" s="2">
        <v>41863.858668981484</v>
      </c>
      <c r="B1997" s="3">
        <v>328.91305287699998</v>
      </c>
      <c r="C1997" s="3">
        <v>16.869999504100001</v>
      </c>
      <c r="D1997" s="3">
        <v>56.259999847400003</v>
      </c>
      <c r="F1997" s="3">
        <v>16.869999499999999</v>
      </c>
    </row>
    <row r="1998" spans="1:6">
      <c r="A1998" s="2">
        <v>41863.858726851853</v>
      </c>
      <c r="B1998" s="3">
        <v>333.247184753</v>
      </c>
      <c r="C1998" s="3">
        <v>16.8833328883</v>
      </c>
      <c r="D1998" s="3">
        <v>56.259999847400003</v>
      </c>
      <c r="F1998" s="3">
        <v>16.883332889999998</v>
      </c>
    </row>
    <row r="1999" spans="1:6">
      <c r="A1999" s="2">
        <v>41863.859837962962</v>
      </c>
      <c r="B1999" s="3">
        <v>331.22197786999999</v>
      </c>
      <c r="C1999" s="3">
        <v>16.899999618500001</v>
      </c>
      <c r="D1999" s="3">
        <v>56.246666717499998</v>
      </c>
      <c r="F1999" s="3">
        <v>16.899999619999999</v>
      </c>
    </row>
    <row r="2000" spans="1:6">
      <c r="A2000" s="2">
        <v>41863.859895833331</v>
      </c>
      <c r="B2000" s="3">
        <v>332.86889394100001</v>
      </c>
      <c r="C2000" s="3">
        <v>16.899999618500001</v>
      </c>
      <c r="D2000" s="3">
        <v>56.240000152599997</v>
      </c>
      <c r="F2000" s="3">
        <v>16.899999619999999</v>
      </c>
    </row>
    <row r="2001" spans="1:6">
      <c r="A2001" s="2">
        <v>41863.861006944448</v>
      </c>
      <c r="B2001" s="3">
        <v>332.35414822899997</v>
      </c>
      <c r="C2001" s="3">
        <v>16.899999618500001</v>
      </c>
      <c r="D2001" s="3">
        <v>56.200000762899997</v>
      </c>
      <c r="F2001" s="3">
        <v>16.899999619999999</v>
      </c>
    </row>
    <row r="2002" spans="1:6">
      <c r="A2002" s="2">
        <v>41863.861064814817</v>
      </c>
      <c r="B2002" s="3">
        <v>332.15689659100002</v>
      </c>
      <c r="C2002" s="3">
        <v>16.899999618500001</v>
      </c>
      <c r="D2002" s="3">
        <v>56.2066673279</v>
      </c>
      <c r="F2002" s="3">
        <v>16.899999619999999</v>
      </c>
    </row>
    <row r="2003" spans="1:6">
      <c r="A2003" s="2">
        <v>41863.862175925926</v>
      </c>
      <c r="B2003" s="3">
        <v>329.11976178499998</v>
      </c>
      <c r="C2003" s="3">
        <v>16.9366664251</v>
      </c>
      <c r="D2003" s="3">
        <v>56.716666793800002</v>
      </c>
      <c r="F2003" s="3">
        <v>16.936666429999999</v>
      </c>
    </row>
    <row r="2004" spans="1:6">
      <c r="A2004" s="2">
        <v>41863.862233796295</v>
      </c>
      <c r="B2004" s="3">
        <v>328.60906918799998</v>
      </c>
      <c r="C2004" s="3">
        <v>16.9166663488</v>
      </c>
      <c r="D2004" s="3">
        <v>56.740000025400001</v>
      </c>
      <c r="F2004" s="3">
        <v>16.91666635</v>
      </c>
    </row>
    <row r="2005" spans="1:6">
      <c r="A2005" s="2">
        <v>41863.863344907404</v>
      </c>
      <c r="B2005" s="3">
        <v>332.53788948099998</v>
      </c>
      <c r="C2005" s="3">
        <v>16.909999656699998</v>
      </c>
      <c r="D2005" s="3">
        <v>56.320000203500001</v>
      </c>
      <c r="F2005" s="3">
        <v>16.90999966</v>
      </c>
    </row>
    <row r="2006" spans="1:6">
      <c r="A2006" s="2">
        <v>41863.863402777781</v>
      </c>
      <c r="B2006" s="3">
        <v>331.73537254299998</v>
      </c>
      <c r="C2006" s="3">
        <v>16.9166663488</v>
      </c>
      <c r="D2006" s="3">
        <v>56.293333943699999</v>
      </c>
      <c r="F2006" s="3">
        <v>16.91666635</v>
      </c>
    </row>
    <row r="2007" spans="1:6">
      <c r="A2007" s="2">
        <v>41863.864502314813</v>
      </c>
      <c r="B2007" s="3">
        <v>332.15419451399998</v>
      </c>
      <c r="C2007" s="3">
        <v>16.929999732999999</v>
      </c>
      <c r="D2007" s="3">
        <v>56.200000254300001</v>
      </c>
      <c r="F2007" s="3">
        <v>16.929999729999999</v>
      </c>
    </row>
    <row r="2008" spans="1:6">
      <c r="A2008" s="2">
        <v>41863.864687499998</v>
      </c>
      <c r="B2008" s="3">
        <v>324.28304354300002</v>
      </c>
      <c r="C2008" s="3">
        <v>16.956666501400001</v>
      </c>
      <c r="D2008" s="3">
        <v>56.183333079000001</v>
      </c>
      <c r="F2008" s="3">
        <v>16.956666500000001</v>
      </c>
    </row>
    <row r="2009" spans="1:6">
      <c r="A2009" s="2">
        <v>41863.865671296298</v>
      </c>
      <c r="B2009" s="3">
        <v>324.42895571399998</v>
      </c>
      <c r="C2009" s="3">
        <v>16.959999847399999</v>
      </c>
      <c r="D2009" s="3">
        <v>56.259999974599999</v>
      </c>
      <c r="F2009" s="3">
        <v>16.959999849999999</v>
      </c>
    </row>
    <row r="2010" spans="1:6">
      <c r="A2010" s="2">
        <v>41863.865844907406</v>
      </c>
      <c r="B2010" s="3">
        <v>332.33523368800002</v>
      </c>
      <c r="C2010" s="3">
        <v>16.9466664632</v>
      </c>
      <c r="D2010" s="3">
        <v>56.279999669399999</v>
      </c>
      <c r="F2010" s="3">
        <v>16.946666459999999</v>
      </c>
    </row>
    <row r="2011" spans="1:6">
      <c r="A2011" s="2">
        <v>41863.866840277777</v>
      </c>
      <c r="B2011" s="3">
        <v>339.51059977199998</v>
      </c>
      <c r="C2011" s="3">
        <v>16.923333040900001</v>
      </c>
      <c r="D2011" s="3">
        <v>56.146665954600003</v>
      </c>
      <c r="F2011" s="3">
        <v>16.923333039999999</v>
      </c>
    </row>
    <row r="2012" spans="1:6">
      <c r="A2012" s="2">
        <v>41863.867013888892</v>
      </c>
      <c r="B2012" s="3">
        <v>332.31767018599999</v>
      </c>
      <c r="C2012" s="3">
        <v>16.9166663488</v>
      </c>
      <c r="D2012" s="3">
        <v>56.123332341500003</v>
      </c>
      <c r="F2012" s="3">
        <v>16.91666635</v>
      </c>
    </row>
    <row r="2013" spans="1:6">
      <c r="A2013" s="2">
        <v>41863.868009259262</v>
      </c>
      <c r="B2013" s="3">
        <v>333.39174588499998</v>
      </c>
      <c r="C2013" s="3">
        <v>16.906666310599999</v>
      </c>
      <c r="D2013" s="3">
        <v>56.106665293399999</v>
      </c>
      <c r="F2013" s="3">
        <v>16.906666309999999</v>
      </c>
    </row>
    <row r="2014" spans="1:6">
      <c r="A2014" s="2">
        <v>41863.86818287037</v>
      </c>
      <c r="B2014" s="3">
        <v>332.92293548599997</v>
      </c>
      <c r="C2014" s="3">
        <v>16.9166663488</v>
      </c>
      <c r="D2014" s="3">
        <v>56.109998703000002</v>
      </c>
      <c r="F2014" s="3">
        <v>16.91666635</v>
      </c>
    </row>
    <row r="2015" spans="1:6">
      <c r="A2015" s="2">
        <v>41863.86917824074</v>
      </c>
      <c r="B2015" s="3">
        <v>338.14469973199999</v>
      </c>
      <c r="C2015" s="3">
        <v>16.899999618500001</v>
      </c>
      <c r="D2015" s="3">
        <v>56.113332112599998</v>
      </c>
      <c r="F2015" s="3">
        <v>16.899999619999999</v>
      </c>
    </row>
    <row r="2016" spans="1:6">
      <c r="A2016" s="2">
        <v>41863.869351851848</v>
      </c>
      <c r="B2016" s="3">
        <v>331.604321798</v>
      </c>
      <c r="C2016" s="3">
        <v>16.919999694800001</v>
      </c>
      <c r="D2016" s="3">
        <v>56.123332341500003</v>
      </c>
      <c r="F2016" s="3">
        <v>16.919999690000001</v>
      </c>
    </row>
    <row r="2017" spans="1:6">
      <c r="A2017" s="2">
        <v>41863.870347222219</v>
      </c>
      <c r="B2017" s="3">
        <v>327.83357302299999</v>
      </c>
      <c r="C2017" s="3">
        <v>16.9166663488</v>
      </c>
      <c r="D2017" s="3">
        <v>56.240000152599997</v>
      </c>
      <c r="F2017" s="3">
        <v>16.91666635</v>
      </c>
    </row>
    <row r="2018" spans="1:6">
      <c r="A2018" s="2">
        <v>41863.87060185185</v>
      </c>
      <c r="B2018" s="3">
        <v>332.69055684400001</v>
      </c>
      <c r="C2018" s="3">
        <v>16.903332964600001</v>
      </c>
      <c r="D2018" s="3">
        <v>56.263333129899998</v>
      </c>
      <c r="F2018" s="3">
        <v>16.90333296</v>
      </c>
    </row>
    <row r="2019" spans="1:6">
      <c r="A2019" s="2">
        <v>41863.871516203704</v>
      </c>
      <c r="B2019" s="3">
        <v>330.01414934799999</v>
      </c>
      <c r="C2019" s="3">
        <v>16.899999618500001</v>
      </c>
      <c r="D2019" s="3">
        <v>56.389999516800003</v>
      </c>
      <c r="F2019" s="3">
        <v>16.899999619999999</v>
      </c>
    </row>
    <row r="2020" spans="1:6">
      <c r="A2020" s="2">
        <v>41863.871805555558</v>
      </c>
      <c r="B2020" s="3">
        <v>322.83608118699999</v>
      </c>
      <c r="C2020" s="3">
        <v>16.899999618500001</v>
      </c>
      <c r="D2020" s="3">
        <v>56.550000127200001</v>
      </c>
      <c r="F2020" s="3">
        <v>16.899999619999999</v>
      </c>
    </row>
    <row r="2021" spans="1:6">
      <c r="A2021" s="2">
        <v>41863.872673611113</v>
      </c>
      <c r="B2021" s="3">
        <v>332.46223131800002</v>
      </c>
      <c r="C2021" s="3">
        <v>16.899999618500001</v>
      </c>
      <c r="D2021" s="3">
        <v>56.6266667684</v>
      </c>
      <c r="F2021" s="3">
        <v>16.899999619999999</v>
      </c>
    </row>
    <row r="2022" spans="1:6">
      <c r="A2022" s="2">
        <v>41863.872974537036</v>
      </c>
      <c r="B2022" s="3">
        <v>331.85021082600002</v>
      </c>
      <c r="C2022" s="3">
        <v>16.906666310599999</v>
      </c>
      <c r="D2022" s="3">
        <v>56.460000356000002</v>
      </c>
      <c r="F2022" s="3">
        <v>16.906666309999999</v>
      </c>
    </row>
    <row r="2023" spans="1:6">
      <c r="A2023" s="2">
        <v>41863.873842592591</v>
      </c>
      <c r="B2023" s="3">
        <v>334.40772692399997</v>
      </c>
      <c r="C2023" s="3">
        <v>16.899999618500001</v>
      </c>
      <c r="D2023" s="3">
        <v>56.346666971799998</v>
      </c>
      <c r="F2023" s="3">
        <v>16.899999619999999</v>
      </c>
    </row>
    <row r="2024" spans="1:6">
      <c r="A2024" s="2">
        <v>41863.874131944445</v>
      </c>
      <c r="B2024" s="3">
        <v>332.50411351499997</v>
      </c>
      <c r="C2024" s="3">
        <v>16.899999618500001</v>
      </c>
      <c r="D2024" s="3">
        <v>56.340000152599998</v>
      </c>
      <c r="F2024" s="3">
        <v>16.899999619999999</v>
      </c>
    </row>
    <row r="2025" spans="1:6">
      <c r="A2025" s="2">
        <v>41863.875011574077</v>
      </c>
      <c r="B2025" s="3">
        <v>331.70970281000001</v>
      </c>
      <c r="C2025" s="3">
        <v>16.899999618500001</v>
      </c>
      <c r="D2025" s="3">
        <v>56.303332646699999</v>
      </c>
      <c r="F2025" s="3">
        <v>16.899999619999999</v>
      </c>
    </row>
    <row r="2026" spans="1:6">
      <c r="A2026" s="2">
        <v>41863.875300925924</v>
      </c>
      <c r="B2026" s="3">
        <v>332.54059155800002</v>
      </c>
      <c r="C2026" s="3">
        <v>16.899999618500001</v>
      </c>
      <c r="D2026" s="3">
        <v>56.313333129900002</v>
      </c>
      <c r="F2026" s="3">
        <v>16.899999619999999</v>
      </c>
    </row>
    <row r="2027" spans="1:6">
      <c r="A2027" s="2">
        <v>41863.876261574071</v>
      </c>
      <c r="B2027" s="3">
        <v>342.59502092999998</v>
      </c>
      <c r="C2027" s="3">
        <v>16.899999618500001</v>
      </c>
      <c r="D2027" s="3">
        <v>56.343333562200002</v>
      </c>
      <c r="F2027" s="3">
        <v>16.899999619999999</v>
      </c>
    </row>
    <row r="2028" spans="1:6">
      <c r="A2028" s="2">
        <v>41863.876446759263</v>
      </c>
      <c r="B2028" s="3">
        <v>330.74641227699999</v>
      </c>
      <c r="C2028" s="3">
        <v>16.9133330027</v>
      </c>
      <c r="D2028" s="3">
        <v>56.336666743000002</v>
      </c>
      <c r="F2028" s="3">
        <v>16.913333000000002</v>
      </c>
    </row>
    <row r="2029" spans="1:6">
      <c r="A2029" s="2">
        <v>41863.877488425926</v>
      </c>
      <c r="B2029" s="3">
        <v>324.77211952200003</v>
      </c>
      <c r="C2029" s="3">
        <v>16.899999618500001</v>
      </c>
      <c r="D2029" s="3">
        <v>56.299999237100003</v>
      </c>
      <c r="F2029" s="3">
        <v>16.899999619999999</v>
      </c>
    </row>
    <row r="2030" spans="1:6">
      <c r="A2030" s="2">
        <v>41863.877870370372</v>
      </c>
      <c r="B2030" s="3">
        <v>330.29111226399999</v>
      </c>
      <c r="C2030" s="3">
        <v>16.899999618500001</v>
      </c>
      <c r="D2030" s="3">
        <v>56.299999237100003</v>
      </c>
      <c r="F2030" s="3">
        <v>16.899999619999999</v>
      </c>
    </row>
    <row r="2031" spans="1:6">
      <c r="A2031" s="2">
        <v>41863.87871527778</v>
      </c>
      <c r="B2031" s="3">
        <v>327.18912760400002</v>
      </c>
      <c r="C2031" s="3">
        <v>16.906666310599999</v>
      </c>
      <c r="D2031" s="3">
        <v>56.299999237100003</v>
      </c>
      <c r="F2031" s="3">
        <v>16.906666309999999</v>
      </c>
    </row>
    <row r="2032" spans="1:6">
      <c r="A2032" s="2">
        <v>41863.879004629627</v>
      </c>
      <c r="B2032" s="3">
        <v>332.785129547</v>
      </c>
      <c r="C2032" s="3">
        <v>16.926666386899999</v>
      </c>
      <c r="D2032" s="3">
        <v>56.273332977300001</v>
      </c>
      <c r="F2032" s="3">
        <v>16.926666390000001</v>
      </c>
    </row>
    <row r="2033" spans="1:6">
      <c r="A2033" s="2">
        <v>41863.879942129628</v>
      </c>
      <c r="B2033" s="3">
        <v>328.04703712499997</v>
      </c>
      <c r="C2033" s="3">
        <v>16.903332964600001</v>
      </c>
      <c r="D2033" s="3">
        <v>56.2066673279</v>
      </c>
      <c r="F2033" s="3">
        <v>16.90333296</v>
      </c>
    </row>
    <row r="2034" spans="1:6">
      <c r="A2034" s="2">
        <v>41863.880208333336</v>
      </c>
      <c r="B2034" s="3">
        <v>329.90201314299998</v>
      </c>
      <c r="C2034" s="3">
        <v>16.899999618500001</v>
      </c>
      <c r="D2034" s="3">
        <v>56.240000279699998</v>
      </c>
      <c r="F2034" s="3">
        <v>16.899999619999999</v>
      </c>
    </row>
    <row r="2035" spans="1:6">
      <c r="A2035" s="2">
        <v>41863.881168981483</v>
      </c>
      <c r="B2035" s="3">
        <v>327.81736056</v>
      </c>
      <c r="C2035" s="3">
        <v>16.9166663488</v>
      </c>
      <c r="D2035" s="3">
        <v>52.933333683000001</v>
      </c>
      <c r="F2035" s="3">
        <v>16.91666635</v>
      </c>
    </row>
    <row r="2036" spans="1:6">
      <c r="A2036" s="2">
        <v>41863.881342592591</v>
      </c>
      <c r="B2036" s="3">
        <v>330.88151613899998</v>
      </c>
      <c r="C2036" s="3">
        <v>16.9133330027</v>
      </c>
      <c r="D2036" s="3">
        <v>56.346666463200002</v>
      </c>
      <c r="F2036" s="3">
        <v>16.913333000000002</v>
      </c>
    </row>
    <row r="2037" spans="1:6">
      <c r="A2037" s="2">
        <v>41863.882395833331</v>
      </c>
      <c r="B2037" s="3">
        <v>325.99480946900002</v>
      </c>
      <c r="C2037" s="3">
        <v>16.979999923699999</v>
      </c>
      <c r="D2037" s="3">
        <v>56.103333663900003</v>
      </c>
      <c r="F2037" s="3">
        <v>16.979999920000001</v>
      </c>
    </row>
    <row r="2038" spans="1:6">
      <c r="A2038" s="2">
        <v>41863.8825462963</v>
      </c>
      <c r="B2038" s="3">
        <v>329.642613729</v>
      </c>
      <c r="C2038" s="3">
        <v>17</v>
      </c>
      <c r="D2038" s="3">
        <v>56.0466676076</v>
      </c>
      <c r="F2038" s="3">
        <v>17</v>
      </c>
    </row>
    <row r="2039" spans="1:6">
      <c r="A2039" s="2">
        <v>41863.883622685185</v>
      </c>
      <c r="B2039" s="3">
        <v>329.55344517999998</v>
      </c>
      <c r="C2039" s="3">
        <v>16.989999961900001</v>
      </c>
      <c r="D2039" s="3">
        <v>56.013333129899998</v>
      </c>
      <c r="F2039" s="3">
        <v>16.989999959999999</v>
      </c>
    </row>
    <row r="2040" spans="1:6">
      <c r="A2040" s="2">
        <v>41863.883680555555</v>
      </c>
      <c r="B2040" s="3">
        <v>333.88352394100002</v>
      </c>
      <c r="C2040" s="3">
        <v>16.993333307899999</v>
      </c>
      <c r="D2040" s="3">
        <v>56.013333129899998</v>
      </c>
      <c r="F2040" s="3">
        <v>16.993333310000001</v>
      </c>
    </row>
    <row r="2041" spans="1:6">
      <c r="A2041" s="2">
        <v>41863.88484953704</v>
      </c>
      <c r="B2041" s="3">
        <v>328.77119382199999</v>
      </c>
      <c r="C2041" s="3">
        <v>17</v>
      </c>
      <c r="D2041" s="3">
        <v>56.826666514099998</v>
      </c>
      <c r="F2041" s="3">
        <v>17</v>
      </c>
    </row>
    <row r="2042" spans="1:6">
      <c r="A2042" s="2">
        <v>41863.88490740741</v>
      </c>
      <c r="B2042" s="3">
        <v>312.38309542299999</v>
      </c>
      <c r="C2042" s="3">
        <v>17</v>
      </c>
      <c r="D2042" s="3">
        <v>56.949999618500001</v>
      </c>
      <c r="F2042" s="3">
        <v>17</v>
      </c>
    </row>
    <row r="2043" spans="1:6">
      <c r="A2043" s="2">
        <v>41863.886064814818</v>
      </c>
      <c r="B2043" s="3">
        <v>327.62956619300002</v>
      </c>
      <c r="C2043" s="3">
        <v>17</v>
      </c>
      <c r="D2043" s="3">
        <v>56.990000025400001</v>
      </c>
      <c r="F2043" s="3">
        <v>17</v>
      </c>
    </row>
    <row r="2044" spans="1:6">
      <c r="A2044" s="2">
        <v>41863.886099537034</v>
      </c>
      <c r="B2044" s="3">
        <v>312.88162867199998</v>
      </c>
      <c r="C2044" s="3">
        <v>17</v>
      </c>
      <c r="D2044" s="3">
        <v>56.9733331045</v>
      </c>
      <c r="F2044" s="3">
        <v>17</v>
      </c>
    </row>
    <row r="2045" spans="1:6">
      <c r="A2045" s="2">
        <v>41863.88726851852</v>
      </c>
      <c r="B2045" s="3">
        <v>312.17908859300002</v>
      </c>
      <c r="C2045" s="3">
        <v>16.933333079000001</v>
      </c>
      <c r="D2045" s="3">
        <v>57.089999771099997</v>
      </c>
      <c r="F2045" s="3">
        <v>16.933333080000001</v>
      </c>
    </row>
    <row r="2046" spans="1:6">
      <c r="A2046" s="2">
        <v>41863.887291666666</v>
      </c>
      <c r="B2046" s="3">
        <v>320.32450040200001</v>
      </c>
      <c r="C2046" s="3">
        <v>16.919999694800001</v>
      </c>
      <c r="D2046" s="3">
        <v>57.090000152599998</v>
      </c>
      <c r="F2046" s="3">
        <v>16.919999690000001</v>
      </c>
    </row>
    <row r="2047" spans="1:6">
      <c r="A2047" s="2">
        <v>41863.888402777775</v>
      </c>
      <c r="B2047" s="3">
        <v>303.18657557199998</v>
      </c>
      <c r="C2047" s="3">
        <v>16.8499994278</v>
      </c>
      <c r="D2047" s="3">
        <v>57.220000457799998</v>
      </c>
      <c r="F2047" s="3">
        <v>16.84999943</v>
      </c>
    </row>
    <row r="2048" spans="1:6">
      <c r="A2048" s="2">
        <v>41863.888518518521</v>
      </c>
      <c r="B2048" s="3">
        <v>333.33770434100001</v>
      </c>
      <c r="C2048" s="3">
        <v>16.869999504100001</v>
      </c>
      <c r="D2048" s="3">
        <v>57.246666717499998</v>
      </c>
      <c r="F2048" s="3">
        <v>16.869999499999999</v>
      </c>
    </row>
    <row r="2049" spans="1:6">
      <c r="A2049" s="2">
        <v>41863.88962962963</v>
      </c>
      <c r="B2049" s="3">
        <v>318.39116414400002</v>
      </c>
      <c r="C2049" s="3">
        <v>16.863332811999999</v>
      </c>
      <c r="D2049" s="3">
        <v>57.636666615800003</v>
      </c>
      <c r="F2049" s="3">
        <v>16.863332809999999</v>
      </c>
    </row>
    <row r="2050" spans="1:6">
      <c r="A2050" s="2">
        <v>41863.889861111114</v>
      </c>
      <c r="B2050" s="3">
        <v>328.08486620600002</v>
      </c>
      <c r="C2050" s="3">
        <v>16.876666196199999</v>
      </c>
      <c r="D2050" s="3">
        <v>57.7766671499</v>
      </c>
      <c r="F2050" s="3">
        <v>16.876666199999999</v>
      </c>
    </row>
    <row r="2051" spans="1:6">
      <c r="A2051" s="2">
        <v>41863.890821759262</v>
      </c>
      <c r="B2051" s="3">
        <v>328.56448491399999</v>
      </c>
      <c r="C2051" s="3">
        <v>16.8333326976</v>
      </c>
      <c r="D2051" s="3">
        <v>57.823333613099997</v>
      </c>
      <c r="F2051" s="3">
        <v>16.8333327</v>
      </c>
    </row>
    <row r="2052" spans="1:6">
      <c r="A2052" s="2">
        <v>41863.891087962962</v>
      </c>
      <c r="B2052" s="3">
        <v>321.57556215900001</v>
      </c>
      <c r="C2052" s="3">
        <v>16.813332748400001</v>
      </c>
      <c r="D2052" s="3">
        <v>57.730000305200001</v>
      </c>
      <c r="F2052" s="3">
        <v>16.813332750000001</v>
      </c>
    </row>
    <row r="2053" spans="1:6">
      <c r="A2053" s="2">
        <v>41863.891967592594</v>
      </c>
      <c r="B2053" s="3">
        <v>319.85433896400002</v>
      </c>
      <c r="C2053" s="3">
        <v>16.786666107199999</v>
      </c>
      <c r="D2053" s="3">
        <v>57.509999847400003</v>
      </c>
      <c r="F2053" s="3">
        <v>16.786666109999999</v>
      </c>
    </row>
    <row r="2054" spans="1:6">
      <c r="A2054" s="2">
        <v>41863.892314814817</v>
      </c>
      <c r="B2054" s="3">
        <v>328.26185226400003</v>
      </c>
      <c r="C2054" s="3">
        <v>16.796665954600002</v>
      </c>
      <c r="D2054" s="3">
        <v>57.5</v>
      </c>
      <c r="F2054" s="3">
        <v>16.796665950000001</v>
      </c>
    </row>
    <row r="2055" spans="1:6">
      <c r="A2055" s="2">
        <v>41863.893159722225</v>
      </c>
      <c r="B2055" s="3">
        <v>322.252432505</v>
      </c>
      <c r="C2055" s="3">
        <v>16.773332977300001</v>
      </c>
      <c r="D2055" s="3">
        <v>57.436667633100001</v>
      </c>
      <c r="F2055" s="3">
        <v>16.773332979999999</v>
      </c>
    </row>
    <row r="2056" spans="1:6">
      <c r="A2056" s="2">
        <v>41863.893541666665</v>
      </c>
      <c r="B2056" s="3">
        <v>313.17480405200001</v>
      </c>
      <c r="C2056" s="3">
        <v>16.756666564900002</v>
      </c>
      <c r="D2056" s="3">
        <v>57.636666870100001</v>
      </c>
      <c r="F2056" s="3">
        <v>16.756666559999999</v>
      </c>
    </row>
    <row r="2057" spans="1:6">
      <c r="A2057" s="2">
        <v>41863.894293981481</v>
      </c>
      <c r="B2057" s="3">
        <v>317.06714630099998</v>
      </c>
      <c r="C2057" s="3">
        <v>16.7066673279</v>
      </c>
      <c r="D2057" s="3">
        <v>58.213333384199998</v>
      </c>
      <c r="F2057" s="3">
        <v>16.706667329999998</v>
      </c>
    </row>
    <row r="2058" spans="1:6">
      <c r="A2058" s="2">
        <v>41863.894768518519</v>
      </c>
      <c r="B2058" s="3">
        <v>321.30400339800002</v>
      </c>
      <c r="C2058" s="3">
        <v>16.683334032699999</v>
      </c>
      <c r="D2058" s="3">
        <v>58.240000406900002</v>
      </c>
      <c r="F2058" s="3">
        <v>16.683334030000001</v>
      </c>
    </row>
    <row r="2059" spans="1:6">
      <c r="A2059" s="2">
        <v>41863.895520833335</v>
      </c>
      <c r="B2059" s="3">
        <v>296.05984687799997</v>
      </c>
      <c r="C2059" s="3">
        <v>16.623333803800001</v>
      </c>
      <c r="D2059" s="3">
        <v>58.6566668193</v>
      </c>
      <c r="F2059" s="3">
        <v>16.623333800000001</v>
      </c>
    </row>
    <row r="2060" spans="1:6">
      <c r="A2060" s="2">
        <v>41863.895995370367</v>
      </c>
      <c r="B2060" s="3">
        <v>326.61763826999999</v>
      </c>
      <c r="C2060" s="3">
        <v>16.560000228900002</v>
      </c>
      <c r="D2060" s="3">
        <v>59.066666666700002</v>
      </c>
      <c r="F2060" s="3">
        <v>16.56000023</v>
      </c>
    </row>
    <row r="2061" spans="1:6">
      <c r="A2061" s="2">
        <v>41863.896724537037</v>
      </c>
      <c r="B2061" s="3">
        <v>319.28825378400001</v>
      </c>
      <c r="C2061" s="3">
        <v>16.4699998856</v>
      </c>
      <c r="D2061" s="3">
        <v>59.493333689400004</v>
      </c>
      <c r="F2061" s="3">
        <v>16.46999989</v>
      </c>
    </row>
    <row r="2062" spans="1:6">
      <c r="A2062" s="2">
        <v>41863.897210648145</v>
      </c>
      <c r="B2062" s="3">
        <v>327.28910446200001</v>
      </c>
      <c r="C2062" s="3">
        <v>16.426666386899999</v>
      </c>
      <c r="D2062" s="3">
        <v>59.250000508600003</v>
      </c>
      <c r="F2062" s="3">
        <v>16.426666390000001</v>
      </c>
    </row>
    <row r="2063" spans="1:6">
      <c r="A2063" s="2">
        <v>41863.897858796299</v>
      </c>
      <c r="B2063" s="3">
        <v>327.68360773699999</v>
      </c>
      <c r="C2063" s="3">
        <v>16.473333231600002</v>
      </c>
      <c r="D2063" s="3">
        <v>58.670000203500003</v>
      </c>
      <c r="F2063" s="3">
        <v>16.473333230000001</v>
      </c>
    </row>
    <row r="2064" spans="1:6">
      <c r="A2064" s="2">
        <v>41863.8984375</v>
      </c>
      <c r="B2064" s="3">
        <v>319.27744547499998</v>
      </c>
      <c r="C2064" s="3">
        <v>16.5</v>
      </c>
      <c r="D2064" s="3">
        <v>58.4699999491</v>
      </c>
      <c r="F2064" s="3">
        <v>16.5</v>
      </c>
    </row>
    <row r="2065" spans="1:6">
      <c r="A2065" s="2">
        <v>41863.899050925924</v>
      </c>
      <c r="B2065" s="3">
        <v>326.27987861600002</v>
      </c>
      <c r="C2065" s="3">
        <v>16.5</v>
      </c>
      <c r="D2065" s="3">
        <v>58.426666895499999</v>
      </c>
      <c r="F2065" s="3">
        <v>16.5</v>
      </c>
    </row>
    <row r="2066" spans="1:6">
      <c r="A2066" s="2">
        <v>41863.899664351855</v>
      </c>
      <c r="B2066" s="3">
        <v>328.97114753699998</v>
      </c>
      <c r="C2066" s="3">
        <v>16.510000038099999</v>
      </c>
      <c r="D2066" s="3">
        <v>58.133333714800003</v>
      </c>
      <c r="F2066" s="3">
        <v>16.510000040000001</v>
      </c>
    </row>
    <row r="2067" spans="1:6">
      <c r="A2067" s="2">
        <v>41863.900196759256</v>
      </c>
      <c r="B2067" s="3">
        <v>328.62393061300003</v>
      </c>
      <c r="C2067" s="3">
        <v>16.5533335368</v>
      </c>
      <c r="D2067" s="3">
        <v>57.809999720299999</v>
      </c>
      <c r="F2067" s="3">
        <v>16.553333540000001</v>
      </c>
    </row>
    <row r="2068" spans="1:6">
      <c r="A2068" s="2">
        <v>41863.900891203702</v>
      </c>
      <c r="B2068" s="3">
        <v>327.96867688499998</v>
      </c>
      <c r="C2068" s="3">
        <v>16.600000381499999</v>
      </c>
      <c r="D2068" s="3">
        <v>57.823332977299998</v>
      </c>
      <c r="F2068" s="3">
        <v>16.600000380000001</v>
      </c>
    </row>
    <row r="2069" spans="1:6">
      <c r="A2069" s="2">
        <v>41863.901388888888</v>
      </c>
      <c r="B2069" s="3">
        <v>319.942156474</v>
      </c>
      <c r="C2069" s="3">
        <v>16.600000381499999</v>
      </c>
      <c r="D2069" s="3">
        <v>58.123333485899998</v>
      </c>
      <c r="F2069" s="3">
        <v>16.600000380000001</v>
      </c>
    </row>
    <row r="2070" spans="1:6">
      <c r="A2070" s="2">
        <v>41863.902118055557</v>
      </c>
      <c r="B2070" s="3">
        <v>328.73201370200002</v>
      </c>
      <c r="C2070" s="3">
        <v>16.600000381499999</v>
      </c>
      <c r="D2070" s="3">
        <v>58.429999542200001</v>
      </c>
      <c r="F2070" s="3">
        <v>16.600000380000001</v>
      </c>
    </row>
    <row r="2071" spans="1:6">
      <c r="A2071" s="2">
        <v>41863.90252314815</v>
      </c>
      <c r="B2071" s="3">
        <v>321.38911882999997</v>
      </c>
      <c r="C2071" s="3">
        <v>16.600000381499999</v>
      </c>
      <c r="D2071" s="3">
        <v>58.460000101699997</v>
      </c>
      <c r="F2071" s="3">
        <v>16.600000380000001</v>
      </c>
    </row>
    <row r="2072" spans="1:6">
      <c r="A2072" s="2">
        <v>41863.903460648151</v>
      </c>
      <c r="B2072" s="3">
        <v>319.43551699300002</v>
      </c>
      <c r="C2072" s="3">
        <v>16.540000152600001</v>
      </c>
      <c r="D2072" s="3">
        <v>58.296666971800001</v>
      </c>
      <c r="F2072" s="3">
        <v>16.540000150000001</v>
      </c>
    </row>
    <row r="2073" spans="1:6">
      <c r="A2073" s="2">
        <v>41863.903726851851</v>
      </c>
      <c r="B2073" s="3">
        <v>328.30373446099998</v>
      </c>
      <c r="C2073" s="3">
        <v>16.520000076300001</v>
      </c>
      <c r="D2073" s="3">
        <v>58.393333053600003</v>
      </c>
      <c r="F2073" s="3">
        <v>16.520000079999999</v>
      </c>
    </row>
    <row r="2074" spans="1:6">
      <c r="A2074" s="2">
        <v>41863.904687499999</v>
      </c>
      <c r="B2074" s="3">
        <v>328.35372288999997</v>
      </c>
      <c r="C2074" s="3">
        <v>16.5</v>
      </c>
      <c r="D2074" s="3">
        <v>58.509999593099998</v>
      </c>
      <c r="F2074" s="3">
        <v>16.5</v>
      </c>
    </row>
    <row r="2075" spans="1:6">
      <c r="A2075" s="2">
        <v>41863.904861111114</v>
      </c>
      <c r="B2075" s="3">
        <v>328.53070894899997</v>
      </c>
      <c r="C2075" s="3">
        <v>16.5</v>
      </c>
      <c r="D2075" s="3">
        <v>58.440000025400003</v>
      </c>
      <c r="F2075" s="3">
        <v>16.5</v>
      </c>
    </row>
    <row r="2076" spans="1:6">
      <c r="A2076" s="2">
        <v>41863.905914351853</v>
      </c>
      <c r="B2076" s="3">
        <v>330.00469207800001</v>
      </c>
      <c r="C2076" s="3">
        <v>16.5</v>
      </c>
      <c r="D2076" s="3">
        <v>57.926667277</v>
      </c>
      <c r="F2076" s="3">
        <v>16.5</v>
      </c>
    </row>
    <row r="2077" spans="1:6">
      <c r="A2077" s="2">
        <v>41863.906053240738</v>
      </c>
      <c r="B2077" s="3">
        <v>328.42532793700002</v>
      </c>
      <c r="C2077" s="3">
        <v>16.5</v>
      </c>
      <c r="D2077" s="3">
        <v>57.906666946400001</v>
      </c>
      <c r="F2077" s="3">
        <v>16.5</v>
      </c>
    </row>
    <row r="2078" spans="1:6">
      <c r="A2078" s="2">
        <v>41863.907141203701</v>
      </c>
      <c r="B2078" s="3">
        <v>332.27038383500002</v>
      </c>
      <c r="C2078" s="3">
        <v>16.560000228900002</v>
      </c>
      <c r="D2078" s="3">
        <v>57.626666386899998</v>
      </c>
      <c r="F2078" s="3">
        <v>16.56000023</v>
      </c>
    </row>
    <row r="2079" spans="1:6">
      <c r="A2079" s="2">
        <v>41863.907199074078</v>
      </c>
      <c r="B2079" s="3">
        <v>329.53858375499999</v>
      </c>
      <c r="C2079" s="3">
        <v>16.566666920999999</v>
      </c>
      <c r="D2079" s="3">
        <v>57.636666615800003</v>
      </c>
      <c r="F2079" s="3">
        <v>16.566666919999999</v>
      </c>
    </row>
    <row r="2080" spans="1:6">
      <c r="A2080" s="2">
        <v>41863.908356481479</v>
      </c>
      <c r="B2080" s="3">
        <v>331.28412564600001</v>
      </c>
      <c r="C2080" s="3">
        <v>16.626667149900001</v>
      </c>
      <c r="D2080" s="3">
        <v>57.409999974599998</v>
      </c>
      <c r="F2080" s="3">
        <v>16.626667149999999</v>
      </c>
    </row>
    <row r="2081" spans="1:6">
      <c r="A2081" s="2">
        <v>41863.908391203702</v>
      </c>
      <c r="B2081" s="3">
        <v>330.13168970700002</v>
      </c>
      <c r="C2081" s="3">
        <v>16.6200004578</v>
      </c>
      <c r="D2081" s="3">
        <v>57.406666946400001</v>
      </c>
      <c r="F2081" s="3">
        <v>16.62000046</v>
      </c>
    </row>
    <row r="2082" spans="1:6">
      <c r="A2082" s="2">
        <v>41863.909560185188</v>
      </c>
      <c r="B2082" s="3">
        <v>320.95273335799999</v>
      </c>
      <c r="C2082" s="3">
        <v>16.606667073600001</v>
      </c>
      <c r="D2082" s="3">
        <v>57.943333307899998</v>
      </c>
      <c r="F2082" s="3">
        <v>16.60666707</v>
      </c>
    </row>
    <row r="2083" spans="1:6">
      <c r="A2083" s="2">
        <v>41863.909583333334</v>
      </c>
      <c r="B2083" s="3">
        <v>320.09077072100001</v>
      </c>
      <c r="C2083" s="3">
        <v>16.606667073600001</v>
      </c>
      <c r="D2083" s="3">
        <v>57.953333282499997</v>
      </c>
      <c r="F2083" s="3">
        <v>16.60666707</v>
      </c>
    </row>
    <row r="2084" spans="1:6">
      <c r="A2084" s="2">
        <v>41863.910694444443</v>
      </c>
      <c r="B2084" s="3">
        <v>330.07899920099999</v>
      </c>
      <c r="C2084" s="3">
        <v>16.600000381499999</v>
      </c>
      <c r="D2084" s="3">
        <v>57.5899998983</v>
      </c>
      <c r="F2084" s="3">
        <v>16.600000380000001</v>
      </c>
    </row>
    <row r="2085" spans="1:6">
      <c r="A2085" s="2">
        <v>41863.910810185182</v>
      </c>
      <c r="B2085" s="3">
        <v>328.94142468799998</v>
      </c>
      <c r="C2085" s="3">
        <v>16.600000381499999</v>
      </c>
      <c r="D2085" s="3">
        <v>57.486666870100002</v>
      </c>
      <c r="F2085" s="3">
        <v>16.600000380000001</v>
      </c>
    </row>
    <row r="2086" spans="1:6">
      <c r="A2086" s="2">
        <v>41863.911886574075</v>
      </c>
      <c r="B2086" s="3">
        <v>332.52708117200001</v>
      </c>
      <c r="C2086" s="3">
        <v>16.673333994499998</v>
      </c>
      <c r="D2086" s="3">
        <v>56.926667658500001</v>
      </c>
      <c r="F2086" s="3">
        <v>16.67333399</v>
      </c>
    </row>
    <row r="2087" spans="1:6">
      <c r="A2087" s="2">
        <v>41863.91207175926</v>
      </c>
      <c r="B2087" s="3">
        <v>332.56761232999997</v>
      </c>
      <c r="C2087" s="3">
        <v>16.693334070799999</v>
      </c>
      <c r="D2087" s="3">
        <v>56.910000610399997</v>
      </c>
      <c r="F2087" s="3">
        <v>16.693334069999999</v>
      </c>
    </row>
    <row r="2088" spans="1:6">
      <c r="A2088" s="2">
        <v>41863.913055555553</v>
      </c>
      <c r="B2088" s="3">
        <v>322.69692421000002</v>
      </c>
      <c r="C2088" s="3">
        <v>16.7000007629</v>
      </c>
      <c r="D2088" s="3">
        <v>57.000000508600003</v>
      </c>
      <c r="F2088" s="3">
        <v>16.700000760000002</v>
      </c>
    </row>
    <row r="2089" spans="1:6">
      <c r="A2089" s="2">
        <v>41863.913229166668</v>
      </c>
      <c r="B2089" s="3">
        <v>335.28184890699998</v>
      </c>
      <c r="C2089" s="3">
        <v>16.693334070799999</v>
      </c>
      <c r="D2089" s="3">
        <v>57.090000406900003</v>
      </c>
      <c r="F2089" s="3">
        <v>16.693334069999999</v>
      </c>
    </row>
    <row r="2090" spans="1:6">
      <c r="A2090" s="2">
        <v>41863.914224537039</v>
      </c>
      <c r="B2090" s="3">
        <v>330.50052324900003</v>
      </c>
      <c r="C2090" s="3">
        <v>16.7000007629</v>
      </c>
      <c r="D2090" s="3">
        <v>57.210000483199998</v>
      </c>
      <c r="F2090" s="3">
        <v>16.700000760000002</v>
      </c>
    </row>
    <row r="2091" spans="1:6">
      <c r="A2091" s="2">
        <v>41863.914398148147</v>
      </c>
      <c r="B2091" s="3">
        <v>331.30844434099998</v>
      </c>
      <c r="C2091" s="3">
        <v>16.7000007629</v>
      </c>
      <c r="D2091" s="3">
        <v>57.103333536800001</v>
      </c>
      <c r="F2091" s="3">
        <v>16.700000760000002</v>
      </c>
    </row>
    <row r="2092" spans="1:6">
      <c r="A2092" s="2">
        <v>41863.915393518517</v>
      </c>
      <c r="B2092" s="3">
        <v>322.04572359700001</v>
      </c>
      <c r="C2092" s="3">
        <v>16.7000007629</v>
      </c>
      <c r="D2092" s="3">
        <v>57.003333282500002</v>
      </c>
      <c r="F2092" s="3">
        <v>16.700000760000002</v>
      </c>
    </row>
    <row r="2093" spans="1:6">
      <c r="A2093" s="2">
        <v>41863.915567129632</v>
      </c>
      <c r="B2093" s="3">
        <v>330.42891820300002</v>
      </c>
      <c r="C2093" s="3">
        <v>16.7000007629</v>
      </c>
      <c r="D2093" s="3">
        <v>56.9933335622</v>
      </c>
      <c r="F2093" s="3">
        <v>16.700000760000002</v>
      </c>
    </row>
    <row r="2094" spans="1:6">
      <c r="A2094" s="2">
        <v>41863.916562500002</v>
      </c>
      <c r="B2094" s="3">
        <v>319.396336873</v>
      </c>
      <c r="C2094" s="3">
        <v>16.7000007629</v>
      </c>
      <c r="D2094" s="3">
        <v>57.206667073600002</v>
      </c>
      <c r="F2094" s="3">
        <v>16.700000760000002</v>
      </c>
    </row>
    <row r="2095" spans="1:6">
      <c r="A2095" s="2">
        <v>41863.91673611111</v>
      </c>
      <c r="B2095" s="3">
        <v>328.95493507399999</v>
      </c>
      <c r="C2095" s="3">
        <v>16.7000007629</v>
      </c>
      <c r="D2095" s="3">
        <v>57.283333460500003</v>
      </c>
      <c r="F2095" s="3">
        <v>16.700000760000002</v>
      </c>
    </row>
    <row r="2096" spans="1:6">
      <c r="A2096" s="2">
        <v>41863.917731481481</v>
      </c>
      <c r="B2096" s="3">
        <v>329.54533894899998</v>
      </c>
      <c r="C2096" s="3">
        <v>16.7000007629</v>
      </c>
      <c r="D2096" s="3">
        <v>57.443332926399997</v>
      </c>
      <c r="F2096" s="3">
        <v>16.700000760000002</v>
      </c>
    </row>
    <row r="2097" spans="1:6">
      <c r="A2097" s="2">
        <v>41863.917905092596</v>
      </c>
      <c r="B2097" s="3">
        <v>328.52800687199999</v>
      </c>
      <c r="C2097" s="3">
        <v>16.7000007629</v>
      </c>
      <c r="D2097" s="3">
        <v>57.413333511399998</v>
      </c>
      <c r="F2097" s="3">
        <v>16.700000760000002</v>
      </c>
    </row>
    <row r="2098" spans="1:6">
      <c r="A2098" s="2">
        <v>41863.918900462966</v>
      </c>
      <c r="B2098" s="3">
        <v>332.336584727</v>
      </c>
      <c r="C2098" s="3">
        <v>16.7066673279</v>
      </c>
      <c r="D2098" s="3">
        <v>56.896666590400002</v>
      </c>
      <c r="F2098" s="3">
        <v>16.706667329999998</v>
      </c>
    </row>
    <row r="2099" spans="1:6">
      <c r="A2099" s="2">
        <v>41863.919074074074</v>
      </c>
      <c r="B2099" s="3">
        <v>332.79188474</v>
      </c>
      <c r="C2099" s="3">
        <v>16.703334045399998</v>
      </c>
      <c r="D2099" s="3">
        <v>56.853332901000002</v>
      </c>
      <c r="F2099" s="3">
        <v>16.703334049999999</v>
      </c>
    </row>
    <row r="2100" spans="1:6">
      <c r="A2100" s="2">
        <v>41863.920057870368</v>
      </c>
      <c r="B2100" s="3">
        <v>319.49361165400001</v>
      </c>
      <c r="C2100" s="3">
        <v>16.7400001526</v>
      </c>
      <c r="D2100" s="3">
        <v>57.070000076299998</v>
      </c>
      <c r="F2100" s="3">
        <v>16.74000015</v>
      </c>
    </row>
    <row r="2101" spans="1:6">
      <c r="A2101" s="2">
        <v>41863.920243055552</v>
      </c>
      <c r="B2101" s="3">
        <v>328.80226771000002</v>
      </c>
      <c r="C2101" s="3">
        <v>16.726667022699999</v>
      </c>
      <c r="D2101" s="3">
        <v>57.206666056300001</v>
      </c>
      <c r="F2101" s="3">
        <v>16.726667020000001</v>
      </c>
    </row>
    <row r="2102" spans="1:6">
      <c r="A2102" s="2">
        <v>41863.921226851853</v>
      </c>
      <c r="B2102" s="3">
        <v>324.16820526100003</v>
      </c>
      <c r="C2102" s="3">
        <v>16.7000007629</v>
      </c>
      <c r="D2102" s="3">
        <v>57.293333053600001</v>
      </c>
      <c r="F2102" s="3">
        <v>16.700000760000002</v>
      </c>
    </row>
    <row r="2103" spans="1:6">
      <c r="A2103" s="2">
        <v>41863.921400462961</v>
      </c>
      <c r="B2103" s="3">
        <v>328.648249308</v>
      </c>
      <c r="C2103" s="3">
        <v>16.7000007629</v>
      </c>
      <c r="D2103" s="3">
        <v>57.256667327899997</v>
      </c>
      <c r="F2103" s="3">
        <v>16.700000760000002</v>
      </c>
    </row>
    <row r="2104" spans="1:6">
      <c r="A2104" s="2">
        <v>41863.922511574077</v>
      </c>
      <c r="B2104" s="3">
        <v>328.12404632599998</v>
      </c>
      <c r="C2104" s="3">
        <v>16.7000007629</v>
      </c>
      <c r="D2104" s="3">
        <v>57.643333053600003</v>
      </c>
      <c r="F2104" s="3">
        <v>16.700000760000002</v>
      </c>
    </row>
    <row r="2105" spans="1:6">
      <c r="A2105" s="2">
        <v>41863.922569444447</v>
      </c>
      <c r="B2105" s="3">
        <v>329.01573181200001</v>
      </c>
      <c r="C2105" s="3">
        <v>16.7000007629</v>
      </c>
      <c r="D2105" s="3">
        <v>57.616665903700003</v>
      </c>
      <c r="F2105" s="3">
        <v>16.700000760000002</v>
      </c>
    </row>
    <row r="2106" spans="1:6">
      <c r="A2106" s="2">
        <v>41863.923680555556</v>
      </c>
      <c r="B2106" s="3">
        <v>321.21888796500002</v>
      </c>
      <c r="C2106" s="3">
        <v>16.7000007629</v>
      </c>
      <c r="D2106" s="3">
        <v>57.476666768400001</v>
      </c>
      <c r="F2106" s="3">
        <v>16.700000760000002</v>
      </c>
    </row>
    <row r="2107" spans="1:6">
      <c r="A2107" s="2">
        <v>41863.923738425925</v>
      </c>
      <c r="B2107" s="3">
        <v>329.303503036</v>
      </c>
      <c r="C2107" s="3">
        <v>16.690000724800001</v>
      </c>
      <c r="D2107" s="3">
        <v>57.453332901000003</v>
      </c>
      <c r="F2107" s="3">
        <v>16.69000072</v>
      </c>
    </row>
    <row r="2108" spans="1:6">
      <c r="A2108" s="2">
        <v>41863.924849537034</v>
      </c>
      <c r="B2108" s="3">
        <v>312.34121322599998</v>
      </c>
      <c r="C2108" s="3">
        <v>16.683334032699999</v>
      </c>
      <c r="D2108" s="3">
        <v>57.636666615800003</v>
      </c>
      <c r="F2108" s="3">
        <v>16.683334030000001</v>
      </c>
    </row>
    <row r="2109" spans="1:6">
      <c r="A2109" s="2">
        <v>41863.924907407411</v>
      </c>
      <c r="B2109" s="3">
        <v>327.497164408</v>
      </c>
      <c r="C2109" s="3">
        <v>16.686667378700001</v>
      </c>
      <c r="D2109" s="3">
        <v>57.646666208900001</v>
      </c>
      <c r="F2109" s="3">
        <v>16.686667379999999</v>
      </c>
    </row>
    <row r="2110" spans="1:6">
      <c r="A2110" s="2">
        <v>41863.926076388889</v>
      </c>
      <c r="B2110" s="3">
        <v>319.83677546199999</v>
      </c>
      <c r="C2110" s="3">
        <v>16.676667340600002</v>
      </c>
      <c r="D2110" s="3">
        <v>57.766666793799999</v>
      </c>
      <c r="F2110" s="3">
        <v>16.676667340000002</v>
      </c>
    </row>
    <row r="2111" spans="1:6">
      <c r="A2111" s="2">
        <v>41863.926099537035</v>
      </c>
      <c r="B2111" s="3">
        <v>312.68302599600003</v>
      </c>
      <c r="C2111" s="3">
        <v>16.663333956399999</v>
      </c>
      <c r="D2111" s="3">
        <v>57.749999745700002</v>
      </c>
      <c r="F2111" s="3">
        <v>16.663333959999999</v>
      </c>
    </row>
    <row r="2112" spans="1:6">
      <c r="A2112" s="2">
        <v>41863.927245370367</v>
      </c>
      <c r="B2112" s="3">
        <v>326.89189910900001</v>
      </c>
      <c r="C2112" s="3">
        <v>16.5866669973</v>
      </c>
      <c r="D2112" s="3">
        <v>57.8033334096</v>
      </c>
      <c r="F2112" s="3">
        <v>16.586666999999998</v>
      </c>
    </row>
    <row r="2113" spans="1:6">
      <c r="A2113" s="2">
        <v>41863.927303240744</v>
      </c>
      <c r="B2113" s="3">
        <v>304.75107828799997</v>
      </c>
      <c r="C2113" s="3">
        <v>16.590000343300002</v>
      </c>
      <c r="D2113" s="3">
        <v>57.830000050899997</v>
      </c>
      <c r="F2113" s="3">
        <v>16.59000034</v>
      </c>
    </row>
    <row r="2114" spans="1:6">
      <c r="A2114" s="2">
        <v>41863.928402777776</v>
      </c>
      <c r="B2114" s="3">
        <v>305.48063913999999</v>
      </c>
      <c r="C2114" s="3">
        <v>16.593333689400001</v>
      </c>
      <c r="D2114" s="3">
        <v>58.143332799299998</v>
      </c>
      <c r="F2114" s="3">
        <v>16.593333690000001</v>
      </c>
    </row>
    <row r="2115" spans="1:6">
      <c r="A2115" s="2">
        <v>41863.928472222222</v>
      </c>
      <c r="B2115" s="3">
        <v>257.50931104</v>
      </c>
      <c r="C2115" s="3">
        <v>16.5866669973</v>
      </c>
      <c r="D2115" s="3">
        <v>58.159999593099997</v>
      </c>
      <c r="F2115" s="3">
        <v>16.586666999999998</v>
      </c>
    </row>
    <row r="2116" spans="1:6">
      <c r="A2116" s="2">
        <v>41863.929629629631</v>
      </c>
      <c r="B2116" s="3">
        <v>304.43358421300002</v>
      </c>
      <c r="C2116" s="3">
        <v>16.456666501400001</v>
      </c>
      <c r="D2116" s="3">
        <v>58.149999745700001</v>
      </c>
      <c r="F2116" s="3">
        <v>16.456666500000001</v>
      </c>
    </row>
    <row r="2117" spans="1:6">
      <c r="A2117" s="2">
        <v>41863.929664351854</v>
      </c>
      <c r="B2117" s="3">
        <v>330.76397577900002</v>
      </c>
      <c r="C2117" s="3">
        <v>16.483333269799999</v>
      </c>
      <c r="D2117" s="3">
        <v>58.173333485900002</v>
      </c>
      <c r="F2117" s="3">
        <v>16.483333269999999</v>
      </c>
    </row>
    <row r="2118" spans="1:6">
      <c r="A2118" s="2">
        <v>41863.930775462963</v>
      </c>
      <c r="B2118" s="3">
        <v>330.05197842899997</v>
      </c>
      <c r="C2118" s="3">
        <v>16.506666692100001</v>
      </c>
      <c r="D2118" s="3">
        <v>57.573333104500001</v>
      </c>
      <c r="F2118" s="3">
        <v>16.506666689999999</v>
      </c>
    </row>
    <row r="2119" spans="1:6">
      <c r="A2119" s="2">
        <v>41863.930891203701</v>
      </c>
      <c r="B2119" s="3">
        <v>330.39244015999998</v>
      </c>
      <c r="C2119" s="3">
        <v>16.503333346000002</v>
      </c>
      <c r="D2119" s="3">
        <v>57.543333435100003</v>
      </c>
      <c r="F2119" s="3">
        <v>16.503333349999998</v>
      </c>
    </row>
    <row r="2120" spans="1:6">
      <c r="A2120" s="2">
        <v>41863.931967592594</v>
      </c>
      <c r="B2120" s="3">
        <v>330.30192057300002</v>
      </c>
      <c r="C2120" s="3">
        <v>16.590000343300002</v>
      </c>
      <c r="D2120" s="3">
        <v>57.276666386899997</v>
      </c>
      <c r="F2120" s="3">
        <v>16.59000034</v>
      </c>
    </row>
    <row r="2121" spans="1:6">
      <c r="A2121" s="2">
        <v>41863.932118055556</v>
      </c>
      <c r="B2121" s="3">
        <v>345.26332219400001</v>
      </c>
      <c r="C2121" s="3">
        <v>16.600000381499999</v>
      </c>
      <c r="D2121" s="3">
        <v>57.193332799300002</v>
      </c>
      <c r="F2121" s="3">
        <v>16.600000380000001</v>
      </c>
    </row>
    <row r="2122" spans="1:6">
      <c r="A2122" s="2">
        <v>41863.93310185185</v>
      </c>
      <c r="B2122" s="3">
        <v>331.72321319600002</v>
      </c>
      <c r="C2122" s="3">
        <v>16.606667073600001</v>
      </c>
      <c r="D2122" s="3">
        <v>56.860000101700003</v>
      </c>
      <c r="F2122" s="3">
        <v>16.60666707</v>
      </c>
    </row>
    <row r="2123" spans="1:6">
      <c r="A2123" s="2">
        <v>41863.933344907404</v>
      </c>
      <c r="B2123" s="3">
        <v>330.00334103900002</v>
      </c>
      <c r="C2123" s="3">
        <v>16.623333803800001</v>
      </c>
      <c r="D2123" s="3">
        <v>56.843333943700003</v>
      </c>
      <c r="F2123" s="3">
        <v>16.623333800000001</v>
      </c>
    </row>
    <row r="2124" spans="1:6">
      <c r="A2124" s="2">
        <v>41863.934305555558</v>
      </c>
      <c r="B2124" s="3">
        <v>328.99141311599999</v>
      </c>
      <c r="C2124" s="3">
        <v>16.633333841999999</v>
      </c>
      <c r="D2124" s="3">
        <v>56.916666921000001</v>
      </c>
      <c r="F2124" s="3">
        <v>16.633333839999999</v>
      </c>
    </row>
    <row r="2125" spans="1:6">
      <c r="A2125" s="2">
        <v>41863.934560185182</v>
      </c>
      <c r="B2125" s="3">
        <v>331.31925265000001</v>
      </c>
      <c r="C2125" s="3">
        <v>16.626667149900001</v>
      </c>
      <c r="D2125" s="3">
        <v>56.879999923699998</v>
      </c>
      <c r="F2125" s="3">
        <v>16.626667149999999</v>
      </c>
    </row>
    <row r="2126" spans="1:6">
      <c r="A2126" s="2">
        <v>41863.935439814813</v>
      </c>
      <c r="B2126" s="3">
        <v>334.93328094499998</v>
      </c>
      <c r="C2126" s="3">
        <v>16.656667264300001</v>
      </c>
      <c r="D2126" s="3">
        <v>56.696666717500001</v>
      </c>
      <c r="F2126" s="3">
        <v>16.656667259999999</v>
      </c>
    </row>
    <row r="2127" spans="1:6">
      <c r="A2127" s="2">
        <v>41863.935902777775</v>
      </c>
      <c r="B2127" s="3">
        <v>330.55591583299997</v>
      </c>
      <c r="C2127" s="3">
        <v>16.693334070799999</v>
      </c>
      <c r="D2127" s="3">
        <v>56.673332723000001</v>
      </c>
      <c r="F2127" s="3">
        <v>16.693334069999999</v>
      </c>
    </row>
    <row r="2128" spans="1:6">
      <c r="A2128" s="2">
        <v>41863.936631944445</v>
      </c>
      <c r="B2128" s="3">
        <v>327.72008577999998</v>
      </c>
      <c r="C2128" s="3">
        <v>16.7000007629</v>
      </c>
      <c r="D2128" s="3">
        <v>56.863333384199997</v>
      </c>
      <c r="F2128" s="3">
        <v>16.700000760000002</v>
      </c>
    </row>
    <row r="2129" spans="1:6">
      <c r="A2129" s="2">
        <v>41863.93712962963</v>
      </c>
      <c r="B2129" s="3">
        <v>329.49940363600001</v>
      </c>
      <c r="C2129" s="3">
        <v>16.7000007629</v>
      </c>
      <c r="D2129" s="3">
        <v>56.966666920999998</v>
      </c>
      <c r="F2129" s="3">
        <v>16.700000760000002</v>
      </c>
    </row>
    <row r="2130" spans="1:6">
      <c r="A2130" s="2">
        <v>41863.937858796293</v>
      </c>
      <c r="B2130" s="3">
        <v>331.75969123800002</v>
      </c>
      <c r="C2130" s="3">
        <v>16.723333740200001</v>
      </c>
      <c r="D2130" s="3">
        <v>56.623333740200003</v>
      </c>
      <c r="F2130" s="3">
        <v>16.723333740000001</v>
      </c>
    </row>
    <row r="2131" spans="1:6">
      <c r="A2131" s="2">
        <v>41863.938391203701</v>
      </c>
      <c r="B2131" s="3">
        <v>332.19607671099999</v>
      </c>
      <c r="C2131" s="3">
        <v>16.730000305200001</v>
      </c>
      <c r="D2131" s="3">
        <v>56.416667175299999</v>
      </c>
      <c r="F2131" s="3">
        <v>16.730000310000001</v>
      </c>
    </row>
    <row r="2132" spans="1:6">
      <c r="A2132" s="2">
        <v>41863.939027777778</v>
      </c>
      <c r="B2132" s="3">
        <v>334.42123730999998</v>
      </c>
      <c r="C2132" s="3">
        <v>16.766666412399999</v>
      </c>
      <c r="D2132" s="3">
        <v>56.326666514099998</v>
      </c>
      <c r="F2132" s="3">
        <v>16.766666409999999</v>
      </c>
    </row>
    <row r="2133" spans="1:6">
      <c r="A2133" s="2">
        <v>41863.939560185187</v>
      </c>
      <c r="B2133" s="3">
        <v>338.64323298099998</v>
      </c>
      <c r="C2133" s="3">
        <v>16.730000305200001</v>
      </c>
      <c r="D2133" s="3">
        <v>56.266666412399999</v>
      </c>
      <c r="F2133" s="3">
        <v>16.730000310000001</v>
      </c>
    </row>
    <row r="2134" spans="1:6">
      <c r="A2134" s="2">
        <v>41863.940196759257</v>
      </c>
      <c r="B2134" s="3">
        <v>320.73926925699999</v>
      </c>
      <c r="C2134" s="3">
        <v>16.733333587600001</v>
      </c>
      <c r="D2134" s="3">
        <v>56.333333333299997</v>
      </c>
      <c r="F2134" s="3">
        <v>16.733333590000001</v>
      </c>
    </row>
    <row r="2135" spans="1:6">
      <c r="A2135" s="2">
        <v>41863.940925925926</v>
      </c>
      <c r="B2135" s="3">
        <v>319.93675231899999</v>
      </c>
      <c r="C2135" s="3">
        <v>16.7000007629</v>
      </c>
      <c r="D2135" s="3">
        <v>56.523333358800002</v>
      </c>
      <c r="F2135" s="3">
        <v>16.700000760000002</v>
      </c>
    </row>
    <row r="2136" spans="1:6">
      <c r="A2136" s="2">
        <v>41863.941423611112</v>
      </c>
      <c r="B2136" s="3">
        <v>297.258218129</v>
      </c>
      <c r="C2136" s="3">
        <v>16.7000007629</v>
      </c>
      <c r="D2136" s="3">
        <v>56.5466662089</v>
      </c>
      <c r="F2136" s="3">
        <v>16.700000760000002</v>
      </c>
    </row>
    <row r="2137" spans="1:6">
      <c r="A2137" s="2">
        <v>41863.942152777781</v>
      </c>
      <c r="B2137" s="3">
        <v>331.18820190399998</v>
      </c>
      <c r="C2137" s="3">
        <v>16.7000007629</v>
      </c>
      <c r="D2137" s="3">
        <v>56.4</v>
      </c>
      <c r="F2137" s="3">
        <v>16.700000760000002</v>
      </c>
    </row>
    <row r="2138" spans="1:6">
      <c r="A2138" s="2">
        <v>41863.942650462966</v>
      </c>
      <c r="B2138" s="3">
        <v>330.88962236999998</v>
      </c>
      <c r="C2138" s="3">
        <v>16.7000007629</v>
      </c>
      <c r="D2138" s="3">
        <v>56.250000381500001</v>
      </c>
      <c r="F2138" s="3">
        <v>16.700000760000002</v>
      </c>
    </row>
    <row r="2139" spans="1:6">
      <c r="A2139" s="2">
        <v>41863.943379629629</v>
      </c>
      <c r="B2139" s="3">
        <v>332.67299334199998</v>
      </c>
      <c r="C2139" s="3">
        <v>16.7000007629</v>
      </c>
      <c r="D2139" s="3">
        <v>56.200000762899997</v>
      </c>
      <c r="F2139" s="3">
        <v>16.700000760000002</v>
      </c>
    </row>
    <row r="2140" spans="1:6">
      <c r="A2140" s="2">
        <v>41863.943784722222</v>
      </c>
      <c r="B2140" s="3">
        <v>323.78451029500002</v>
      </c>
      <c r="C2140" s="3">
        <v>16.7000007629</v>
      </c>
      <c r="D2140" s="3">
        <v>56.200000762899997</v>
      </c>
      <c r="F2140" s="3">
        <v>16.700000760000002</v>
      </c>
    </row>
    <row r="2141" spans="1:6">
      <c r="A2141" s="2">
        <v>41863.944606481484</v>
      </c>
      <c r="B2141" s="3">
        <v>330.40595054599999</v>
      </c>
      <c r="C2141" s="3">
        <v>16.710000610400002</v>
      </c>
      <c r="D2141" s="3">
        <v>56.196666971799999</v>
      </c>
      <c r="F2141" s="3">
        <v>16.710000610000002</v>
      </c>
    </row>
    <row r="2142" spans="1:6">
      <c r="A2142" s="2">
        <v>41863.944976851853</v>
      </c>
      <c r="B2142" s="3">
        <v>321.82145118699998</v>
      </c>
      <c r="C2142" s="3">
        <v>16.736666870099999</v>
      </c>
      <c r="D2142" s="3">
        <v>56.189999643999997</v>
      </c>
      <c r="F2142" s="3">
        <v>16.736666870000001</v>
      </c>
    </row>
    <row r="2143" spans="1:6">
      <c r="A2143" s="2">
        <v>41863.945833333331</v>
      </c>
      <c r="B2143" s="3">
        <v>333.40120315600001</v>
      </c>
      <c r="C2143" s="3">
        <v>16.769999694799999</v>
      </c>
      <c r="D2143" s="3">
        <v>56.056666183499999</v>
      </c>
      <c r="F2143" s="3">
        <v>16.769999689999999</v>
      </c>
    </row>
    <row r="2144" spans="1:6">
      <c r="A2144" s="2">
        <v>41863.946122685185</v>
      </c>
      <c r="B2144" s="3">
        <v>324.43030675300002</v>
      </c>
      <c r="C2144" s="3">
        <v>16.776666259799999</v>
      </c>
      <c r="D2144" s="3">
        <v>56.019999694799999</v>
      </c>
      <c r="F2144" s="3">
        <v>16.776666259999999</v>
      </c>
    </row>
    <row r="2145" spans="1:6">
      <c r="A2145" s="2">
        <v>41863.947048611109</v>
      </c>
      <c r="B2145" s="3">
        <v>329.01302973399999</v>
      </c>
      <c r="C2145" s="3">
        <v>16.789999389599998</v>
      </c>
      <c r="D2145" s="3">
        <v>56.2533335368</v>
      </c>
      <c r="F2145" s="3">
        <v>16.789999389999998</v>
      </c>
    </row>
    <row r="2146" spans="1:6">
      <c r="A2146" s="2">
        <v>41863.947314814817</v>
      </c>
      <c r="B2146" s="3">
        <v>319.41254933699997</v>
      </c>
      <c r="C2146" s="3">
        <v>16.789999389599998</v>
      </c>
      <c r="D2146" s="3">
        <v>56.4066661835</v>
      </c>
      <c r="F2146" s="3">
        <v>16.789999389999998</v>
      </c>
    </row>
    <row r="2147" spans="1:6">
      <c r="A2147" s="2">
        <v>41863.948275462964</v>
      </c>
      <c r="B2147" s="3">
        <v>320.887883504</v>
      </c>
      <c r="C2147" s="3">
        <v>16.7933326721</v>
      </c>
      <c r="D2147" s="3">
        <v>56.469999821999998</v>
      </c>
      <c r="F2147" s="3">
        <v>16.793332670000002</v>
      </c>
    </row>
    <row r="2148" spans="1:6">
      <c r="A2148" s="2">
        <v>41863.948449074072</v>
      </c>
      <c r="B2148" s="3">
        <v>297.23930358899997</v>
      </c>
      <c r="C2148" s="3">
        <v>16.779999542199999</v>
      </c>
      <c r="D2148" s="3">
        <v>56.509999974599999</v>
      </c>
      <c r="F2148" s="3">
        <v>16.779999539999999</v>
      </c>
    </row>
    <row r="2149" spans="1:6">
      <c r="A2149" s="2">
        <v>41863.949502314812</v>
      </c>
      <c r="B2149" s="3">
        <v>328.71580123899997</v>
      </c>
      <c r="C2149" s="3">
        <v>16.769999694799999</v>
      </c>
      <c r="D2149" s="3">
        <v>56.663333129900003</v>
      </c>
      <c r="F2149" s="3">
        <v>16.769999689999999</v>
      </c>
    </row>
    <row r="2150" spans="1:6">
      <c r="A2150" s="2">
        <v>41863.949652777781</v>
      </c>
      <c r="B2150" s="3">
        <v>296.405712763</v>
      </c>
      <c r="C2150" s="3">
        <v>16.733333587600001</v>
      </c>
      <c r="D2150" s="3">
        <v>56.699999618500001</v>
      </c>
      <c r="F2150" s="3">
        <v>16.733333590000001</v>
      </c>
    </row>
    <row r="2151" spans="1:6">
      <c r="A2151" s="2">
        <v>41863.950729166667</v>
      </c>
      <c r="B2151" s="3">
        <v>306.23181661000001</v>
      </c>
      <c r="C2151" s="3">
        <v>16.660000610400001</v>
      </c>
      <c r="D2151" s="3">
        <v>57.196667099000003</v>
      </c>
      <c r="F2151" s="3">
        <v>16.660000610000001</v>
      </c>
    </row>
    <row r="2152" spans="1:6">
      <c r="A2152" s="2">
        <v>41863.950787037036</v>
      </c>
      <c r="B2152" s="3">
        <v>288.56968879700003</v>
      </c>
      <c r="C2152" s="3">
        <v>16.6500005722</v>
      </c>
      <c r="D2152" s="3">
        <v>57.240000279699998</v>
      </c>
      <c r="F2152" s="3">
        <v>16.65000057</v>
      </c>
    </row>
    <row r="2153" spans="1:6">
      <c r="A2153" s="2">
        <v>41863.951956018522</v>
      </c>
      <c r="B2153" s="3">
        <v>325.71514447499999</v>
      </c>
      <c r="C2153" s="3">
        <v>16.590000343300002</v>
      </c>
      <c r="D2153" s="3">
        <v>57.3333334605</v>
      </c>
      <c r="F2153" s="3">
        <v>16.59000034</v>
      </c>
    </row>
    <row r="2154" spans="1:6">
      <c r="A2154" s="2">
        <v>41863.952013888891</v>
      </c>
      <c r="B2154" s="3">
        <v>297.54193623899999</v>
      </c>
      <c r="C2154" s="3">
        <v>16.5633335749</v>
      </c>
      <c r="D2154" s="3">
        <v>57.356667073600001</v>
      </c>
      <c r="F2154" s="3">
        <v>16.563333570000001</v>
      </c>
    </row>
    <row r="2155" spans="1:6">
      <c r="A2155" s="2">
        <v>41863.953182870369</v>
      </c>
      <c r="B2155" s="3">
        <v>330.06548881499998</v>
      </c>
      <c r="C2155" s="3">
        <v>16.5</v>
      </c>
      <c r="D2155" s="3">
        <v>57.583332824700001</v>
      </c>
      <c r="F2155" s="3">
        <v>16.5</v>
      </c>
    </row>
    <row r="2156" spans="1:6">
      <c r="A2156" s="2">
        <v>41863.953206018516</v>
      </c>
      <c r="B2156" s="3">
        <v>304.49032783500002</v>
      </c>
      <c r="C2156" s="3">
        <v>16.5</v>
      </c>
      <c r="D2156" s="3">
        <v>57.616666412400001</v>
      </c>
      <c r="F2156" s="3">
        <v>16.5</v>
      </c>
    </row>
    <row r="2157" spans="1:6">
      <c r="A2157" s="2">
        <v>41863.954375000001</v>
      </c>
      <c r="B2157" s="3">
        <v>287.66449292499999</v>
      </c>
      <c r="C2157" s="3">
        <v>16.433333079000001</v>
      </c>
      <c r="D2157" s="3">
        <v>57.966666539499997</v>
      </c>
      <c r="F2157" s="3">
        <v>16.433333080000001</v>
      </c>
    </row>
    <row r="2158" spans="1:6">
      <c r="A2158" s="2">
        <v>41863.954409722224</v>
      </c>
      <c r="B2158" s="3">
        <v>305.09154001899998</v>
      </c>
      <c r="C2158" s="3">
        <v>16.4133330027</v>
      </c>
      <c r="D2158" s="3">
        <v>57.963333511400002</v>
      </c>
      <c r="F2158" s="3">
        <v>16.413333000000002</v>
      </c>
    </row>
    <row r="2159" spans="1:6">
      <c r="A2159" s="2">
        <v>41863.955509259256</v>
      </c>
      <c r="B2159" s="3">
        <v>273.57991536499998</v>
      </c>
      <c r="C2159" s="3">
        <v>16.3333326976</v>
      </c>
      <c r="D2159" s="3">
        <v>58.106666437800001</v>
      </c>
      <c r="F2159" s="3">
        <v>16.3333327</v>
      </c>
    </row>
    <row r="2160" spans="1:6">
      <c r="A2160" s="2">
        <v>41863.955625000002</v>
      </c>
      <c r="B2160" s="3">
        <v>327.30126380899998</v>
      </c>
      <c r="C2160" s="3">
        <v>16.3199993134</v>
      </c>
      <c r="D2160" s="3">
        <v>58.119999694800001</v>
      </c>
      <c r="F2160" s="3">
        <v>16.31999931</v>
      </c>
    </row>
    <row r="2161" spans="1:6">
      <c r="A2161" s="2">
        <v>41863.956712962965</v>
      </c>
      <c r="B2161" s="3">
        <v>303.19738388100001</v>
      </c>
      <c r="C2161" s="3">
        <v>16.2499998728</v>
      </c>
      <c r="D2161" s="3">
        <v>58.209999465899998</v>
      </c>
      <c r="F2161" s="3">
        <v>16.24999987</v>
      </c>
    </row>
    <row r="2162" spans="1:6">
      <c r="A2162" s="2">
        <v>41863.95685185185</v>
      </c>
      <c r="B2162" s="3">
        <v>312.67086664800001</v>
      </c>
      <c r="C2162" s="3">
        <v>16.236666679399999</v>
      </c>
      <c r="D2162" s="3">
        <v>58.213332875600003</v>
      </c>
      <c r="F2162" s="3">
        <v>16.236666679999999</v>
      </c>
    </row>
    <row r="2163" spans="1:6">
      <c r="A2163" s="2">
        <v>41863.95784722222</v>
      </c>
      <c r="B2163" s="3">
        <v>304.129600525</v>
      </c>
      <c r="C2163" s="3">
        <v>16.193334070799999</v>
      </c>
      <c r="D2163" s="3">
        <v>58.559999720299999</v>
      </c>
      <c r="F2163" s="3">
        <v>16.193334069999999</v>
      </c>
    </row>
    <row r="2164" spans="1:6">
      <c r="A2164" s="2">
        <v>41863.958078703705</v>
      </c>
      <c r="B2164" s="3">
        <v>329.00627454099998</v>
      </c>
      <c r="C2164" s="3">
        <v>16.173333994499998</v>
      </c>
      <c r="D2164" s="3">
        <v>58.626666005499999</v>
      </c>
      <c r="F2164" s="3">
        <v>16.17333399</v>
      </c>
    </row>
    <row r="2165" spans="1:6">
      <c r="A2165" s="2">
        <v>41863.959074074075</v>
      </c>
      <c r="B2165" s="3">
        <v>272.567987442</v>
      </c>
      <c r="C2165" s="3">
        <v>16.090000343300002</v>
      </c>
      <c r="D2165" s="3">
        <v>58.7899997711</v>
      </c>
      <c r="F2165" s="3">
        <v>16.09000034</v>
      </c>
    </row>
    <row r="2166" spans="1:6">
      <c r="A2166" s="2">
        <v>41863.959305555552</v>
      </c>
      <c r="B2166" s="3">
        <v>321.74173990899999</v>
      </c>
      <c r="C2166" s="3">
        <v>16.100000381499999</v>
      </c>
      <c r="D2166" s="3">
        <v>58.910000228900003</v>
      </c>
      <c r="F2166" s="3">
        <v>16.100000380000001</v>
      </c>
    </row>
    <row r="2167" spans="1:6">
      <c r="A2167" s="2">
        <v>41863.960266203707</v>
      </c>
      <c r="B2167" s="3">
        <v>303.03255717000002</v>
      </c>
      <c r="C2167" s="3">
        <v>16.100000381499999</v>
      </c>
      <c r="D2167" s="3">
        <v>59.0833334605</v>
      </c>
      <c r="F2167" s="3">
        <v>16.100000380000001</v>
      </c>
    </row>
    <row r="2168" spans="1:6">
      <c r="A2168" s="2">
        <v>41863.960532407407</v>
      </c>
      <c r="B2168" s="3">
        <v>312.38309542299999</v>
      </c>
      <c r="C2168" s="3">
        <v>16.100000381499999</v>
      </c>
      <c r="D2168" s="3">
        <v>59.020000457800002</v>
      </c>
      <c r="F2168" s="3">
        <v>16.100000380000001</v>
      </c>
    </row>
    <row r="2169" spans="1:6">
      <c r="A2169" s="2">
        <v>41863.961493055554</v>
      </c>
      <c r="B2169" s="3">
        <v>262.95264562</v>
      </c>
      <c r="C2169" s="3">
        <v>16.0300001144</v>
      </c>
      <c r="D2169" s="3">
        <v>58.893334070800002</v>
      </c>
      <c r="F2169" s="3">
        <v>16.03000011</v>
      </c>
    </row>
    <row r="2170" spans="1:6">
      <c r="A2170" s="2">
        <v>41863.961759259262</v>
      </c>
      <c r="B2170" s="3">
        <v>326.13396644599999</v>
      </c>
      <c r="C2170" s="3">
        <v>16.0300001144</v>
      </c>
      <c r="D2170" s="3">
        <v>58.9166675568</v>
      </c>
      <c r="F2170" s="3">
        <v>16.03000011</v>
      </c>
    </row>
    <row r="2171" spans="1:6">
      <c r="A2171" s="2">
        <v>41863.962627314817</v>
      </c>
      <c r="B2171" s="3">
        <v>296.55702908799998</v>
      </c>
      <c r="C2171" s="3">
        <v>15.9433331172</v>
      </c>
      <c r="D2171" s="3">
        <v>58.993333435099998</v>
      </c>
      <c r="F2171" s="3">
        <v>15.94333312</v>
      </c>
    </row>
    <row r="2172" spans="1:6">
      <c r="A2172" s="2">
        <v>41863.963009259256</v>
      </c>
      <c r="B2172" s="3">
        <v>321.78227106700001</v>
      </c>
      <c r="C2172" s="3">
        <v>15.9166663488</v>
      </c>
      <c r="D2172" s="3">
        <v>58.993333435099998</v>
      </c>
      <c r="F2172" s="3">
        <v>15.91666635</v>
      </c>
    </row>
    <row r="2173" spans="1:6">
      <c r="A2173" s="2">
        <v>41863.963854166665</v>
      </c>
      <c r="B2173" s="3">
        <v>327.64442761700002</v>
      </c>
      <c r="C2173" s="3">
        <v>15.9433331172</v>
      </c>
      <c r="D2173" s="3">
        <v>58.8833332062</v>
      </c>
      <c r="F2173" s="3">
        <v>15.94333312</v>
      </c>
    </row>
    <row r="2174" spans="1:6">
      <c r="A2174" s="2">
        <v>41863.964178240742</v>
      </c>
      <c r="B2174" s="3">
        <v>325.73946317000002</v>
      </c>
      <c r="C2174" s="3">
        <v>15.989999961900001</v>
      </c>
      <c r="D2174" s="3">
        <v>58.730000050900003</v>
      </c>
      <c r="F2174" s="3">
        <v>15.98999996</v>
      </c>
    </row>
    <row r="2175" spans="1:6">
      <c r="A2175" s="2">
        <v>41863.96502314815</v>
      </c>
      <c r="B2175" s="3">
        <v>317.661603292</v>
      </c>
      <c r="C2175" s="3">
        <v>16.060000228900002</v>
      </c>
      <c r="D2175" s="3">
        <v>58.563333638499998</v>
      </c>
      <c r="F2175" s="3">
        <v>16.06000023</v>
      </c>
    </row>
    <row r="2176" spans="1:6">
      <c r="A2176" s="2">
        <v>41863.96534722222</v>
      </c>
      <c r="B2176" s="3">
        <v>325.57463645899998</v>
      </c>
      <c r="C2176" s="3">
        <v>16.090000343300002</v>
      </c>
      <c r="D2176" s="3">
        <v>58.459999974600002</v>
      </c>
      <c r="F2176" s="3">
        <v>16.09000034</v>
      </c>
    </row>
    <row r="2177" spans="1:6">
      <c r="A2177" s="2">
        <v>41863.966192129628</v>
      </c>
      <c r="B2177" s="3">
        <v>328.21186383600002</v>
      </c>
      <c r="C2177" s="3">
        <v>16.146667226200002</v>
      </c>
      <c r="D2177" s="3">
        <v>57.896666336099997</v>
      </c>
      <c r="F2177" s="3">
        <v>16.146667229999998</v>
      </c>
    </row>
    <row r="2178" spans="1:6">
      <c r="A2178" s="2">
        <v>41863.966597222221</v>
      </c>
      <c r="B2178" s="3">
        <v>331.71916007999999</v>
      </c>
      <c r="C2178" s="3">
        <v>16.213333892800001</v>
      </c>
      <c r="D2178" s="3">
        <v>57.6266667684</v>
      </c>
      <c r="F2178" s="3">
        <v>16.213333890000001</v>
      </c>
    </row>
    <row r="2179" spans="1:6">
      <c r="A2179" s="2">
        <v>41863.967326388891</v>
      </c>
      <c r="B2179" s="3">
        <v>320.76223691299998</v>
      </c>
      <c r="C2179" s="3">
        <v>16.266666412399999</v>
      </c>
      <c r="D2179" s="3">
        <v>57.290000025399998</v>
      </c>
      <c r="F2179" s="3">
        <v>16.266666409999999</v>
      </c>
    </row>
    <row r="2180" spans="1:6">
      <c r="A2180" s="2">
        <v>41863.967939814815</v>
      </c>
      <c r="B2180" s="3">
        <v>313.75710169500002</v>
      </c>
      <c r="C2180" s="3">
        <v>16.246666336099999</v>
      </c>
      <c r="D2180" s="3">
        <v>57.4100001017</v>
      </c>
      <c r="F2180" s="3">
        <v>16.246666340000001</v>
      </c>
    </row>
    <row r="2181" spans="1:6">
      <c r="A2181" s="2">
        <v>41863.968553240738</v>
      </c>
      <c r="B2181" s="3">
        <v>242.48981475799999</v>
      </c>
      <c r="C2181" s="3">
        <v>16.116666730199999</v>
      </c>
      <c r="D2181" s="3">
        <v>57.926665751100003</v>
      </c>
      <c r="F2181" s="3">
        <v>16.116666729999999</v>
      </c>
    </row>
    <row r="2182" spans="1:6">
      <c r="A2182" s="2">
        <v>41863.969282407408</v>
      </c>
      <c r="B2182" s="3">
        <v>330.183029175</v>
      </c>
      <c r="C2182" s="3">
        <v>16.020000076300001</v>
      </c>
      <c r="D2182" s="3">
        <v>58.353333663900003</v>
      </c>
      <c r="F2182" s="3">
        <v>16.020000079999999</v>
      </c>
    </row>
    <row r="2183" spans="1:6">
      <c r="A2183" s="2">
        <v>41863.969699074078</v>
      </c>
      <c r="B2183" s="3">
        <v>304.464658101</v>
      </c>
      <c r="C2183" s="3">
        <v>16</v>
      </c>
      <c r="D2183" s="3">
        <v>58.4733334859</v>
      </c>
      <c r="F2183" s="3">
        <v>16</v>
      </c>
    </row>
    <row r="2184" spans="1:6">
      <c r="A2184" s="2">
        <v>41863.970509259256</v>
      </c>
      <c r="B2184" s="3">
        <v>320.88653246600001</v>
      </c>
      <c r="C2184" s="3">
        <v>16.010000038099999</v>
      </c>
      <c r="D2184" s="3">
        <v>58.569999313399997</v>
      </c>
      <c r="F2184" s="3">
        <v>16.010000040000001</v>
      </c>
    </row>
    <row r="2185" spans="1:6">
      <c r="A2185" s="2">
        <v>41863.970914351848</v>
      </c>
      <c r="B2185" s="3">
        <v>295.84773381600002</v>
      </c>
      <c r="C2185" s="3">
        <v>16.013333384199999</v>
      </c>
      <c r="D2185" s="3">
        <v>58.586665725700001</v>
      </c>
      <c r="F2185" s="3">
        <v>16.013333379999999</v>
      </c>
    </row>
    <row r="2186" spans="1:6">
      <c r="A2186" s="2">
        <v>41863.971736111111</v>
      </c>
      <c r="B2186" s="3">
        <v>327.79033978799998</v>
      </c>
      <c r="C2186" s="3">
        <v>16</v>
      </c>
      <c r="D2186" s="3">
        <v>58.576665496799997</v>
      </c>
      <c r="F2186" s="3">
        <v>16</v>
      </c>
    </row>
    <row r="2187" spans="1:6">
      <c r="A2187" s="2">
        <v>41863.972118055557</v>
      </c>
      <c r="B2187" s="3">
        <v>296.78400357599998</v>
      </c>
      <c r="C2187" s="3">
        <v>16.006666692100001</v>
      </c>
      <c r="D2187" s="3">
        <v>58.663332494099997</v>
      </c>
      <c r="F2187" s="3">
        <v>16.006666689999999</v>
      </c>
    </row>
    <row r="2188" spans="1:6">
      <c r="A2188" s="2">
        <v>41863.972962962966</v>
      </c>
      <c r="B2188" s="3">
        <v>329.060316086</v>
      </c>
      <c r="C2188" s="3">
        <v>16</v>
      </c>
      <c r="D2188" s="3">
        <v>58.686666234299999</v>
      </c>
      <c r="F2188" s="3">
        <v>16</v>
      </c>
    </row>
    <row r="2189" spans="1:6">
      <c r="A2189" s="2">
        <v>41863.973252314812</v>
      </c>
      <c r="B2189" s="3">
        <v>330.98014195799999</v>
      </c>
      <c r="C2189" s="3">
        <v>16.003333346000002</v>
      </c>
      <c r="D2189" s="3">
        <v>58.649999618499997</v>
      </c>
      <c r="F2189" s="3">
        <v>16.003333349999998</v>
      </c>
    </row>
    <row r="2190" spans="1:6">
      <c r="A2190" s="2">
        <v>41863.974189814813</v>
      </c>
      <c r="B2190" s="3">
        <v>326.95134480799999</v>
      </c>
      <c r="C2190" s="3">
        <v>16.066666920999999</v>
      </c>
      <c r="D2190" s="3">
        <v>58.423332977299999</v>
      </c>
      <c r="F2190" s="3">
        <v>16.066666919999999</v>
      </c>
    </row>
    <row r="2191" spans="1:6">
      <c r="A2191" s="2">
        <v>41863.974479166667</v>
      </c>
      <c r="B2191" s="3">
        <v>325.73000589999998</v>
      </c>
      <c r="C2191" s="3">
        <v>16.110000419599999</v>
      </c>
      <c r="D2191" s="3">
        <v>58.290000152600001</v>
      </c>
      <c r="F2191" s="3">
        <v>16.110000419999999</v>
      </c>
    </row>
    <row r="2192" spans="1:6">
      <c r="A2192" s="2">
        <v>41863.975416666668</v>
      </c>
      <c r="B2192" s="3">
        <v>326.35553677899998</v>
      </c>
      <c r="C2192" s="3">
        <v>16.173333994499998</v>
      </c>
      <c r="D2192" s="3">
        <v>58.049999618500003</v>
      </c>
      <c r="F2192" s="3">
        <v>16.17333399</v>
      </c>
    </row>
    <row r="2193" spans="1:6">
      <c r="A2193" s="2">
        <v>41863.975671296299</v>
      </c>
      <c r="B2193" s="3">
        <v>318.20201873799999</v>
      </c>
      <c r="C2193" s="3">
        <v>16.183334032699999</v>
      </c>
      <c r="D2193" s="3">
        <v>57.966666793800002</v>
      </c>
      <c r="F2193" s="3">
        <v>16.183334030000001</v>
      </c>
    </row>
    <row r="2194" spans="1:6">
      <c r="A2194" s="2">
        <v>41863.976631944446</v>
      </c>
      <c r="B2194" s="3">
        <v>327.390432358</v>
      </c>
      <c r="C2194" s="3">
        <v>16.156667264300001</v>
      </c>
      <c r="D2194" s="3">
        <v>57.926667022700002</v>
      </c>
      <c r="F2194" s="3">
        <v>16.156667259999999</v>
      </c>
    </row>
    <row r="2195" spans="1:6">
      <c r="A2195" s="2">
        <v>41863.976898148147</v>
      </c>
      <c r="B2195" s="3">
        <v>304.45655187</v>
      </c>
      <c r="C2195" s="3">
        <v>16.1533339183</v>
      </c>
      <c r="D2195" s="3">
        <v>57.9633337657</v>
      </c>
      <c r="F2195" s="3">
        <v>16.153333920000001</v>
      </c>
    </row>
    <row r="2196" spans="1:6">
      <c r="A2196" s="2">
        <v>41863.977858796294</v>
      </c>
      <c r="B2196" s="3">
        <v>326.664924622</v>
      </c>
      <c r="C2196" s="3">
        <v>16.1800006866</v>
      </c>
      <c r="D2196" s="3">
        <v>57.826667149899997</v>
      </c>
      <c r="F2196" s="3">
        <v>16.18000069</v>
      </c>
    </row>
    <row r="2197" spans="1:6">
      <c r="A2197" s="2">
        <v>41863.978043981479</v>
      </c>
      <c r="B2197" s="3">
        <v>310.21467844599999</v>
      </c>
      <c r="C2197" s="3">
        <v>16.176667340600002</v>
      </c>
      <c r="D2197" s="3">
        <v>57.7233331045</v>
      </c>
      <c r="F2197" s="3">
        <v>16.176667340000002</v>
      </c>
    </row>
    <row r="2198" spans="1:6">
      <c r="A2198" s="2">
        <v>41863.979085648149</v>
      </c>
      <c r="B2198" s="3">
        <v>330.48025767000001</v>
      </c>
      <c r="C2198" s="3">
        <v>16.246666717499998</v>
      </c>
      <c r="D2198" s="3">
        <v>57.350000127199998</v>
      </c>
      <c r="F2198" s="3">
        <v>16.24666672</v>
      </c>
    </row>
    <row r="2199" spans="1:6">
      <c r="A2199" s="2">
        <v>41863.97923611111</v>
      </c>
      <c r="B2199" s="3">
        <v>329.56695556599999</v>
      </c>
      <c r="C2199" s="3">
        <v>16.266666412399999</v>
      </c>
      <c r="D2199" s="3">
        <v>57.303333663899998</v>
      </c>
      <c r="F2199" s="3">
        <v>16.266666409999999</v>
      </c>
    </row>
    <row r="2200" spans="1:6">
      <c r="A2200" s="2">
        <v>41863.980312500003</v>
      </c>
      <c r="B2200" s="3">
        <v>323.22247823100003</v>
      </c>
      <c r="C2200" s="3">
        <v>16.3833328883</v>
      </c>
      <c r="D2200" s="3">
        <v>56.959999974600002</v>
      </c>
      <c r="F2200" s="3">
        <v>16.383332889999998</v>
      </c>
    </row>
    <row r="2201" spans="1:6">
      <c r="A2201" s="2">
        <v>41863.980370370373</v>
      </c>
      <c r="B2201" s="3">
        <v>312.23042806000001</v>
      </c>
      <c r="C2201" s="3">
        <v>16.396666272499999</v>
      </c>
      <c r="D2201" s="3">
        <v>56.973333613100003</v>
      </c>
      <c r="F2201" s="3">
        <v>16.396666270000001</v>
      </c>
    </row>
    <row r="2202" spans="1:6">
      <c r="A2202" s="2">
        <v>41863.981539351851</v>
      </c>
      <c r="B2202" s="3">
        <v>321.20672861700001</v>
      </c>
      <c r="C2202" s="3">
        <v>16.3333326976</v>
      </c>
      <c r="D2202" s="3">
        <v>57.316666666700002</v>
      </c>
      <c r="F2202" s="3">
        <v>16.3333327</v>
      </c>
    </row>
    <row r="2203" spans="1:6">
      <c r="A2203" s="2">
        <v>41863.981574074074</v>
      </c>
      <c r="B2203" s="3">
        <v>293.27670733100001</v>
      </c>
      <c r="C2203" s="3">
        <v>16.3299993515</v>
      </c>
      <c r="D2203" s="3">
        <v>57.333333714799998</v>
      </c>
      <c r="F2203" s="3">
        <v>16.329999350000001</v>
      </c>
    </row>
    <row r="2204" spans="1:6">
      <c r="A2204" s="2">
        <v>41863.982731481483</v>
      </c>
      <c r="B2204" s="3">
        <v>282.943964005</v>
      </c>
      <c r="C2204" s="3">
        <v>16.1833337148</v>
      </c>
      <c r="D2204" s="3">
        <v>57.476666641199998</v>
      </c>
      <c r="F2204" s="3">
        <v>16.183333709999999</v>
      </c>
    </row>
    <row r="2205" spans="1:6">
      <c r="A2205" s="2">
        <v>41863.982766203706</v>
      </c>
      <c r="B2205" s="3">
        <v>331.53136571200002</v>
      </c>
      <c r="C2205" s="3">
        <v>16.1766670863</v>
      </c>
      <c r="D2205" s="3">
        <v>57.460000101699997</v>
      </c>
      <c r="F2205" s="3">
        <v>16.176667089999999</v>
      </c>
    </row>
    <row r="2206" spans="1:6">
      <c r="A2206" s="2">
        <v>41863.983877314815</v>
      </c>
      <c r="B2206" s="3">
        <v>296.53406143199999</v>
      </c>
      <c r="C2206" s="3">
        <v>16.100000381499999</v>
      </c>
      <c r="D2206" s="3">
        <v>57.686666743000004</v>
      </c>
      <c r="F2206" s="3">
        <v>16.100000380000001</v>
      </c>
    </row>
    <row r="2207" spans="1:6">
      <c r="A2207" s="2">
        <v>41863.983993055554</v>
      </c>
      <c r="B2207" s="3">
        <v>318.72487068200002</v>
      </c>
      <c r="C2207" s="3">
        <v>16.100000381499999</v>
      </c>
      <c r="D2207" s="3">
        <v>57.700000254300001</v>
      </c>
      <c r="F2207" s="3">
        <v>16.100000380000001</v>
      </c>
    </row>
    <row r="2208" spans="1:6">
      <c r="A2208" s="2">
        <v>41863.985069444447</v>
      </c>
      <c r="B2208" s="3">
        <v>296.23142878200002</v>
      </c>
      <c r="C2208" s="3">
        <v>16.046666844699999</v>
      </c>
      <c r="D2208" s="3">
        <v>57.853333409599998</v>
      </c>
      <c r="F2208" s="3">
        <v>16.04666684</v>
      </c>
    </row>
    <row r="2209" spans="1:6">
      <c r="A2209" s="2">
        <v>41863.985219907408</v>
      </c>
      <c r="B2209" s="3">
        <v>312.580347061</v>
      </c>
      <c r="C2209" s="3">
        <v>16.040000152600001</v>
      </c>
      <c r="D2209" s="3">
        <v>57.926666259800001</v>
      </c>
      <c r="F2209" s="3">
        <v>16.040000150000001</v>
      </c>
    </row>
    <row r="2210" spans="1:6">
      <c r="A2210" s="2">
        <v>41863.986203703702</v>
      </c>
      <c r="B2210" s="3">
        <v>311.826467514</v>
      </c>
      <c r="C2210" s="3">
        <v>16.046666844699999</v>
      </c>
      <c r="D2210" s="3">
        <v>58.093332545000003</v>
      </c>
      <c r="F2210" s="3">
        <v>16.04666684</v>
      </c>
    </row>
    <row r="2211" spans="1:6">
      <c r="A2211" s="2">
        <v>41863.98646990741</v>
      </c>
      <c r="B2211" s="3">
        <v>329.78312174500002</v>
      </c>
      <c r="C2211" s="3">
        <v>16.010000038099999</v>
      </c>
      <c r="D2211" s="3">
        <v>58.053332646699999</v>
      </c>
      <c r="F2211" s="3">
        <v>16.010000040000001</v>
      </c>
    </row>
    <row r="2212" spans="1:6">
      <c r="A2212" s="2">
        <v>41863.987430555557</v>
      </c>
      <c r="B2212" s="3">
        <v>298.02020390799998</v>
      </c>
      <c r="C2212" s="3">
        <v>15.989999961900001</v>
      </c>
      <c r="D2212" s="3">
        <v>58.296666463199998</v>
      </c>
      <c r="F2212" s="3">
        <v>15.98999996</v>
      </c>
    </row>
    <row r="2213" spans="1:6">
      <c r="A2213" s="2">
        <v>41863.987638888888</v>
      </c>
      <c r="B2213" s="3">
        <v>320.18264134700001</v>
      </c>
      <c r="C2213" s="3">
        <v>15.956666501400001</v>
      </c>
      <c r="D2213" s="3">
        <v>58.359999974600001</v>
      </c>
      <c r="F2213" s="3">
        <v>15.956666500000001</v>
      </c>
    </row>
    <row r="2214" spans="1:6">
      <c r="A2214" s="2">
        <v>41863.988599537035</v>
      </c>
      <c r="B2214" s="3">
        <v>280.89984257999998</v>
      </c>
      <c r="C2214" s="3">
        <v>15.903332964600001</v>
      </c>
      <c r="D2214" s="3">
        <v>58.656666056299997</v>
      </c>
      <c r="F2214" s="3">
        <v>15.90333296</v>
      </c>
    </row>
    <row r="2215" spans="1:6">
      <c r="A2215" s="2">
        <v>41863.988807870373</v>
      </c>
      <c r="B2215" s="3">
        <v>305.195569992</v>
      </c>
      <c r="C2215" s="3">
        <v>15.9166663488</v>
      </c>
      <c r="D2215" s="3">
        <v>58.683333079000001</v>
      </c>
      <c r="F2215" s="3">
        <v>15.91666635</v>
      </c>
    </row>
    <row r="2216" spans="1:6">
      <c r="A2216" s="2">
        <v>41863.989791666667</v>
      </c>
      <c r="B2216" s="3">
        <v>312.38174438499999</v>
      </c>
      <c r="C2216" s="3">
        <v>15.903332964600001</v>
      </c>
      <c r="D2216" s="3">
        <v>58.506666819300001</v>
      </c>
      <c r="F2216" s="3">
        <v>15.90333296</v>
      </c>
    </row>
    <row r="2217" spans="1:6">
      <c r="A2217" s="2">
        <v>41863.990057870367</v>
      </c>
      <c r="B2217" s="3">
        <v>327.75386174499999</v>
      </c>
      <c r="C2217" s="3">
        <v>15.899999618500001</v>
      </c>
      <c r="D2217" s="3">
        <v>58.473333740199998</v>
      </c>
      <c r="F2217" s="3">
        <v>15.899999619999999</v>
      </c>
    </row>
    <row r="2218" spans="1:6">
      <c r="A2218" s="2">
        <v>41863.990937499999</v>
      </c>
      <c r="B2218" s="3">
        <v>295.10196050000002</v>
      </c>
      <c r="C2218" s="3">
        <v>15.959999847400001</v>
      </c>
      <c r="D2218" s="3">
        <v>58.413334528599997</v>
      </c>
      <c r="F2218" s="3">
        <v>15.959999850000001</v>
      </c>
    </row>
    <row r="2219" spans="1:6">
      <c r="A2219" s="2">
        <v>41863.991284722222</v>
      </c>
      <c r="B2219" s="3">
        <v>319.815158844</v>
      </c>
      <c r="C2219" s="3">
        <v>15.979999923699999</v>
      </c>
      <c r="D2219" s="3">
        <v>58.3600009918</v>
      </c>
      <c r="F2219" s="3">
        <v>15.979999919999999</v>
      </c>
    </row>
    <row r="2220" spans="1:6">
      <c r="A2220" s="2">
        <v>41863.992129629631</v>
      </c>
      <c r="B2220" s="3">
        <v>318.812688192</v>
      </c>
      <c r="C2220" s="3">
        <v>16.010000038099999</v>
      </c>
      <c r="D2220" s="3">
        <v>58.176666641200001</v>
      </c>
      <c r="F2220" s="3">
        <v>16.010000040000001</v>
      </c>
    </row>
    <row r="2221" spans="1:6">
      <c r="A2221" s="2">
        <v>41863.992511574077</v>
      </c>
      <c r="B2221" s="3">
        <v>319.71923510200003</v>
      </c>
      <c r="C2221" s="3">
        <v>16.036666806500001</v>
      </c>
      <c r="D2221" s="3">
        <v>58.089999771099997</v>
      </c>
      <c r="F2221" s="3">
        <v>16.03666681</v>
      </c>
    </row>
    <row r="2222" spans="1:6">
      <c r="A2222" s="2">
        <v>41863.993263888886</v>
      </c>
      <c r="B2222" s="3">
        <v>320.51364580799998</v>
      </c>
      <c r="C2222" s="3">
        <v>16.103333727500001</v>
      </c>
      <c r="D2222" s="3">
        <v>57.786667124399997</v>
      </c>
      <c r="F2222" s="3">
        <v>16.103333729999999</v>
      </c>
    </row>
    <row r="2223" spans="1:6">
      <c r="A2223" s="2">
        <v>41863.993738425925</v>
      </c>
      <c r="B2223" s="3">
        <v>322.09841410299998</v>
      </c>
      <c r="C2223" s="3">
        <v>16.100000381499999</v>
      </c>
      <c r="D2223" s="3">
        <v>57.6900001526</v>
      </c>
      <c r="F2223" s="3">
        <v>16.100000380000001</v>
      </c>
    </row>
    <row r="2224" spans="1:6">
      <c r="A2224" s="2">
        <v>41863.994467592594</v>
      </c>
      <c r="B2224" s="3">
        <v>307.02622731500003</v>
      </c>
      <c r="C2224" s="3">
        <v>16.106667073600001</v>
      </c>
      <c r="D2224" s="3">
        <v>57.663333256999998</v>
      </c>
      <c r="F2224" s="3">
        <v>16.10666707</v>
      </c>
    </row>
    <row r="2225" spans="1:6">
      <c r="A2225" s="2">
        <v>41863.99496527778</v>
      </c>
      <c r="B2225" s="3">
        <v>328.58880360900002</v>
      </c>
      <c r="C2225" s="3">
        <v>16.103333727500001</v>
      </c>
      <c r="D2225" s="3">
        <v>57.65</v>
      </c>
      <c r="F2225" s="3">
        <v>16.103333729999999</v>
      </c>
    </row>
    <row r="2226" spans="1:6">
      <c r="A2226" s="2">
        <v>41863.99560185185</v>
      </c>
      <c r="B2226" s="3">
        <v>318.48033269199999</v>
      </c>
      <c r="C2226" s="3">
        <v>16.163333956399999</v>
      </c>
      <c r="D2226" s="3">
        <v>57.490000279699998</v>
      </c>
      <c r="F2226" s="3">
        <v>16.163333959999999</v>
      </c>
    </row>
    <row r="2227" spans="1:6">
      <c r="A2227" s="2">
        <v>41863.996180555558</v>
      </c>
      <c r="B2227" s="3">
        <v>320.61362266499998</v>
      </c>
      <c r="C2227" s="3">
        <v>16.190000724800001</v>
      </c>
      <c r="D2227" s="3">
        <v>57.360000228899999</v>
      </c>
      <c r="F2227" s="3">
        <v>16.19000072</v>
      </c>
    </row>
    <row r="2228" spans="1:6">
      <c r="A2228" s="2">
        <v>41863.996793981481</v>
      </c>
      <c r="B2228" s="3">
        <v>287.883361181</v>
      </c>
      <c r="C2228" s="3">
        <v>16.193334070799999</v>
      </c>
      <c r="D2228" s="3">
        <v>57.4033336639</v>
      </c>
      <c r="F2228" s="3">
        <v>16.193334069999999</v>
      </c>
    </row>
    <row r="2229" spans="1:6">
      <c r="A2229" s="2">
        <v>41863.997407407405</v>
      </c>
      <c r="B2229" s="3">
        <v>344.55672899899997</v>
      </c>
      <c r="C2229" s="3">
        <v>16.190000724800001</v>
      </c>
      <c r="D2229" s="3">
        <v>57.503332773799997</v>
      </c>
      <c r="F2229" s="3">
        <v>16.19000072</v>
      </c>
    </row>
    <row r="2230" spans="1:6">
      <c r="A2230" s="2">
        <v>41863.997939814813</v>
      </c>
      <c r="B2230" s="3">
        <v>328.14160982800001</v>
      </c>
      <c r="C2230" s="3">
        <v>16.173333994499998</v>
      </c>
      <c r="D2230" s="3">
        <v>57.476667022699999</v>
      </c>
      <c r="F2230" s="3">
        <v>16.17333399</v>
      </c>
    </row>
    <row r="2231" spans="1:6">
      <c r="A2231" s="2">
        <v>41863.99863425926</v>
      </c>
      <c r="B2231" s="3">
        <v>328.77524693800001</v>
      </c>
      <c r="C2231" s="3">
        <v>16.1666673024</v>
      </c>
      <c r="D2231" s="3">
        <v>57.366667683899998</v>
      </c>
      <c r="F2231" s="3">
        <v>16.1666673</v>
      </c>
    </row>
    <row r="2232" spans="1:6">
      <c r="A2232" s="2">
        <v>41863.999131944445</v>
      </c>
      <c r="B2232" s="3">
        <v>327.59173711099999</v>
      </c>
      <c r="C2232" s="3">
        <v>16.1700006485</v>
      </c>
      <c r="D2232" s="3">
        <v>57.2766671499</v>
      </c>
      <c r="F2232" s="3">
        <v>16.170000649999999</v>
      </c>
    </row>
    <row r="2233" spans="1:6">
      <c r="A2233" s="2">
        <v>41863.999976851854</v>
      </c>
      <c r="B2233" s="3">
        <v>329.81284459400001</v>
      </c>
      <c r="C2233" s="3">
        <v>16.2000007629</v>
      </c>
      <c r="D2233" s="3">
        <v>57.116665776600001</v>
      </c>
      <c r="F2233" s="3">
        <v>16.200000760000002</v>
      </c>
    </row>
    <row r="2234" spans="1:6">
      <c r="A2234" s="2">
        <v>41864.0002662037</v>
      </c>
      <c r="B2234" s="3">
        <v>326.04344685900003</v>
      </c>
      <c r="C2234" s="3">
        <v>16.203334045399998</v>
      </c>
      <c r="D2234" s="3">
        <v>57.056665801999998</v>
      </c>
      <c r="F2234" s="3">
        <v>16.203334049999999</v>
      </c>
    </row>
    <row r="2235" spans="1:6">
      <c r="A2235" s="2">
        <v>41864.001203703701</v>
      </c>
      <c r="B2235" s="3">
        <v>328.44018936200001</v>
      </c>
      <c r="C2235" s="3">
        <v>16.2166671753</v>
      </c>
      <c r="D2235" s="3">
        <v>57.029999542200002</v>
      </c>
      <c r="F2235" s="3">
        <v>16.216667180000002</v>
      </c>
    </row>
    <row r="2236" spans="1:6">
      <c r="A2236" s="2">
        <v>41864.001469907409</v>
      </c>
      <c r="B2236" s="3">
        <v>319.38147544899999</v>
      </c>
      <c r="C2236" s="3">
        <v>16.213333892800001</v>
      </c>
      <c r="D2236" s="3">
        <v>57.053332773800001</v>
      </c>
      <c r="F2236" s="3">
        <v>16.213333890000001</v>
      </c>
    </row>
    <row r="2237" spans="1:6">
      <c r="A2237" s="2">
        <v>41864.002430555556</v>
      </c>
      <c r="B2237" s="3">
        <v>327.38502820299999</v>
      </c>
      <c r="C2237" s="3">
        <v>16.2066673279</v>
      </c>
      <c r="D2237" s="3">
        <v>56.993333435099998</v>
      </c>
      <c r="F2237" s="3">
        <v>16.206667329999998</v>
      </c>
    </row>
    <row r="2238" spans="1:6">
      <c r="A2238" s="2">
        <v>41864.002604166664</v>
      </c>
      <c r="B2238" s="3">
        <v>311.79539362600002</v>
      </c>
      <c r="C2238" s="3">
        <v>16.2000007629</v>
      </c>
      <c r="D2238" s="3">
        <v>56.970000457799998</v>
      </c>
      <c r="F2238" s="3">
        <v>16.200000760000002</v>
      </c>
    </row>
    <row r="2239" spans="1:6">
      <c r="A2239" s="2">
        <v>41864.003657407404</v>
      </c>
      <c r="B2239" s="3">
        <v>327.90517806999998</v>
      </c>
      <c r="C2239" s="3">
        <v>16.2000007629</v>
      </c>
      <c r="D2239" s="3">
        <v>57.046665954600002</v>
      </c>
      <c r="F2239" s="3">
        <v>16.200000760000002</v>
      </c>
    </row>
    <row r="2240" spans="1:6">
      <c r="A2240" s="2">
        <v>41864.003796296296</v>
      </c>
      <c r="B2240" s="3">
        <v>319.46118672699998</v>
      </c>
      <c r="C2240" s="3">
        <v>16.213333892800001</v>
      </c>
      <c r="D2240" s="3">
        <v>57.029999542200002</v>
      </c>
      <c r="F2240" s="3">
        <v>16.213333890000001</v>
      </c>
    </row>
    <row r="2241" spans="1:6">
      <c r="A2241" s="2">
        <v>41864.004907407405</v>
      </c>
      <c r="B2241" s="3">
        <v>319.88946596800002</v>
      </c>
      <c r="C2241" s="3">
        <v>16.2833328247</v>
      </c>
      <c r="D2241" s="3">
        <v>56.803332900999997</v>
      </c>
      <c r="F2241" s="3">
        <v>16.283332819999998</v>
      </c>
    </row>
    <row r="2242" spans="1:6">
      <c r="A2242" s="2">
        <v>41864.005057870374</v>
      </c>
      <c r="B2242" s="3">
        <v>311.99129422499999</v>
      </c>
      <c r="C2242" s="3">
        <v>16.296665954600002</v>
      </c>
      <c r="D2242" s="3">
        <v>56.806666183499999</v>
      </c>
      <c r="F2242" s="3">
        <v>16.296665950000001</v>
      </c>
    </row>
    <row r="2243" spans="1:6">
      <c r="A2243" s="2">
        <v>41864.006076388891</v>
      </c>
      <c r="B2243" s="3">
        <v>328.70769500699998</v>
      </c>
      <c r="C2243" s="3">
        <v>16.256666564900002</v>
      </c>
      <c r="D2243" s="3">
        <v>56.809999465899999</v>
      </c>
      <c r="F2243" s="3">
        <v>16.256666559999999</v>
      </c>
    </row>
    <row r="2244" spans="1:6">
      <c r="A2244" s="2">
        <v>41864.006226851852</v>
      </c>
      <c r="B2244" s="3">
        <v>312.19124793999998</v>
      </c>
      <c r="C2244" s="3">
        <v>16.2400001526</v>
      </c>
      <c r="D2244" s="3">
        <v>56.839999771099997</v>
      </c>
      <c r="F2244" s="3">
        <v>16.24000015</v>
      </c>
    </row>
    <row r="2245" spans="1:6">
      <c r="A2245" s="2">
        <v>41864.007245370369</v>
      </c>
      <c r="B2245" s="3">
        <v>313.119411469</v>
      </c>
      <c r="C2245" s="3">
        <v>16.186667378700001</v>
      </c>
      <c r="D2245" s="3">
        <v>57</v>
      </c>
      <c r="F2245" s="3">
        <v>16.186667379999999</v>
      </c>
    </row>
    <row r="2246" spans="1:6">
      <c r="A2246" s="2">
        <v>41864.007418981484</v>
      </c>
      <c r="B2246" s="3">
        <v>263.955116272</v>
      </c>
      <c r="C2246" s="3">
        <v>16.173333930999998</v>
      </c>
      <c r="D2246" s="3">
        <v>57.036666615800002</v>
      </c>
      <c r="F2246" s="3">
        <v>16.173333929999998</v>
      </c>
    </row>
    <row r="2247" spans="1:6">
      <c r="A2247" s="2">
        <v>41864.008414351854</v>
      </c>
      <c r="B2247" s="3">
        <v>328.45099766999999</v>
      </c>
      <c r="C2247" s="3">
        <v>16.156667264300001</v>
      </c>
      <c r="D2247" s="3">
        <v>57.119999694800001</v>
      </c>
      <c r="F2247" s="3">
        <v>16.156667259999999</v>
      </c>
    </row>
    <row r="2248" spans="1:6">
      <c r="A2248" s="2">
        <v>41864.008587962962</v>
      </c>
      <c r="B2248" s="3">
        <v>326.14882787099998</v>
      </c>
      <c r="C2248" s="3">
        <v>16.1533339183</v>
      </c>
      <c r="D2248" s="3">
        <v>57.073333613099997</v>
      </c>
      <c r="F2248" s="3">
        <v>16.153333920000001</v>
      </c>
    </row>
    <row r="2249" spans="1:6">
      <c r="A2249" s="2">
        <v>41864.009664351855</v>
      </c>
      <c r="B2249" s="3">
        <v>328.41046651200003</v>
      </c>
      <c r="C2249" s="3">
        <v>16.2000007629</v>
      </c>
      <c r="D2249" s="3">
        <v>56.813334274299997</v>
      </c>
      <c r="F2249" s="3">
        <v>16.200000760000002</v>
      </c>
    </row>
    <row r="2250" spans="1:6">
      <c r="A2250" s="2">
        <v>41864.009722222225</v>
      </c>
      <c r="B2250" s="3">
        <v>328.78200213100001</v>
      </c>
      <c r="C2250" s="3">
        <v>16.226667022699999</v>
      </c>
      <c r="D2250" s="3">
        <v>56.7766671499</v>
      </c>
      <c r="F2250" s="3">
        <v>16.226667020000001</v>
      </c>
    </row>
    <row r="2251" spans="1:6">
      <c r="A2251" s="2">
        <v>41864.010891203703</v>
      </c>
      <c r="B2251" s="3">
        <v>335.818211238</v>
      </c>
      <c r="C2251" s="3">
        <v>16.286666107199999</v>
      </c>
      <c r="D2251" s="3">
        <v>56.45</v>
      </c>
      <c r="F2251" s="3">
        <v>16.286666109999999</v>
      </c>
    </row>
    <row r="2252" spans="1:6">
      <c r="A2252" s="2">
        <v>41864.010914351849</v>
      </c>
      <c r="B2252" s="3">
        <v>321.67959213300003</v>
      </c>
      <c r="C2252" s="3">
        <v>16.286666107199999</v>
      </c>
      <c r="D2252" s="3">
        <v>56.4433330536</v>
      </c>
      <c r="F2252" s="3">
        <v>16.286666109999999</v>
      </c>
    </row>
    <row r="2253" spans="1:6">
      <c r="A2253" s="2">
        <v>41864.012083333335</v>
      </c>
      <c r="B2253" s="3">
        <v>319.50306892399999</v>
      </c>
      <c r="C2253" s="3">
        <v>16.313332621299999</v>
      </c>
      <c r="D2253" s="3">
        <v>56.296666590400001</v>
      </c>
      <c r="F2253" s="3">
        <v>16.313332620000001</v>
      </c>
    </row>
    <row r="2254" spans="1:6">
      <c r="A2254" s="2">
        <v>41864.012141203704</v>
      </c>
      <c r="B2254" s="3">
        <v>328.12404632599998</v>
      </c>
      <c r="C2254" s="3">
        <v>16.306665929200001</v>
      </c>
      <c r="D2254" s="3">
        <v>56.286666742999998</v>
      </c>
      <c r="F2254" s="3">
        <v>16.306665930000001</v>
      </c>
    </row>
    <row r="2255" spans="1:6">
      <c r="A2255" s="2">
        <v>41864.013252314813</v>
      </c>
      <c r="B2255" s="3">
        <v>319.09370422400002</v>
      </c>
      <c r="C2255" s="3">
        <v>16.3333326976</v>
      </c>
      <c r="D2255" s="3">
        <v>56.116665522300003</v>
      </c>
      <c r="F2255" s="3">
        <v>16.3333327</v>
      </c>
    </row>
    <row r="2256" spans="1:6">
      <c r="A2256" s="2">
        <v>41864.013310185182</v>
      </c>
      <c r="B2256" s="3">
        <v>330.793698629</v>
      </c>
      <c r="C2256" s="3">
        <v>16.356666119900002</v>
      </c>
      <c r="D2256" s="3">
        <v>56.103332010899997</v>
      </c>
      <c r="F2256" s="3">
        <v>16.35666612</v>
      </c>
    </row>
    <row r="2257" spans="1:6">
      <c r="A2257" s="2">
        <v>41864.014479166668</v>
      </c>
      <c r="B2257" s="3">
        <v>329.47373390199999</v>
      </c>
      <c r="C2257" s="3">
        <v>16.399999618500001</v>
      </c>
      <c r="D2257" s="3">
        <v>55.930001068099997</v>
      </c>
      <c r="F2257" s="3">
        <v>16.399999619999999</v>
      </c>
    </row>
    <row r="2258" spans="1:6">
      <c r="A2258" s="2">
        <v>41864.014513888891</v>
      </c>
      <c r="B2258" s="3">
        <v>305.01317977899998</v>
      </c>
      <c r="C2258" s="3">
        <v>16.399999618500001</v>
      </c>
      <c r="D2258" s="3">
        <v>55.930001068099997</v>
      </c>
      <c r="F2258" s="3">
        <v>16.399999619999999</v>
      </c>
    </row>
    <row r="2259" spans="1:6">
      <c r="A2259" s="2">
        <v>41864.0156712963</v>
      </c>
      <c r="B2259" s="3">
        <v>320.01105944300002</v>
      </c>
      <c r="C2259" s="3">
        <v>16.356666119900002</v>
      </c>
      <c r="D2259" s="3">
        <v>55.9033336639</v>
      </c>
      <c r="F2259" s="3">
        <v>16.35666612</v>
      </c>
    </row>
    <row r="2260" spans="1:6">
      <c r="A2260" s="2">
        <v>41864.015729166669</v>
      </c>
      <c r="B2260" s="3">
        <v>333.96188418100002</v>
      </c>
      <c r="C2260" s="3">
        <v>16.343332735699999</v>
      </c>
      <c r="D2260" s="3">
        <v>55.930000686600003</v>
      </c>
      <c r="F2260" s="3">
        <v>16.343332740000001</v>
      </c>
    </row>
    <row r="2261" spans="1:6">
      <c r="A2261" s="2">
        <v>41864.016817129632</v>
      </c>
      <c r="B2261" s="3">
        <v>327.27829615299999</v>
      </c>
      <c r="C2261" s="3">
        <v>16.2999992371</v>
      </c>
      <c r="D2261" s="3">
        <v>55.950000127199999</v>
      </c>
      <c r="F2261" s="3">
        <v>16.299999239999998</v>
      </c>
    </row>
    <row r="2262" spans="1:6">
      <c r="A2262" s="2">
        <v>41864.017013888886</v>
      </c>
      <c r="B2262" s="3">
        <v>325.820525487</v>
      </c>
      <c r="C2262" s="3">
        <v>16.2999992371</v>
      </c>
      <c r="D2262" s="3">
        <v>55.946666717500001</v>
      </c>
      <c r="F2262" s="3">
        <v>16.299999239999998</v>
      </c>
    </row>
    <row r="2263" spans="1:6">
      <c r="A2263" s="2">
        <v>41864.01798611111</v>
      </c>
      <c r="B2263" s="3">
        <v>327.24587122600002</v>
      </c>
      <c r="C2263" s="3">
        <v>16.3199993134</v>
      </c>
      <c r="D2263" s="3">
        <v>55.856667200700002</v>
      </c>
      <c r="F2263" s="3">
        <v>16.31999931</v>
      </c>
    </row>
    <row r="2264" spans="1:6">
      <c r="A2264" s="2">
        <v>41864.018391203703</v>
      </c>
      <c r="B2264" s="3">
        <v>329.46427663200001</v>
      </c>
      <c r="C2264" s="3">
        <v>16.326666005500002</v>
      </c>
      <c r="D2264" s="3">
        <v>55.8600006104</v>
      </c>
      <c r="F2264" s="3">
        <v>16.32666601</v>
      </c>
    </row>
    <row r="2265" spans="1:6">
      <c r="A2265" s="2">
        <v>41864.019120370373</v>
      </c>
      <c r="B2265" s="3">
        <v>330.31948407499999</v>
      </c>
      <c r="C2265" s="3">
        <v>16.339999389599999</v>
      </c>
      <c r="D2265" s="3">
        <v>55.833334223400001</v>
      </c>
      <c r="F2265" s="3">
        <v>16.339999389999999</v>
      </c>
    </row>
    <row r="2266" spans="1:6">
      <c r="A2266" s="2">
        <v>41864.019618055558</v>
      </c>
      <c r="B2266" s="3">
        <v>328.76443862899998</v>
      </c>
      <c r="C2266" s="3">
        <v>16.376666196199999</v>
      </c>
      <c r="D2266" s="3">
        <v>55.716666158000002</v>
      </c>
      <c r="F2266" s="3">
        <v>16.376666199999999</v>
      </c>
    </row>
    <row r="2267" spans="1:6">
      <c r="A2267" s="2">
        <v>41864.020254629628</v>
      </c>
      <c r="B2267" s="3">
        <v>309.66210365299997</v>
      </c>
      <c r="C2267" s="3">
        <v>16.399999618500001</v>
      </c>
      <c r="D2267" s="3">
        <v>55.653333028200002</v>
      </c>
      <c r="F2267" s="3">
        <v>16.399999619999999</v>
      </c>
    </row>
    <row r="2268" spans="1:6">
      <c r="A2268" s="2">
        <v>41864.020844907405</v>
      </c>
      <c r="B2268" s="3">
        <v>329.45346832299998</v>
      </c>
      <c r="C2268" s="3">
        <v>16.399999618500001</v>
      </c>
      <c r="D2268" s="3">
        <v>55.620000076300002</v>
      </c>
      <c r="F2268" s="3">
        <v>16.399999619999999</v>
      </c>
    </row>
    <row r="2269" spans="1:6">
      <c r="A2269" s="2">
        <v>41864.021481481483</v>
      </c>
      <c r="B2269" s="3">
        <v>324.78833198500001</v>
      </c>
      <c r="C2269" s="3">
        <v>16.449999809299999</v>
      </c>
      <c r="D2269" s="3">
        <v>55.523332977300001</v>
      </c>
      <c r="F2269" s="3">
        <v>16.449999810000001</v>
      </c>
    </row>
    <row r="2270" spans="1:6">
      <c r="A2270" s="2">
        <v>41864.022060185183</v>
      </c>
      <c r="B2270" s="3">
        <v>329.33457692500002</v>
      </c>
      <c r="C2270" s="3">
        <v>16.479999923699999</v>
      </c>
      <c r="D2270" s="3">
        <v>55.430000686600003</v>
      </c>
      <c r="F2270" s="3">
        <v>16.479999920000001</v>
      </c>
    </row>
    <row r="2271" spans="1:6">
      <c r="A2271" s="2">
        <v>41864.022673611114</v>
      </c>
      <c r="B2271" s="3">
        <v>312.34256426500002</v>
      </c>
      <c r="C2271" s="3">
        <v>16.496666653999998</v>
      </c>
      <c r="D2271" s="3">
        <v>55.346666844700003</v>
      </c>
      <c r="F2271" s="3">
        <v>16.496666650000002</v>
      </c>
    </row>
    <row r="2272" spans="1:6">
      <c r="A2272" s="2">
        <v>41864.023402777777</v>
      </c>
      <c r="B2272" s="3">
        <v>321.27022743200001</v>
      </c>
      <c r="C2272" s="3">
        <v>16.4166663488</v>
      </c>
      <c r="D2272" s="3">
        <v>55.390000152600003</v>
      </c>
      <c r="F2272" s="3">
        <v>16.41666635</v>
      </c>
    </row>
    <row r="2273" spans="1:6">
      <c r="A2273" s="2">
        <v>41864.023819444446</v>
      </c>
      <c r="B2273" s="3">
        <v>312.98565864599999</v>
      </c>
      <c r="C2273" s="3">
        <v>16.373332850099999</v>
      </c>
      <c r="D2273" s="3">
        <v>55.600000127199998</v>
      </c>
      <c r="F2273" s="3">
        <v>16.373332850000001</v>
      </c>
    </row>
    <row r="2274" spans="1:6">
      <c r="A2274" s="2">
        <v>41864.024687500001</v>
      </c>
      <c r="B2274" s="3">
        <v>330.74100812299997</v>
      </c>
      <c r="C2274" s="3">
        <v>16.2599998474</v>
      </c>
      <c r="D2274" s="3">
        <v>55.960000356000002</v>
      </c>
      <c r="F2274" s="3">
        <v>16.25999985</v>
      </c>
    </row>
    <row r="2275" spans="1:6">
      <c r="A2275" s="2">
        <v>41864.024988425925</v>
      </c>
      <c r="B2275" s="3">
        <v>312.72490819299998</v>
      </c>
      <c r="C2275" s="3">
        <v>16.230000305200001</v>
      </c>
      <c r="D2275" s="3">
        <v>56.006666564900002</v>
      </c>
      <c r="F2275" s="3">
        <v>16.230000310000001</v>
      </c>
    </row>
    <row r="2276" spans="1:6">
      <c r="A2276" s="2">
        <v>41864.025856481479</v>
      </c>
      <c r="B2276" s="3">
        <v>327.994346619</v>
      </c>
      <c r="C2276" s="3">
        <v>16.230000305200001</v>
      </c>
      <c r="D2276" s="3">
        <v>56.079998779299999</v>
      </c>
      <c r="F2276" s="3">
        <v>16.230000310000001</v>
      </c>
    </row>
    <row r="2277" spans="1:6">
      <c r="A2277" s="2">
        <v>41864.026145833333</v>
      </c>
      <c r="B2277" s="3">
        <v>324.75860913600002</v>
      </c>
      <c r="C2277" s="3">
        <v>16.2599998474</v>
      </c>
      <c r="D2277" s="3">
        <v>56.073332595799997</v>
      </c>
      <c r="F2277" s="3">
        <v>16.25999985</v>
      </c>
    </row>
    <row r="2278" spans="1:6">
      <c r="A2278" s="2">
        <v>41864.027025462965</v>
      </c>
      <c r="B2278" s="3">
        <v>327.60524749799998</v>
      </c>
      <c r="C2278" s="3">
        <v>16.303332583100001</v>
      </c>
      <c r="D2278" s="3">
        <v>55.836666743000002</v>
      </c>
      <c r="F2278" s="3">
        <v>16.303332579999999</v>
      </c>
    </row>
    <row r="2279" spans="1:6">
      <c r="A2279" s="2">
        <v>41864.027407407404</v>
      </c>
      <c r="B2279" s="3">
        <v>319.26528612800001</v>
      </c>
      <c r="C2279" s="3">
        <v>16.323332659399998</v>
      </c>
      <c r="D2279" s="3">
        <v>55.736666234300003</v>
      </c>
      <c r="F2279" s="3">
        <v>16.323332659999998</v>
      </c>
    </row>
    <row r="2280" spans="1:6">
      <c r="A2280" s="2">
        <v>41864.028275462966</v>
      </c>
      <c r="B2280" s="3">
        <v>330.41675885500001</v>
      </c>
      <c r="C2280" s="3">
        <v>16.386666234300002</v>
      </c>
      <c r="D2280" s="3">
        <v>55.5</v>
      </c>
      <c r="F2280" s="3">
        <v>16.386666229999999</v>
      </c>
    </row>
    <row r="2281" spans="1:6">
      <c r="A2281" s="2">
        <v>41864.028541666667</v>
      </c>
      <c r="B2281" s="3">
        <v>318.88834635400002</v>
      </c>
      <c r="C2281" s="3">
        <v>16.406666310599999</v>
      </c>
      <c r="D2281" s="3">
        <v>55.4566673279</v>
      </c>
      <c r="F2281" s="3">
        <v>16.406666309999999</v>
      </c>
    </row>
    <row r="2282" spans="1:6">
      <c r="A2282" s="2">
        <v>41864.029537037037</v>
      </c>
      <c r="B2282" s="3">
        <v>327.49311129300003</v>
      </c>
      <c r="C2282" s="3">
        <v>16.399999618500001</v>
      </c>
      <c r="D2282" s="3">
        <v>55.343334070799997</v>
      </c>
      <c r="F2282" s="3">
        <v>16.399999619999999</v>
      </c>
    </row>
    <row r="2283" spans="1:6">
      <c r="A2283" s="2">
        <v>41864.029710648145</v>
      </c>
      <c r="B2283" s="3">
        <v>326.49064063999998</v>
      </c>
      <c r="C2283" s="3">
        <v>16.399999618500001</v>
      </c>
      <c r="D2283" s="3">
        <v>55.303333918299998</v>
      </c>
      <c r="F2283" s="3">
        <v>16.399999619999999</v>
      </c>
    </row>
    <row r="2284" spans="1:6">
      <c r="A2284" s="2">
        <v>41864.030706018515</v>
      </c>
      <c r="B2284" s="3">
        <v>330.45053482100002</v>
      </c>
      <c r="C2284" s="3">
        <v>16.459999847399999</v>
      </c>
      <c r="D2284" s="3">
        <v>55.1299996694</v>
      </c>
      <c r="F2284" s="3">
        <v>16.459999849999999</v>
      </c>
    </row>
    <row r="2285" spans="1:6">
      <c r="A2285" s="2">
        <v>41864.03087962963</v>
      </c>
      <c r="B2285" s="3">
        <v>330.58023452800001</v>
      </c>
      <c r="C2285" s="3">
        <v>16.479999923699999</v>
      </c>
      <c r="D2285" s="3">
        <v>55.109999465900003</v>
      </c>
      <c r="F2285" s="3">
        <v>16.479999920000001</v>
      </c>
    </row>
    <row r="2286" spans="1:6">
      <c r="A2286" s="2">
        <v>41864.031875000001</v>
      </c>
      <c r="B2286" s="3">
        <v>329.607486725</v>
      </c>
      <c r="C2286" s="3">
        <v>16.5</v>
      </c>
      <c r="D2286" s="3">
        <v>54.980000305200001</v>
      </c>
      <c r="F2286" s="3">
        <v>16.5</v>
      </c>
    </row>
    <row r="2287" spans="1:6">
      <c r="A2287" s="2">
        <v>41864.032129629632</v>
      </c>
      <c r="B2287" s="3">
        <v>329.088687897</v>
      </c>
      <c r="C2287" s="3">
        <v>16.5</v>
      </c>
      <c r="D2287" s="3">
        <v>54.983333587600001</v>
      </c>
      <c r="F2287" s="3">
        <v>16.5</v>
      </c>
    </row>
    <row r="2288" spans="1:6">
      <c r="A2288" s="2">
        <v>41864.033032407409</v>
      </c>
      <c r="B2288" s="3">
        <v>327.07158724499999</v>
      </c>
      <c r="C2288" s="3">
        <v>16.5</v>
      </c>
      <c r="D2288" s="3">
        <v>54.960000610400002</v>
      </c>
      <c r="F2288" s="3">
        <v>16.5</v>
      </c>
    </row>
    <row r="2289" spans="1:6">
      <c r="A2289" s="2">
        <v>41864.03329861111</v>
      </c>
      <c r="B2289" s="3">
        <v>327.19588279700002</v>
      </c>
      <c r="C2289" s="3">
        <v>16.5</v>
      </c>
      <c r="D2289" s="3">
        <v>54.930001068099997</v>
      </c>
      <c r="F2289" s="3">
        <v>16.5</v>
      </c>
    </row>
    <row r="2290" spans="1:6">
      <c r="A2290" s="2">
        <v>41864.034201388888</v>
      </c>
      <c r="B2290" s="3">
        <v>326.20016733800003</v>
      </c>
      <c r="C2290" s="3">
        <v>16.5</v>
      </c>
      <c r="D2290" s="3">
        <v>54.933334350599999</v>
      </c>
      <c r="F2290" s="3">
        <v>16.5</v>
      </c>
    </row>
    <row r="2291" spans="1:6">
      <c r="A2291" s="2">
        <v>41864.034618055557</v>
      </c>
      <c r="B2291" s="3">
        <v>318.23309262599997</v>
      </c>
      <c r="C2291" s="3">
        <v>16.5</v>
      </c>
      <c r="D2291" s="3">
        <v>54.970000457799998</v>
      </c>
      <c r="F2291" s="3">
        <v>16.5</v>
      </c>
    </row>
    <row r="2292" spans="1:6">
      <c r="A2292" s="2">
        <v>41864.035462962966</v>
      </c>
      <c r="B2292" s="3">
        <v>327.29585965500002</v>
      </c>
      <c r="C2292" s="3">
        <v>16.5</v>
      </c>
      <c r="D2292" s="3">
        <v>54.953334045399998</v>
      </c>
      <c r="F2292" s="3">
        <v>16.5</v>
      </c>
    </row>
    <row r="2293" spans="1:6">
      <c r="A2293" s="2">
        <v>41864.035752314812</v>
      </c>
      <c r="B2293" s="3">
        <v>326.579809189</v>
      </c>
      <c r="C2293" s="3">
        <v>16.5</v>
      </c>
      <c r="D2293" s="3">
        <v>54.9566673279</v>
      </c>
      <c r="F2293" s="3">
        <v>16.5</v>
      </c>
    </row>
    <row r="2294" spans="1:6">
      <c r="A2294" s="2">
        <v>41864.036678240744</v>
      </c>
      <c r="B2294" s="3">
        <v>330.05738258399998</v>
      </c>
      <c r="C2294" s="3">
        <v>16.5</v>
      </c>
      <c r="D2294" s="3">
        <v>54.920001220700001</v>
      </c>
      <c r="F2294" s="3">
        <v>16.5</v>
      </c>
    </row>
    <row r="2295" spans="1:6">
      <c r="A2295" s="2">
        <v>41864.036944444444</v>
      </c>
      <c r="B2295" s="3">
        <v>310.58621406600003</v>
      </c>
      <c r="C2295" s="3">
        <v>16.5</v>
      </c>
      <c r="D2295" s="3">
        <v>54.900001525900002</v>
      </c>
      <c r="F2295" s="3">
        <v>16.5</v>
      </c>
    </row>
    <row r="2296" spans="1:6">
      <c r="A2296" s="2">
        <v>41864.037905092591</v>
      </c>
      <c r="B2296" s="3">
        <v>333.50253105199999</v>
      </c>
      <c r="C2296" s="3">
        <v>16.540000152600001</v>
      </c>
      <c r="D2296" s="3">
        <v>54.786667378700002</v>
      </c>
      <c r="F2296" s="3">
        <v>16.540000150000001</v>
      </c>
    </row>
    <row r="2297" spans="1:6">
      <c r="A2297" s="2">
        <v>41864.038090277776</v>
      </c>
      <c r="B2297" s="3">
        <v>322.91714350400002</v>
      </c>
      <c r="C2297" s="3">
        <v>16.570000267000001</v>
      </c>
      <c r="D2297" s="3">
        <v>54.729999923699999</v>
      </c>
      <c r="F2297" s="3">
        <v>16.570000270000001</v>
      </c>
    </row>
    <row r="2298" spans="1:6">
      <c r="A2298" s="2">
        <v>41864.039131944446</v>
      </c>
      <c r="B2298" s="3">
        <v>328.434785207</v>
      </c>
      <c r="C2298" s="3">
        <v>16.5300001144</v>
      </c>
      <c r="D2298" s="3">
        <v>54.706666183499998</v>
      </c>
      <c r="F2298" s="3">
        <v>16.53000011</v>
      </c>
    </row>
    <row r="2299" spans="1:6">
      <c r="A2299" s="2">
        <v>41864.039282407408</v>
      </c>
      <c r="B2299" s="3">
        <v>289.50730959600003</v>
      </c>
      <c r="C2299" s="3">
        <v>16.513333384199999</v>
      </c>
      <c r="D2299" s="3">
        <v>54.746666336099999</v>
      </c>
      <c r="F2299" s="3">
        <v>16.513333379999999</v>
      </c>
    </row>
    <row r="2300" spans="1:6">
      <c r="A2300" s="2">
        <v>41864.040358796294</v>
      </c>
      <c r="B2300" s="3">
        <v>328.59555880200003</v>
      </c>
      <c r="C2300" s="3">
        <v>16.5</v>
      </c>
      <c r="D2300" s="3">
        <v>54.809999465899999</v>
      </c>
      <c r="F2300" s="3">
        <v>16.5</v>
      </c>
    </row>
    <row r="2301" spans="1:6">
      <c r="A2301" s="2">
        <v>41864.040416666663</v>
      </c>
      <c r="B2301" s="3">
        <v>296.05849583899999</v>
      </c>
      <c r="C2301" s="3">
        <v>16.496666653999998</v>
      </c>
      <c r="D2301" s="3">
        <v>54.8166662852</v>
      </c>
      <c r="F2301" s="3">
        <v>16.496666650000002</v>
      </c>
    </row>
    <row r="2302" spans="1:6">
      <c r="A2302" s="2">
        <v>41864.041585648149</v>
      </c>
      <c r="B2302" s="3">
        <v>327.18642552699998</v>
      </c>
      <c r="C2302" s="3">
        <v>16.493333307899999</v>
      </c>
      <c r="D2302" s="3">
        <v>54.8366673787</v>
      </c>
      <c r="F2302" s="3">
        <v>16.493333310000001</v>
      </c>
    </row>
    <row r="2303" spans="1:6">
      <c r="A2303" s="2">
        <v>41864.041620370372</v>
      </c>
      <c r="B2303" s="3">
        <v>317.80211130800001</v>
      </c>
      <c r="C2303" s="3">
        <v>16.493333307899999</v>
      </c>
      <c r="D2303" s="3">
        <v>54.826667276999999</v>
      </c>
      <c r="F2303" s="3">
        <v>16.493333310000001</v>
      </c>
    </row>
    <row r="2304" spans="1:6">
      <c r="A2304" s="2">
        <v>41864.04277777778</v>
      </c>
      <c r="B2304" s="3">
        <v>328.49423090599998</v>
      </c>
      <c r="C2304" s="3">
        <v>16.510000038099999</v>
      </c>
      <c r="D2304" s="3">
        <v>54.643332926399999</v>
      </c>
      <c r="F2304" s="3">
        <v>16.510000040000001</v>
      </c>
    </row>
    <row r="2305" spans="1:6">
      <c r="A2305" s="2">
        <v>41864.042812500003</v>
      </c>
      <c r="B2305" s="3">
        <v>330.79775174500003</v>
      </c>
      <c r="C2305" s="3">
        <v>16.510000038099999</v>
      </c>
      <c r="D2305" s="3">
        <v>54.633332951900002</v>
      </c>
      <c r="F2305" s="3">
        <v>16.510000040000001</v>
      </c>
    </row>
    <row r="2306" spans="1:6">
      <c r="A2306" s="2">
        <v>41864.043981481482</v>
      </c>
      <c r="B2306" s="3">
        <v>318.78701845799998</v>
      </c>
      <c r="C2306" s="3">
        <v>16.600000381499999</v>
      </c>
      <c r="D2306" s="3">
        <v>54.363333257000001</v>
      </c>
      <c r="F2306" s="3">
        <v>16.600000380000001</v>
      </c>
    </row>
    <row r="2307" spans="1:6">
      <c r="A2307" s="2">
        <v>41864.044039351851</v>
      </c>
      <c r="B2307" s="3">
        <v>327.845732371</v>
      </c>
      <c r="C2307" s="3">
        <v>16.600000381499999</v>
      </c>
      <c r="D2307" s="3">
        <v>54.35</v>
      </c>
      <c r="F2307" s="3">
        <v>16.600000380000001</v>
      </c>
    </row>
    <row r="2308" spans="1:6">
      <c r="A2308" s="2">
        <v>41864.045115740744</v>
      </c>
      <c r="B2308" s="3">
        <v>329.52912648500001</v>
      </c>
      <c r="C2308" s="3">
        <v>16.600000381499999</v>
      </c>
      <c r="D2308" s="3">
        <v>54.273332977300001</v>
      </c>
      <c r="F2308" s="3">
        <v>16.600000380000001</v>
      </c>
    </row>
    <row r="2309" spans="1:6">
      <c r="A2309" s="2">
        <v>41864.045289351852</v>
      </c>
      <c r="B2309" s="3">
        <v>328.39155197100001</v>
      </c>
      <c r="C2309" s="3">
        <v>16.600000381499999</v>
      </c>
      <c r="D2309" s="3">
        <v>54.263333129899998</v>
      </c>
      <c r="F2309" s="3">
        <v>16.600000380000001</v>
      </c>
    </row>
    <row r="2310" spans="1:6">
      <c r="A2310" s="2">
        <v>41864.046249999999</v>
      </c>
      <c r="B2310" s="3">
        <v>328.46180597900002</v>
      </c>
      <c r="C2310" s="3">
        <v>16.600000381499999</v>
      </c>
      <c r="D2310" s="3">
        <v>54.159999847400002</v>
      </c>
      <c r="F2310" s="3">
        <v>16.600000380000001</v>
      </c>
    </row>
    <row r="2311" spans="1:6">
      <c r="A2311" s="2">
        <v>41864.046516203707</v>
      </c>
      <c r="B2311" s="3">
        <v>329.82230186499999</v>
      </c>
      <c r="C2311" s="3">
        <v>16.600000381499999</v>
      </c>
      <c r="D2311" s="3">
        <v>54.1399993896</v>
      </c>
      <c r="F2311" s="3">
        <v>16.600000380000001</v>
      </c>
    </row>
    <row r="2312" spans="1:6">
      <c r="A2312" s="2">
        <v>41864.047395833331</v>
      </c>
      <c r="B2312" s="3">
        <v>330.81801732399998</v>
      </c>
      <c r="C2312" s="3">
        <v>16.606667073600001</v>
      </c>
      <c r="D2312" s="3">
        <v>54.019999694799999</v>
      </c>
      <c r="F2312" s="3">
        <v>16.60666707</v>
      </c>
    </row>
    <row r="2313" spans="1:6">
      <c r="A2313" s="2">
        <v>41864.047743055555</v>
      </c>
      <c r="B2313" s="3">
        <v>331.647555033</v>
      </c>
      <c r="C2313" s="3">
        <v>16.600000381499999</v>
      </c>
      <c r="D2313" s="3">
        <v>53.956667073600002</v>
      </c>
      <c r="F2313" s="3">
        <v>16.600000380000001</v>
      </c>
    </row>
    <row r="2314" spans="1:6">
      <c r="A2314" s="2">
        <v>41864.048587962963</v>
      </c>
      <c r="B2314" s="3">
        <v>331.49488767000003</v>
      </c>
      <c r="C2314" s="3">
        <v>16.610000419599999</v>
      </c>
      <c r="D2314" s="3">
        <v>53.853334045399997</v>
      </c>
      <c r="F2314" s="3">
        <v>16.610000419999999</v>
      </c>
    </row>
    <row r="2315" spans="1:6">
      <c r="A2315" s="2">
        <v>41864.04896990741</v>
      </c>
      <c r="B2315" s="3">
        <v>330.603202184</v>
      </c>
      <c r="C2315" s="3">
        <v>16.623333803800001</v>
      </c>
      <c r="D2315" s="3">
        <v>53.810000737499998</v>
      </c>
      <c r="F2315" s="3">
        <v>16.623333800000001</v>
      </c>
    </row>
    <row r="2316" spans="1:6">
      <c r="A2316" s="2">
        <v>41864.049722222226</v>
      </c>
      <c r="B2316" s="3">
        <v>327.92139053300002</v>
      </c>
      <c r="C2316" s="3">
        <v>16.660000610400001</v>
      </c>
      <c r="D2316" s="3">
        <v>53.776666768399998</v>
      </c>
      <c r="F2316" s="3">
        <v>16.660000610000001</v>
      </c>
    </row>
    <row r="2317" spans="1:6">
      <c r="A2317" s="2">
        <v>41864.050196759257</v>
      </c>
      <c r="B2317" s="3">
        <v>329.41969235699997</v>
      </c>
      <c r="C2317" s="3">
        <v>16.643333880099998</v>
      </c>
      <c r="D2317" s="3">
        <v>53.780000178000002</v>
      </c>
      <c r="F2317" s="3">
        <v>16.64333388</v>
      </c>
    </row>
    <row r="2318" spans="1:6">
      <c r="A2318" s="2">
        <v>41864.050925925927</v>
      </c>
      <c r="B2318" s="3">
        <v>326.98782285099998</v>
      </c>
      <c r="C2318" s="3">
        <v>16.646667226200002</v>
      </c>
      <c r="D2318" s="3">
        <v>53.673332977299999</v>
      </c>
      <c r="F2318" s="3">
        <v>16.646667229999998</v>
      </c>
    </row>
    <row r="2319" spans="1:6">
      <c r="A2319" s="2">
        <v>41864.051423611112</v>
      </c>
      <c r="B2319" s="3">
        <v>327.64172553999998</v>
      </c>
      <c r="C2319" s="3">
        <v>16.6533339183</v>
      </c>
      <c r="D2319" s="3">
        <v>53.609999720300003</v>
      </c>
      <c r="F2319" s="3">
        <v>16.653333920000001</v>
      </c>
    </row>
    <row r="2320" spans="1:6">
      <c r="A2320" s="2">
        <v>41864.052152777775</v>
      </c>
      <c r="B2320" s="3">
        <v>328.73201370200002</v>
      </c>
      <c r="C2320" s="3">
        <v>16.646667226200002</v>
      </c>
      <c r="D2320" s="3">
        <v>53.613332621300003</v>
      </c>
      <c r="F2320" s="3">
        <v>16.646667229999998</v>
      </c>
    </row>
    <row r="2321" spans="1:6">
      <c r="A2321" s="2">
        <v>41864.05263888889</v>
      </c>
      <c r="B2321" s="3">
        <v>328.996817271</v>
      </c>
      <c r="C2321" s="3">
        <v>16.6533339183</v>
      </c>
      <c r="D2321" s="3">
        <v>53.623332977300002</v>
      </c>
      <c r="F2321" s="3">
        <v>16.653333920000001</v>
      </c>
    </row>
    <row r="2322" spans="1:6">
      <c r="A2322" s="2">
        <v>41864.053287037037</v>
      </c>
      <c r="B2322" s="3">
        <v>302.65156428</v>
      </c>
      <c r="C2322" s="3">
        <v>16.643333880099998</v>
      </c>
      <c r="D2322" s="3">
        <v>53.690000406899998</v>
      </c>
      <c r="F2322" s="3">
        <v>16.64333388</v>
      </c>
    </row>
    <row r="2323" spans="1:6">
      <c r="A2323" s="2">
        <v>41864.053981481484</v>
      </c>
      <c r="B2323" s="3">
        <v>311.74270311999999</v>
      </c>
      <c r="C2323" s="3">
        <v>16.590000343300002</v>
      </c>
      <c r="D2323" s="3">
        <v>53.790000279700003</v>
      </c>
      <c r="F2323" s="3">
        <v>16.59000034</v>
      </c>
    </row>
    <row r="2324" spans="1:6">
      <c r="A2324" s="2">
        <v>41864.054513888892</v>
      </c>
      <c r="B2324" s="3">
        <v>269.54706509900001</v>
      </c>
      <c r="C2324" s="3">
        <v>16.540000152600001</v>
      </c>
      <c r="D2324" s="3">
        <v>53.850000635800001</v>
      </c>
      <c r="F2324" s="3">
        <v>16.540000150000001</v>
      </c>
    </row>
    <row r="2325" spans="1:6">
      <c r="A2325" s="2">
        <v>41864.055208333331</v>
      </c>
      <c r="B2325" s="3">
        <v>320.46906153399999</v>
      </c>
      <c r="C2325" s="3">
        <v>16.503333346000002</v>
      </c>
      <c r="D2325" s="3">
        <v>53.890000534099997</v>
      </c>
      <c r="F2325" s="3">
        <v>16.503333349999998</v>
      </c>
    </row>
    <row r="2326" spans="1:6">
      <c r="A2326" s="2">
        <v>41864.055706018517</v>
      </c>
      <c r="B2326" s="3">
        <v>303.73644828800002</v>
      </c>
      <c r="C2326" s="3">
        <v>16.493333307899999</v>
      </c>
      <c r="D2326" s="3">
        <v>53.913333892799997</v>
      </c>
      <c r="F2326" s="3">
        <v>16.493333310000001</v>
      </c>
    </row>
    <row r="2327" spans="1:6">
      <c r="A2327" s="2">
        <v>41864.056435185186</v>
      </c>
      <c r="B2327" s="3">
        <v>327.91733741799999</v>
      </c>
      <c r="C2327" s="3">
        <v>16.496666653999998</v>
      </c>
      <c r="D2327" s="3">
        <v>54.039999262499997</v>
      </c>
      <c r="F2327" s="3">
        <v>16.496666650000002</v>
      </c>
    </row>
    <row r="2328" spans="1:6">
      <c r="A2328" s="2">
        <v>41864.056840277779</v>
      </c>
      <c r="B2328" s="3">
        <v>329.308907191</v>
      </c>
      <c r="C2328" s="3">
        <v>16.5</v>
      </c>
      <c r="D2328" s="3">
        <v>54.056665801999998</v>
      </c>
      <c r="F2328" s="3">
        <v>16.5</v>
      </c>
    </row>
    <row r="2329" spans="1:6">
      <c r="A2329" s="2">
        <v>41864.057662037034</v>
      </c>
      <c r="B2329" s="3">
        <v>331.19901021300001</v>
      </c>
      <c r="C2329" s="3">
        <v>16.5</v>
      </c>
      <c r="D2329" s="3">
        <v>53.910000610399997</v>
      </c>
      <c r="F2329" s="3">
        <v>16.5</v>
      </c>
    </row>
    <row r="2330" spans="1:6">
      <c r="A2330" s="2">
        <v>41864.05804398148</v>
      </c>
      <c r="B2330" s="3">
        <v>330.24652799</v>
      </c>
      <c r="C2330" s="3">
        <v>16.506666692100001</v>
      </c>
      <c r="D2330" s="3">
        <v>53.810000610400003</v>
      </c>
      <c r="F2330" s="3">
        <v>16.506666689999999</v>
      </c>
    </row>
    <row r="2331" spans="1:6">
      <c r="A2331" s="2">
        <v>41864.058912037035</v>
      </c>
      <c r="B2331" s="3">
        <v>327.25938161200003</v>
      </c>
      <c r="C2331" s="3">
        <v>16.5300001144</v>
      </c>
      <c r="D2331" s="3">
        <v>53.700000762899997</v>
      </c>
      <c r="F2331" s="3">
        <v>16.53000011</v>
      </c>
    </row>
    <row r="2332" spans="1:6">
      <c r="A2332" s="2">
        <v>41864.059212962966</v>
      </c>
      <c r="B2332" s="3">
        <v>310.66727638200001</v>
      </c>
      <c r="C2332" s="3">
        <v>16.5633335749</v>
      </c>
      <c r="D2332" s="3">
        <v>53.676666895499999</v>
      </c>
      <c r="F2332" s="3">
        <v>16.563333570000001</v>
      </c>
    </row>
    <row r="2333" spans="1:6">
      <c r="A2333" s="2">
        <v>41864.060081018521</v>
      </c>
      <c r="B2333" s="3">
        <v>327.45933532700002</v>
      </c>
      <c r="C2333" s="3">
        <v>16.550000190700001</v>
      </c>
      <c r="D2333" s="3">
        <v>53.549999237100003</v>
      </c>
      <c r="F2333" s="3">
        <v>16.550000189999999</v>
      </c>
    </row>
    <row r="2334" spans="1:6">
      <c r="A2334" s="2">
        <v>41864.060370370367</v>
      </c>
      <c r="B2334" s="3">
        <v>320.26370366399999</v>
      </c>
      <c r="C2334" s="3">
        <v>16.550000190700001</v>
      </c>
      <c r="D2334" s="3">
        <v>53.513333129899998</v>
      </c>
      <c r="F2334" s="3">
        <v>16.550000189999999</v>
      </c>
    </row>
    <row r="2335" spans="1:6">
      <c r="A2335" s="2">
        <v>41864.061249999999</v>
      </c>
      <c r="B2335" s="3">
        <v>330.58428764299998</v>
      </c>
      <c r="C2335" s="3">
        <v>16.503333346000002</v>
      </c>
      <c r="D2335" s="3">
        <v>53.633332951900002</v>
      </c>
      <c r="F2335" s="3">
        <v>16.503333349999998</v>
      </c>
    </row>
    <row r="2336" spans="1:6">
      <c r="A2336" s="2">
        <v>41864.061631944445</v>
      </c>
      <c r="B2336" s="3">
        <v>330.89502652499999</v>
      </c>
      <c r="C2336" s="3">
        <v>16.5333334605</v>
      </c>
      <c r="D2336" s="3">
        <v>53.609999847399997</v>
      </c>
      <c r="F2336" s="3">
        <v>16.533333460000001</v>
      </c>
    </row>
    <row r="2337" spans="1:6">
      <c r="A2337" s="2">
        <v>41864.062476851854</v>
      </c>
      <c r="B2337" s="3">
        <v>328.478018443</v>
      </c>
      <c r="C2337" s="3">
        <v>16.590000343300002</v>
      </c>
      <c r="D2337" s="3">
        <v>53.453334045399998</v>
      </c>
      <c r="F2337" s="3">
        <v>16.59000034</v>
      </c>
    </row>
    <row r="2338" spans="1:6">
      <c r="A2338" s="2">
        <v>41864.062858796293</v>
      </c>
      <c r="B2338" s="3">
        <v>318.39521725999998</v>
      </c>
      <c r="C2338" s="3">
        <v>16.600000381499999</v>
      </c>
      <c r="D2338" s="3">
        <v>53.343334198000001</v>
      </c>
      <c r="F2338" s="3">
        <v>16.600000380000001</v>
      </c>
    </row>
    <row r="2339" spans="1:6">
      <c r="A2339" s="2">
        <v>41864.063645833332</v>
      </c>
      <c r="B2339" s="3">
        <v>327.86329587300003</v>
      </c>
      <c r="C2339" s="3">
        <v>16.600000381499999</v>
      </c>
      <c r="D2339" s="3">
        <v>53.166666666700003</v>
      </c>
      <c r="F2339" s="3">
        <v>16.600000380000001</v>
      </c>
    </row>
    <row r="2340" spans="1:6">
      <c r="A2340" s="2">
        <v>41864.063958333332</v>
      </c>
      <c r="B2340" s="3">
        <v>295.73424657200002</v>
      </c>
      <c r="C2340" s="3">
        <v>16.590000343300002</v>
      </c>
      <c r="D2340" s="3">
        <v>52.993333053599997</v>
      </c>
      <c r="F2340" s="3">
        <v>16.59000034</v>
      </c>
    </row>
    <row r="2341" spans="1:6">
      <c r="A2341" s="2">
        <v>41864.06459490741</v>
      </c>
      <c r="B2341" s="3">
        <v>272.00460434000001</v>
      </c>
      <c r="C2341" s="3">
        <v>16.473333231600002</v>
      </c>
      <c r="D2341" s="3">
        <v>53.089999771099997</v>
      </c>
      <c r="F2341" s="3">
        <v>16.473333230000001</v>
      </c>
    </row>
    <row r="2342" spans="1:6">
      <c r="A2342" s="2">
        <v>41864.064837962964</v>
      </c>
      <c r="B2342" s="3">
        <v>189.84659512799999</v>
      </c>
      <c r="C2342" s="3">
        <v>16.443333117200002</v>
      </c>
      <c r="D2342" s="3">
        <v>52.846666971799998</v>
      </c>
      <c r="F2342" s="3">
        <v>16.443333119999998</v>
      </c>
    </row>
    <row r="2343" spans="1:6">
      <c r="A2343" s="2">
        <v>41864.065474537034</v>
      </c>
      <c r="B2343" s="3">
        <v>288.131952286</v>
      </c>
      <c r="C2343" s="3">
        <v>16.353332773799998</v>
      </c>
      <c r="D2343" s="3">
        <v>53.260000864699997</v>
      </c>
      <c r="F2343" s="3">
        <v>16.353332770000002</v>
      </c>
    </row>
    <row r="2344" spans="1:6">
      <c r="A2344" s="2">
        <v>41864.065717592595</v>
      </c>
      <c r="B2344" s="3">
        <v>273.52452278099997</v>
      </c>
      <c r="C2344" s="3">
        <v>16.326666005500002</v>
      </c>
      <c r="D2344" s="3">
        <v>53.396667734799998</v>
      </c>
      <c r="F2344" s="3">
        <v>16.32666601</v>
      </c>
    </row>
    <row r="2345" spans="1:6">
      <c r="A2345" s="2">
        <v>41864.066354166665</v>
      </c>
      <c r="B2345" s="3">
        <v>327.25397745800001</v>
      </c>
      <c r="C2345" s="3">
        <v>16.2999992371</v>
      </c>
      <c r="D2345" s="3">
        <v>53.706666819299997</v>
      </c>
      <c r="F2345" s="3">
        <v>16.299999239999998</v>
      </c>
    </row>
    <row r="2346" spans="1:6">
      <c r="A2346" s="2">
        <v>41864.066620370373</v>
      </c>
      <c r="B2346" s="3">
        <v>324.05336697899997</v>
      </c>
      <c r="C2346" s="3">
        <v>16.303332583100001</v>
      </c>
      <c r="D2346" s="3">
        <v>54.363332621300003</v>
      </c>
      <c r="F2346" s="3">
        <v>16.303332579999999</v>
      </c>
    </row>
    <row r="2347" spans="1:6">
      <c r="A2347" s="2">
        <v>41864.06726851852</v>
      </c>
      <c r="B2347" s="3">
        <v>320.60551643399998</v>
      </c>
      <c r="C2347" s="3">
        <v>16.396666272499999</v>
      </c>
      <c r="D2347" s="3">
        <v>53.786667378700002</v>
      </c>
      <c r="F2347" s="3">
        <v>16.396666270000001</v>
      </c>
    </row>
    <row r="2348" spans="1:6">
      <c r="A2348" s="2">
        <v>41864.067650462966</v>
      </c>
      <c r="B2348" s="3">
        <v>270.685990651</v>
      </c>
      <c r="C2348" s="3">
        <v>16.399999618500001</v>
      </c>
      <c r="D2348" s="3">
        <v>54.226667404200001</v>
      </c>
      <c r="F2348" s="3">
        <v>16.399999619999999</v>
      </c>
    </row>
    <row r="2349" spans="1:6">
      <c r="A2349" s="2">
        <v>41864.068495370368</v>
      </c>
      <c r="B2349" s="3">
        <v>312.62358029699999</v>
      </c>
      <c r="C2349" s="3">
        <v>16.3266661326</v>
      </c>
      <c r="D2349" s="3">
        <v>53.7799997965</v>
      </c>
      <c r="F2349" s="3">
        <v>16.32666613</v>
      </c>
    </row>
    <row r="2350" spans="1:6">
      <c r="A2350" s="2">
        <v>41864.06890046296</v>
      </c>
      <c r="B2350" s="3">
        <v>318.60462824500001</v>
      </c>
      <c r="C2350" s="3">
        <v>16.276666259799999</v>
      </c>
      <c r="D2350" s="3">
        <v>53.926666768399997</v>
      </c>
      <c r="F2350" s="3">
        <v>16.276666259999999</v>
      </c>
    </row>
    <row r="2351" spans="1:6">
      <c r="A2351" s="2">
        <v>41864.069837962961</v>
      </c>
      <c r="B2351" s="3">
        <v>327.25667953499999</v>
      </c>
      <c r="C2351" s="3">
        <v>16.256666564900002</v>
      </c>
      <c r="D2351" s="3">
        <v>54.086666488600002</v>
      </c>
      <c r="F2351" s="3">
        <v>16.256666559999999</v>
      </c>
    </row>
    <row r="2352" spans="1:6">
      <c r="A2352" s="2">
        <v>41864.070104166669</v>
      </c>
      <c r="B2352" s="3">
        <v>310.56729952500001</v>
      </c>
      <c r="C2352" s="3">
        <v>16.236666870099999</v>
      </c>
      <c r="D2352" s="3">
        <v>54.086666361500001</v>
      </c>
      <c r="F2352" s="3">
        <v>16.236666870000001</v>
      </c>
    </row>
    <row r="2353" spans="1:6">
      <c r="A2353" s="2">
        <v>41864.071064814816</v>
      </c>
      <c r="B2353" s="3">
        <v>328.242937724</v>
      </c>
      <c r="C2353" s="3">
        <v>16.223333740200001</v>
      </c>
      <c r="D2353" s="3">
        <v>53.9633337657</v>
      </c>
      <c r="F2353" s="3">
        <v>16.223333740000001</v>
      </c>
    </row>
    <row r="2354" spans="1:6">
      <c r="A2354" s="2">
        <v>41864.071238425924</v>
      </c>
      <c r="B2354" s="3">
        <v>304.01476224300001</v>
      </c>
      <c r="C2354" s="3">
        <v>16.220000457800001</v>
      </c>
      <c r="D2354" s="3">
        <v>53.940000025400003</v>
      </c>
      <c r="F2354" s="3">
        <v>16.220000460000001</v>
      </c>
    </row>
    <row r="2355" spans="1:6">
      <c r="A2355" s="2">
        <v>41864.072291666664</v>
      </c>
      <c r="B2355" s="3">
        <v>326.42308871</v>
      </c>
      <c r="C2355" s="3">
        <v>16.246666717499998</v>
      </c>
      <c r="D2355" s="3">
        <v>54.136665979999997</v>
      </c>
      <c r="F2355" s="3">
        <v>16.24666672</v>
      </c>
    </row>
    <row r="2356" spans="1:6">
      <c r="A2356" s="2">
        <v>41864.072430555556</v>
      </c>
      <c r="B2356" s="3">
        <v>326.23259226499999</v>
      </c>
      <c r="C2356" s="3">
        <v>16.246666717499998</v>
      </c>
      <c r="D2356" s="3">
        <v>54.116665776600001</v>
      </c>
      <c r="F2356" s="3">
        <v>16.24666672</v>
      </c>
    </row>
    <row r="2357" spans="1:6">
      <c r="A2357" s="2">
        <v>41864.073506944442</v>
      </c>
      <c r="B2357" s="3">
        <v>322.27675119999998</v>
      </c>
      <c r="C2357" s="3">
        <v>16.266666412399999</v>
      </c>
      <c r="D2357" s="3">
        <v>53.800000254300002</v>
      </c>
      <c r="F2357" s="3">
        <v>16.266666409999999</v>
      </c>
    </row>
    <row r="2358" spans="1:6">
      <c r="A2358" s="2">
        <v>41864.073564814818</v>
      </c>
      <c r="B2358" s="3">
        <v>289.96531168600001</v>
      </c>
      <c r="C2358" s="3">
        <v>16.2833328247</v>
      </c>
      <c r="D2358" s="3">
        <v>53.8</v>
      </c>
      <c r="F2358" s="3">
        <v>16.283332819999998</v>
      </c>
    </row>
    <row r="2359" spans="1:6">
      <c r="A2359" s="2">
        <v>41864.074733796297</v>
      </c>
      <c r="B2359" s="3">
        <v>327.50391960100001</v>
      </c>
      <c r="C2359" s="3">
        <v>16.203334045399998</v>
      </c>
      <c r="D2359" s="3">
        <v>53.730000050900003</v>
      </c>
      <c r="F2359" s="3">
        <v>16.203334049999999</v>
      </c>
    </row>
    <row r="2360" spans="1:6">
      <c r="A2360" s="2">
        <v>41864.07476851852</v>
      </c>
      <c r="B2360" s="3">
        <v>321.81604703300002</v>
      </c>
      <c r="C2360" s="3">
        <v>16.2066673279</v>
      </c>
      <c r="D2360" s="3">
        <v>53.723333231600002</v>
      </c>
      <c r="F2360" s="3">
        <v>16.206667329999998</v>
      </c>
    </row>
    <row r="2361" spans="1:6">
      <c r="A2361" s="2">
        <v>41864.075937499998</v>
      </c>
      <c r="B2361" s="3">
        <v>297.64056205700001</v>
      </c>
      <c r="C2361" s="3">
        <v>16.176667340600002</v>
      </c>
      <c r="D2361" s="3">
        <v>53.753333663900001</v>
      </c>
      <c r="F2361" s="3">
        <v>16.176667340000002</v>
      </c>
    </row>
    <row r="2362" spans="1:6">
      <c r="A2362" s="2">
        <v>41864.075995370367</v>
      </c>
      <c r="B2362" s="3">
        <v>328.09162139900002</v>
      </c>
      <c r="C2362" s="3">
        <v>16.183334032699999</v>
      </c>
      <c r="D2362" s="3">
        <v>53.763333638500001</v>
      </c>
      <c r="F2362" s="3">
        <v>16.183334030000001</v>
      </c>
    </row>
    <row r="2363" spans="1:6">
      <c r="A2363" s="2">
        <v>41864.077164351853</v>
      </c>
      <c r="B2363" s="3">
        <v>321.22294108099999</v>
      </c>
      <c r="C2363" s="3">
        <v>16.176667340600002</v>
      </c>
      <c r="D2363" s="3">
        <v>53.983333206200001</v>
      </c>
      <c r="F2363" s="3">
        <v>16.176667340000002</v>
      </c>
    </row>
    <row r="2364" spans="1:6">
      <c r="A2364" s="2">
        <v>41864.077187499999</v>
      </c>
      <c r="B2364" s="3">
        <v>302.87043253600001</v>
      </c>
      <c r="C2364" s="3">
        <v>16.156667264300001</v>
      </c>
      <c r="D2364" s="3">
        <v>53.973332977299997</v>
      </c>
      <c r="F2364" s="3">
        <v>16.156667259999999</v>
      </c>
    </row>
    <row r="2365" spans="1:6">
      <c r="A2365" s="2">
        <v>41864.078321759262</v>
      </c>
      <c r="B2365" s="3">
        <v>304.393053055</v>
      </c>
      <c r="C2365" s="3">
        <v>16.123333803800001</v>
      </c>
      <c r="D2365" s="3">
        <v>53.5599998474</v>
      </c>
      <c r="F2365" s="3">
        <v>16.123333800000001</v>
      </c>
    </row>
    <row r="2366" spans="1:6">
      <c r="A2366" s="2">
        <v>41864.078356481485</v>
      </c>
      <c r="B2366" s="3">
        <v>279.746055603</v>
      </c>
      <c r="C2366" s="3">
        <v>16.156667264300001</v>
      </c>
      <c r="D2366" s="3">
        <v>53.576666641199999</v>
      </c>
      <c r="F2366" s="3">
        <v>16.156667259999999</v>
      </c>
    </row>
    <row r="2367" spans="1:6">
      <c r="A2367" s="2">
        <v>41864.07949074074</v>
      </c>
      <c r="B2367" s="3">
        <v>295.77747980800001</v>
      </c>
      <c r="C2367" s="3">
        <v>16.013333384199999</v>
      </c>
      <c r="D2367" s="3">
        <v>53.3766667684</v>
      </c>
      <c r="F2367" s="3">
        <v>16.013333379999999</v>
      </c>
    </row>
    <row r="2368" spans="1:6">
      <c r="A2368" s="2">
        <v>41864.079525462963</v>
      </c>
      <c r="B2368" s="3">
        <v>262.28928566000002</v>
      </c>
      <c r="C2368" s="3">
        <v>16.010000038099999</v>
      </c>
      <c r="D2368" s="3">
        <v>53.386666615800003</v>
      </c>
      <c r="F2368" s="3">
        <v>16.010000040000001</v>
      </c>
    </row>
    <row r="2369" spans="1:6">
      <c r="A2369" s="2">
        <v>41864.080694444441</v>
      </c>
      <c r="B2369" s="3">
        <v>289.12361462899997</v>
      </c>
      <c r="C2369" s="3">
        <v>15.899999618500001</v>
      </c>
      <c r="D2369" s="3">
        <v>54.033332824699997</v>
      </c>
      <c r="F2369" s="3">
        <v>15.899999619999999</v>
      </c>
    </row>
    <row r="2370" spans="1:6">
      <c r="A2370" s="2">
        <v>41864.080775462964</v>
      </c>
      <c r="B2370" s="3">
        <v>318.29659144099998</v>
      </c>
      <c r="C2370" s="3">
        <v>15.899999618500001</v>
      </c>
      <c r="D2370" s="3">
        <v>54.056666437799997</v>
      </c>
      <c r="F2370" s="3">
        <v>15.899999619999999</v>
      </c>
    </row>
    <row r="2371" spans="1:6">
      <c r="A2371" s="2">
        <v>41864.08185185185</v>
      </c>
      <c r="B2371" s="3">
        <v>320.007006327</v>
      </c>
      <c r="C2371" s="3">
        <v>15.859999847399999</v>
      </c>
      <c r="D2371" s="3">
        <v>54.179999923700002</v>
      </c>
      <c r="F2371" s="3">
        <v>15.859999849999999</v>
      </c>
    </row>
    <row r="2372" spans="1:6">
      <c r="A2372" s="2">
        <v>41864.082037037035</v>
      </c>
      <c r="B2372" s="3">
        <v>321.15268707299998</v>
      </c>
      <c r="C2372" s="3">
        <v>15.8533332189</v>
      </c>
      <c r="D2372" s="3">
        <v>54.193333180700002</v>
      </c>
      <c r="F2372" s="3">
        <v>15.85333322</v>
      </c>
    </row>
    <row r="2373" spans="1:6">
      <c r="A2373" s="2">
        <v>41864.082997685182</v>
      </c>
      <c r="B2373" s="3">
        <v>247.883160909</v>
      </c>
      <c r="C2373" s="3">
        <v>15.800000190700001</v>
      </c>
      <c r="D2373" s="3">
        <v>54.256666819300001</v>
      </c>
      <c r="F2373" s="3">
        <v>15.80000019</v>
      </c>
    </row>
    <row r="2374" spans="1:6">
      <c r="A2374" s="2">
        <v>41864.083252314813</v>
      </c>
      <c r="B2374" s="3">
        <v>329.145431519</v>
      </c>
      <c r="C2374" s="3">
        <v>15.800000190700001</v>
      </c>
      <c r="D2374" s="3">
        <v>54.300000127200001</v>
      </c>
      <c r="F2374" s="3">
        <v>15.80000019</v>
      </c>
    </row>
    <row r="2375" spans="1:6">
      <c r="A2375" s="2">
        <v>41864.084131944444</v>
      </c>
      <c r="B2375" s="3">
        <v>313.070774078</v>
      </c>
      <c r="C2375" s="3">
        <v>15.800000190700001</v>
      </c>
      <c r="D2375" s="3">
        <v>54.5933334351</v>
      </c>
      <c r="F2375" s="3">
        <v>15.80000019</v>
      </c>
    </row>
    <row r="2376" spans="1:6">
      <c r="A2376" s="2">
        <v>41864.084513888891</v>
      </c>
      <c r="B2376" s="3">
        <v>329.05491193099999</v>
      </c>
      <c r="C2376" s="3">
        <v>15.8066668193</v>
      </c>
      <c r="D2376" s="3">
        <v>54.696667099000003</v>
      </c>
      <c r="F2376" s="3">
        <v>15.80666682</v>
      </c>
    </row>
    <row r="2377" spans="1:6">
      <c r="A2377" s="2">
        <v>41864.085266203707</v>
      </c>
      <c r="B2377" s="3">
        <v>325.19904772400002</v>
      </c>
      <c r="C2377" s="3">
        <v>15.9033330917</v>
      </c>
      <c r="D2377" s="3">
        <v>54.836667505900003</v>
      </c>
      <c r="F2377" s="3">
        <v>15.90333309</v>
      </c>
    </row>
    <row r="2378" spans="1:6">
      <c r="A2378" s="2">
        <v>41864.085740740738</v>
      </c>
      <c r="B2378" s="3">
        <v>324.484348297</v>
      </c>
      <c r="C2378" s="3">
        <v>15.959999847400001</v>
      </c>
      <c r="D2378" s="3">
        <v>54.750000381500001</v>
      </c>
      <c r="F2378" s="3">
        <v>15.959999850000001</v>
      </c>
    </row>
    <row r="2379" spans="1:6">
      <c r="A2379" s="2">
        <v>41864.086469907408</v>
      </c>
      <c r="B2379" s="3">
        <v>280.15136718799999</v>
      </c>
      <c r="C2379" s="3">
        <v>15.949999809299999</v>
      </c>
      <c r="D2379" s="3">
        <v>54.196666971799999</v>
      </c>
      <c r="F2379" s="3">
        <v>15.94999981</v>
      </c>
    </row>
    <row r="2380" spans="1:6">
      <c r="A2380" s="2">
        <v>41864.086967592593</v>
      </c>
      <c r="B2380" s="3">
        <v>304.57679430600001</v>
      </c>
      <c r="C2380" s="3">
        <v>15.9099996567</v>
      </c>
      <c r="D2380" s="3">
        <v>54.166667175299999</v>
      </c>
      <c r="F2380" s="3">
        <v>15.90999966</v>
      </c>
    </row>
    <row r="2381" spans="1:6">
      <c r="A2381" s="2">
        <v>41864.087604166663</v>
      </c>
      <c r="B2381" s="3">
        <v>287.45643297800001</v>
      </c>
      <c r="C2381" s="3">
        <v>15.8566665332</v>
      </c>
      <c r="D2381" s="3">
        <v>54.176666641200001</v>
      </c>
      <c r="F2381" s="3">
        <v>15.85666653</v>
      </c>
    </row>
    <row r="2382" spans="1:6">
      <c r="A2382" s="2">
        <v>41864.088182870371</v>
      </c>
      <c r="B2382" s="3">
        <v>320.10157902999998</v>
      </c>
      <c r="C2382" s="3">
        <v>15.8233333906</v>
      </c>
      <c r="D2382" s="3">
        <v>54.253333155299998</v>
      </c>
      <c r="F2382" s="3">
        <v>15.82333339</v>
      </c>
    </row>
    <row r="2383" spans="1:6">
      <c r="A2383" s="2">
        <v>41864.088796296295</v>
      </c>
      <c r="B2383" s="3">
        <v>311.93049748700003</v>
      </c>
      <c r="C2383" s="3">
        <v>15.800000190700001</v>
      </c>
      <c r="D2383" s="3">
        <v>54.636666870100001</v>
      </c>
      <c r="F2383" s="3">
        <v>15.80000019</v>
      </c>
    </row>
    <row r="2384" spans="1:6">
      <c r="A2384" s="2">
        <v>41864.089409722219</v>
      </c>
      <c r="B2384" s="3">
        <v>327.04321543399999</v>
      </c>
      <c r="C2384" s="3">
        <v>15.849999904600001</v>
      </c>
      <c r="D2384" s="3">
        <v>54.696667099000003</v>
      </c>
      <c r="F2384" s="3">
        <v>15.8499999</v>
      </c>
    </row>
    <row r="2385" spans="1:6">
      <c r="A2385" s="2">
        <v>41864.089942129627</v>
      </c>
      <c r="B2385" s="3">
        <v>326.54738426199998</v>
      </c>
      <c r="C2385" s="3">
        <v>15.8899996758</v>
      </c>
      <c r="D2385" s="3">
        <v>54.526667022700003</v>
      </c>
      <c r="F2385" s="3">
        <v>15.889999680000001</v>
      </c>
    </row>
    <row r="2386" spans="1:6">
      <c r="A2386" s="2">
        <v>41864.090636574074</v>
      </c>
      <c r="B2386" s="3">
        <v>325.912396113</v>
      </c>
      <c r="C2386" s="3">
        <v>15.956666501400001</v>
      </c>
      <c r="D2386" s="3">
        <v>54.460000356000002</v>
      </c>
      <c r="F2386" s="3">
        <v>15.956666500000001</v>
      </c>
    </row>
    <row r="2387" spans="1:6">
      <c r="A2387" s="2">
        <v>41864.091134259259</v>
      </c>
      <c r="B2387" s="3">
        <v>311.39818827300002</v>
      </c>
      <c r="C2387" s="3">
        <v>15.996666654</v>
      </c>
      <c r="D2387" s="3">
        <v>54.296666844699999</v>
      </c>
      <c r="F2387" s="3">
        <v>15.99666665</v>
      </c>
    </row>
    <row r="2388" spans="1:6">
      <c r="A2388" s="2">
        <v>41864.091863425929</v>
      </c>
      <c r="B2388" s="3">
        <v>327.745755514</v>
      </c>
      <c r="C2388" s="3">
        <v>16</v>
      </c>
      <c r="D2388" s="3">
        <v>53.8633335114</v>
      </c>
      <c r="F2388" s="3">
        <v>16</v>
      </c>
    </row>
    <row r="2389" spans="1:6">
      <c r="A2389" s="2">
        <v>41864.092268518521</v>
      </c>
      <c r="B2389" s="3">
        <v>294.33862368299998</v>
      </c>
      <c r="C2389" s="3">
        <v>16</v>
      </c>
      <c r="D2389" s="3">
        <v>53.733333333300003</v>
      </c>
      <c r="F2389" s="3">
        <v>16</v>
      </c>
    </row>
    <row r="2390" spans="1:6">
      <c r="A2390" s="2">
        <v>41864.093090277776</v>
      </c>
      <c r="B2390" s="3">
        <v>327.77412732400001</v>
      </c>
      <c r="C2390" s="3">
        <v>16</v>
      </c>
      <c r="D2390" s="3">
        <v>53.543332926399998</v>
      </c>
      <c r="F2390" s="3">
        <v>16</v>
      </c>
    </row>
    <row r="2391" spans="1:6">
      <c r="A2391" s="2">
        <v>41864.093472222223</v>
      </c>
      <c r="B2391" s="3">
        <v>319.16530927000002</v>
      </c>
      <c r="C2391" s="3">
        <v>16</v>
      </c>
      <c r="D2391" s="3">
        <v>53.576666895499997</v>
      </c>
      <c r="F2391" s="3">
        <v>16</v>
      </c>
    </row>
    <row r="2392" spans="1:6">
      <c r="A2392" s="2">
        <v>41864.094317129631</v>
      </c>
      <c r="B2392" s="3">
        <v>317.31843948400001</v>
      </c>
      <c r="C2392" s="3">
        <v>16</v>
      </c>
      <c r="D2392" s="3">
        <v>53.693333180700002</v>
      </c>
      <c r="F2392" s="3">
        <v>16</v>
      </c>
    </row>
    <row r="2393" spans="1:6">
      <c r="A2393" s="2">
        <v>41864.094606481478</v>
      </c>
      <c r="B2393" s="3">
        <v>311.29821141600002</v>
      </c>
      <c r="C2393" s="3">
        <v>16.010000038099999</v>
      </c>
      <c r="D2393" s="3">
        <v>53.616667048099998</v>
      </c>
      <c r="F2393" s="3">
        <v>16.010000040000001</v>
      </c>
    </row>
    <row r="2394" spans="1:6">
      <c r="A2394" s="2">
        <v>41864.095543981479</v>
      </c>
      <c r="B2394" s="3">
        <v>327.94300715100002</v>
      </c>
      <c r="C2394" s="3">
        <v>16.0533335368</v>
      </c>
      <c r="D2394" s="3">
        <v>53.649999745700001</v>
      </c>
      <c r="F2394" s="3">
        <v>16.053333540000001</v>
      </c>
    </row>
    <row r="2395" spans="1:6">
      <c r="A2395" s="2">
        <v>41864.09579861111</v>
      </c>
      <c r="B2395" s="3">
        <v>326.119105021</v>
      </c>
      <c r="C2395" s="3">
        <v>16.0833336512</v>
      </c>
      <c r="D2395" s="3">
        <v>53.729999669400001</v>
      </c>
      <c r="F2395" s="3">
        <v>16.08333365</v>
      </c>
    </row>
    <row r="2396" spans="1:6">
      <c r="A2396" s="2">
        <v>41864.09679398148</v>
      </c>
      <c r="B2396" s="3">
        <v>321.57961527499998</v>
      </c>
      <c r="C2396" s="3">
        <v>16.1800006866</v>
      </c>
      <c r="D2396" s="3">
        <v>53.540000279700003</v>
      </c>
      <c r="F2396" s="3">
        <v>16.18000069</v>
      </c>
    </row>
    <row r="2397" spans="1:6">
      <c r="A2397" s="2">
        <v>41864.096967592595</v>
      </c>
      <c r="B2397" s="3">
        <v>318.73162587500002</v>
      </c>
      <c r="C2397" s="3">
        <v>16.193334070799999</v>
      </c>
      <c r="D2397" s="3">
        <v>53.403333409600002</v>
      </c>
      <c r="F2397" s="3">
        <v>16.193334069999999</v>
      </c>
    </row>
    <row r="2398" spans="1:6">
      <c r="A2398" s="2">
        <v>41864.098171296297</v>
      </c>
      <c r="B2398" s="3">
        <v>314.33669726099998</v>
      </c>
      <c r="C2398" s="3">
        <v>16.1400005341</v>
      </c>
      <c r="D2398" s="3">
        <v>52.643333562199999</v>
      </c>
      <c r="F2398" s="3">
        <v>16.140000529999998</v>
      </c>
    </row>
    <row r="2399" spans="1:6">
      <c r="A2399" s="2">
        <v>41864.098194444443</v>
      </c>
      <c r="B2399" s="3">
        <v>279.16240692100001</v>
      </c>
      <c r="C2399" s="3">
        <v>16.123333803800001</v>
      </c>
      <c r="D2399" s="3">
        <v>52.663333129900003</v>
      </c>
      <c r="F2399" s="3">
        <v>16.123333800000001</v>
      </c>
    </row>
    <row r="2400" spans="1:6">
      <c r="A2400" s="2">
        <v>41864.099363425928</v>
      </c>
      <c r="B2400" s="3">
        <v>302.93798446699998</v>
      </c>
      <c r="C2400" s="3">
        <v>16.1533339183</v>
      </c>
      <c r="D2400" s="3">
        <v>52.950000254300001</v>
      </c>
      <c r="F2400" s="3">
        <v>16.153333920000001</v>
      </c>
    </row>
    <row r="2401" spans="1:6">
      <c r="A2401" s="2">
        <v>41864.099386574075</v>
      </c>
      <c r="B2401" s="3">
        <v>328.33480835</v>
      </c>
      <c r="C2401" s="3">
        <v>16.1533339183</v>
      </c>
      <c r="D2401" s="3">
        <v>52.946666717500001</v>
      </c>
      <c r="F2401" s="3">
        <v>16.153333920000001</v>
      </c>
    </row>
    <row r="2402" spans="1:6">
      <c r="A2402" s="2">
        <v>41864.100555555553</v>
      </c>
      <c r="B2402" s="3">
        <v>326.28528277100003</v>
      </c>
      <c r="C2402" s="3">
        <v>16.110000419599999</v>
      </c>
      <c r="D2402" s="3">
        <v>52.789999643999998</v>
      </c>
      <c r="F2402" s="3">
        <v>16.110000419999999</v>
      </c>
    </row>
    <row r="2403" spans="1:6">
      <c r="A2403" s="2">
        <v>41864.100613425922</v>
      </c>
      <c r="B2403" s="3">
        <v>326.83920860299997</v>
      </c>
      <c r="C2403" s="3">
        <v>16.106667073600001</v>
      </c>
      <c r="D2403" s="3">
        <v>52.843333307899996</v>
      </c>
      <c r="F2403" s="3">
        <v>16.10666707</v>
      </c>
    </row>
    <row r="2404" spans="1:6">
      <c r="A2404" s="2">
        <v>41864.101724537039</v>
      </c>
      <c r="B2404" s="3">
        <v>304.54436937999998</v>
      </c>
      <c r="C2404" s="3">
        <v>16.113333765699998</v>
      </c>
      <c r="D2404" s="3">
        <v>52.870000839200003</v>
      </c>
      <c r="F2404" s="3">
        <v>16.113333770000001</v>
      </c>
    </row>
    <row r="2405" spans="1:6">
      <c r="A2405" s="2">
        <v>41864.101840277777</v>
      </c>
      <c r="B2405" s="3">
        <v>330.46674728400001</v>
      </c>
      <c r="C2405" s="3">
        <v>16.146667226200002</v>
      </c>
      <c r="D2405" s="3">
        <v>52.850000762900002</v>
      </c>
      <c r="F2405" s="3">
        <v>16.146667229999998</v>
      </c>
    </row>
    <row r="2406" spans="1:6">
      <c r="A2406" s="2">
        <v>41864.102951388886</v>
      </c>
      <c r="B2406" s="3">
        <v>321.87819480899998</v>
      </c>
      <c r="C2406" s="3">
        <v>16.136667188000001</v>
      </c>
      <c r="D2406" s="3">
        <v>52.599999491399998</v>
      </c>
      <c r="F2406" s="3">
        <v>16.136667190000001</v>
      </c>
    </row>
    <row r="2407" spans="1:6">
      <c r="A2407" s="2">
        <v>41864.103067129632</v>
      </c>
      <c r="B2407" s="3">
        <v>321.13107045499999</v>
      </c>
      <c r="C2407" s="3">
        <v>16.146667226200002</v>
      </c>
      <c r="D2407" s="3">
        <v>52.559999593100002</v>
      </c>
      <c r="F2407" s="3">
        <v>16.146667229999998</v>
      </c>
    </row>
    <row r="2408" spans="1:6">
      <c r="A2408" s="2">
        <v>41864.104143518518</v>
      </c>
      <c r="B2408" s="3">
        <v>255.511124929</v>
      </c>
      <c r="C2408" s="3">
        <v>16.036666806500001</v>
      </c>
      <c r="D2408" s="3">
        <v>52.2833329519</v>
      </c>
      <c r="F2408" s="3">
        <v>16.03666681</v>
      </c>
    </row>
    <row r="2409" spans="1:6">
      <c r="A2409" s="2">
        <v>41864.10429398148</v>
      </c>
      <c r="B2409" s="3">
        <v>288.11709086100001</v>
      </c>
      <c r="C2409" s="3">
        <v>16.0300001144</v>
      </c>
      <c r="D2409" s="3">
        <v>52.299999872800001</v>
      </c>
      <c r="F2409" s="3">
        <v>16.03000011</v>
      </c>
    </row>
    <row r="2410" spans="1:6">
      <c r="A2410" s="2">
        <v>41864.10528935185</v>
      </c>
      <c r="B2410" s="3">
        <v>295.23301124599999</v>
      </c>
      <c r="C2410" s="3">
        <v>15.979999923699999</v>
      </c>
      <c r="D2410" s="3">
        <v>52.706666564899997</v>
      </c>
      <c r="F2410" s="3">
        <v>15.979999919999999</v>
      </c>
    </row>
    <row r="2411" spans="1:6">
      <c r="A2411" s="2">
        <v>41864.105520833335</v>
      </c>
      <c r="B2411" s="3">
        <v>320.01511255899999</v>
      </c>
      <c r="C2411" s="3">
        <v>15.9633331935</v>
      </c>
      <c r="D2411" s="3">
        <v>52.753332901</v>
      </c>
      <c r="F2411" s="3">
        <v>15.96333319</v>
      </c>
    </row>
    <row r="2412" spans="1:6">
      <c r="A2412" s="2">
        <v>41864.106481481482</v>
      </c>
      <c r="B2412" s="3">
        <v>270.43875058499998</v>
      </c>
      <c r="C2412" s="3">
        <v>15.9099996567</v>
      </c>
      <c r="D2412" s="3">
        <v>53.076666641199999</v>
      </c>
      <c r="F2412" s="3">
        <v>15.90999966</v>
      </c>
    </row>
    <row r="2413" spans="1:6">
      <c r="A2413" s="2">
        <v>41864.106747685182</v>
      </c>
      <c r="B2413" s="3">
        <v>303.80535125699998</v>
      </c>
      <c r="C2413" s="3">
        <v>15.899999618500001</v>
      </c>
      <c r="D2413" s="3">
        <v>53.206666819299997</v>
      </c>
      <c r="F2413" s="3">
        <v>15.899999619999999</v>
      </c>
    </row>
    <row r="2414" spans="1:6">
      <c r="A2414" s="2">
        <v>41864.107708333337</v>
      </c>
      <c r="B2414" s="3">
        <v>321.44721349100001</v>
      </c>
      <c r="C2414" s="3">
        <v>15.899999618500001</v>
      </c>
      <c r="D2414" s="3">
        <v>53.450000762899997</v>
      </c>
      <c r="F2414" s="3">
        <v>15.899999619999999</v>
      </c>
    </row>
    <row r="2415" spans="1:6">
      <c r="A2415" s="2">
        <v>41864.107974537037</v>
      </c>
      <c r="B2415" s="3">
        <v>327.483654022</v>
      </c>
      <c r="C2415" s="3">
        <v>15.9099996567</v>
      </c>
      <c r="D2415" s="3">
        <v>53.5</v>
      </c>
      <c r="F2415" s="3">
        <v>15.90999966</v>
      </c>
    </row>
    <row r="2416" spans="1:6">
      <c r="A2416" s="2">
        <v>41864.108842592592</v>
      </c>
      <c r="B2416" s="3">
        <v>323.91150792399998</v>
      </c>
      <c r="C2416" s="3">
        <v>16.003333346000002</v>
      </c>
      <c r="D2416" s="3">
        <v>53.553332519500003</v>
      </c>
      <c r="F2416" s="3">
        <v>16.003333349999998</v>
      </c>
    </row>
    <row r="2417" spans="1:6">
      <c r="A2417" s="2">
        <v>41864.109189814815</v>
      </c>
      <c r="B2417" s="3">
        <v>324.62215423599997</v>
      </c>
      <c r="C2417" s="3">
        <v>16.023333422299999</v>
      </c>
      <c r="D2417" s="3">
        <v>53.506666564900002</v>
      </c>
      <c r="F2417" s="3">
        <v>16.02333342</v>
      </c>
    </row>
    <row r="2418" spans="1:6">
      <c r="A2418" s="2">
        <v>41864.110046296293</v>
      </c>
      <c r="B2418" s="3">
        <v>315.728267034</v>
      </c>
      <c r="C2418" s="3">
        <v>16.110000419599999</v>
      </c>
      <c r="D2418" s="3">
        <v>53.249999745700002</v>
      </c>
      <c r="F2418" s="3">
        <v>16.110000419999999</v>
      </c>
    </row>
    <row r="2419" spans="1:6">
      <c r="A2419" s="2">
        <v>41864.110532407409</v>
      </c>
      <c r="B2419" s="3">
        <v>326.79462432899999</v>
      </c>
      <c r="C2419" s="3">
        <v>16.136667188000001</v>
      </c>
      <c r="D2419" s="3">
        <v>53.103333409599998</v>
      </c>
      <c r="F2419" s="3">
        <v>16.136667190000001</v>
      </c>
    </row>
    <row r="2420" spans="1:6">
      <c r="A2420" s="2">
        <v>41864.111261574071</v>
      </c>
      <c r="B2420" s="3">
        <v>324.00337854999998</v>
      </c>
      <c r="C2420" s="3">
        <v>16.190000724800001</v>
      </c>
      <c r="D2420" s="3">
        <v>52.920000712099998</v>
      </c>
      <c r="F2420" s="3">
        <v>16.19000072</v>
      </c>
    </row>
    <row r="2421" spans="1:6">
      <c r="A2421" s="2">
        <v>41864.111759259256</v>
      </c>
      <c r="B2421" s="3">
        <v>327.78223355599999</v>
      </c>
      <c r="C2421" s="3">
        <v>16.230000305200001</v>
      </c>
      <c r="D2421" s="3">
        <v>52.8266676585</v>
      </c>
      <c r="F2421" s="3">
        <v>16.230000310000001</v>
      </c>
    </row>
    <row r="2422" spans="1:6">
      <c r="A2422" s="2">
        <v>41864.112407407411</v>
      </c>
      <c r="B2422" s="3">
        <v>311.492760976</v>
      </c>
      <c r="C2422" s="3">
        <v>16.286666107199999</v>
      </c>
      <c r="D2422" s="3">
        <v>52.443333180700002</v>
      </c>
      <c r="F2422" s="3">
        <v>16.286666109999999</v>
      </c>
    </row>
    <row r="2423" spans="1:6">
      <c r="A2423" s="2">
        <v>41864.112986111111</v>
      </c>
      <c r="B2423" s="3">
        <v>305.23745218900001</v>
      </c>
      <c r="C2423" s="3">
        <v>16.253333282500002</v>
      </c>
      <c r="D2423" s="3">
        <v>51.769999440500001</v>
      </c>
      <c r="F2423" s="3">
        <v>16.25333328</v>
      </c>
    </row>
    <row r="2424" spans="1:6">
      <c r="A2424" s="2">
        <v>41864.113599537035</v>
      </c>
      <c r="B2424" s="3">
        <v>311.69001261400001</v>
      </c>
      <c r="C2424" s="3">
        <v>16.2000007629</v>
      </c>
      <c r="D2424" s="3">
        <v>51.759999847400003</v>
      </c>
      <c r="F2424" s="3">
        <v>16.200000760000002</v>
      </c>
    </row>
    <row r="2425" spans="1:6">
      <c r="A2425" s="2">
        <v>41864.114212962966</v>
      </c>
      <c r="B2425" s="3">
        <v>325.64624150600002</v>
      </c>
      <c r="C2425" s="3">
        <v>16.2166671753</v>
      </c>
      <c r="D2425" s="3">
        <v>52.280000178000002</v>
      </c>
      <c r="F2425" s="3">
        <v>16.216667180000002</v>
      </c>
    </row>
    <row r="2426" spans="1:6">
      <c r="A2426" s="2">
        <v>41864.114733796298</v>
      </c>
      <c r="B2426" s="3">
        <v>285.24072964999999</v>
      </c>
      <c r="C2426" s="3">
        <v>16.233333587600001</v>
      </c>
      <c r="D2426" s="3">
        <v>52.270000330599999</v>
      </c>
      <c r="F2426" s="3">
        <v>16.233333590000001</v>
      </c>
    </row>
    <row r="2427" spans="1:6">
      <c r="A2427" s="2">
        <v>41864.115590277775</v>
      </c>
      <c r="B2427" s="3">
        <v>320.27721405</v>
      </c>
      <c r="C2427" s="3">
        <v>16.223333740200001</v>
      </c>
      <c r="D2427" s="3">
        <v>51.8366669973</v>
      </c>
      <c r="F2427" s="3">
        <v>16.223333740000001</v>
      </c>
    </row>
    <row r="2428" spans="1:6">
      <c r="A2428" s="2">
        <v>41864.115960648145</v>
      </c>
      <c r="B2428" s="3">
        <v>289.44651285800001</v>
      </c>
      <c r="C2428" s="3">
        <v>16.193334007299999</v>
      </c>
      <c r="D2428" s="3">
        <v>51.836666488600002</v>
      </c>
      <c r="F2428" s="3">
        <v>16.193334010000001</v>
      </c>
    </row>
    <row r="2429" spans="1:6">
      <c r="A2429" s="2">
        <v>41864.116747685184</v>
      </c>
      <c r="B2429" s="3">
        <v>279.994646708</v>
      </c>
      <c r="C2429" s="3">
        <v>16.073333613100001</v>
      </c>
      <c r="D2429" s="3">
        <v>51.593333053599999</v>
      </c>
      <c r="F2429" s="3">
        <v>16.073333609999999</v>
      </c>
    </row>
    <row r="2430" spans="1:6">
      <c r="A2430" s="2">
        <v>41864.117129629631</v>
      </c>
      <c r="B2430" s="3">
        <v>264.06725247700001</v>
      </c>
      <c r="C2430" s="3">
        <v>15.9933333079</v>
      </c>
      <c r="D2430" s="3">
        <v>51.729999542199998</v>
      </c>
      <c r="F2430" s="3">
        <v>15.993333310000001</v>
      </c>
    </row>
    <row r="2431" spans="1:6">
      <c r="A2431" s="2">
        <v>41864.118032407408</v>
      </c>
      <c r="B2431" s="3">
        <v>328.101078669</v>
      </c>
      <c r="C2431" s="3">
        <v>15.989999961900001</v>
      </c>
      <c r="D2431" s="3">
        <v>52.483333460499999</v>
      </c>
      <c r="F2431" s="3">
        <v>15.98999996</v>
      </c>
    </row>
    <row r="2432" spans="1:6">
      <c r="A2432" s="2">
        <v>41864.118298611109</v>
      </c>
      <c r="B2432" s="3">
        <v>312.09532419800001</v>
      </c>
      <c r="C2432" s="3">
        <v>15.983333269799999</v>
      </c>
      <c r="D2432" s="3">
        <v>52.500000127200003</v>
      </c>
      <c r="F2432" s="3">
        <v>15.983333269999999</v>
      </c>
    </row>
    <row r="2433" spans="1:6">
      <c r="A2433" s="2">
        <v>41864.119201388887</v>
      </c>
      <c r="B2433" s="3">
        <v>327.44717598</v>
      </c>
      <c r="C2433" s="3">
        <v>15.953333155299999</v>
      </c>
      <c r="D2433" s="3">
        <v>52.476666641199998</v>
      </c>
      <c r="F2433" s="3">
        <v>15.95333316</v>
      </c>
    </row>
    <row r="2434" spans="1:6">
      <c r="A2434" s="2">
        <v>41864.119467592594</v>
      </c>
      <c r="B2434" s="3">
        <v>262.03393936200001</v>
      </c>
      <c r="C2434" s="3">
        <v>15.949999809299999</v>
      </c>
      <c r="D2434" s="3">
        <v>52.589999389600003</v>
      </c>
      <c r="F2434" s="3">
        <v>15.94999981</v>
      </c>
    </row>
    <row r="2435" spans="1:6">
      <c r="A2435" s="2">
        <v>41864.120462962965</v>
      </c>
      <c r="B2435" s="3">
        <v>323.46836725899999</v>
      </c>
      <c r="C2435" s="3">
        <v>15.8533332189</v>
      </c>
      <c r="D2435" s="3">
        <v>52.596666463200002</v>
      </c>
      <c r="F2435" s="3">
        <v>15.85333322</v>
      </c>
    </row>
    <row r="2436" spans="1:6">
      <c r="A2436" s="2">
        <v>41864.12060185185</v>
      </c>
      <c r="B2436" s="3">
        <v>274.09871419299998</v>
      </c>
      <c r="C2436" s="3">
        <v>15.8300000191</v>
      </c>
      <c r="D2436" s="3">
        <v>52.586665979999999</v>
      </c>
      <c r="F2436" s="3">
        <v>15.83000002</v>
      </c>
    </row>
    <row r="2437" spans="1:6">
      <c r="A2437" s="2">
        <v>41864.121678240743</v>
      </c>
      <c r="B2437" s="3">
        <v>304.499785105</v>
      </c>
      <c r="C2437" s="3">
        <v>15.763333384199999</v>
      </c>
      <c r="D2437" s="3">
        <v>52.8533331553</v>
      </c>
      <c r="F2437" s="3">
        <v>15.763333380000001</v>
      </c>
    </row>
    <row r="2438" spans="1:6">
      <c r="A2438" s="2">
        <v>41864.121736111112</v>
      </c>
      <c r="B2438" s="3">
        <v>241.00502332100001</v>
      </c>
      <c r="C2438" s="3">
        <v>15.7433333079</v>
      </c>
      <c r="D2438" s="3">
        <v>52.9</v>
      </c>
      <c r="F2438" s="3">
        <v>15.743333310000001</v>
      </c>
    </row>
    <row r="2439" spans="1:6">
      <c r="A2439" s="2">
        <v>41864.12290509259</v>
      </c>
      <c r="B2439" s="3">
        <v>305.821100871</v>
      </c>
      <c r="C2439" s="3">
        <v>15.696666495000001</v>
      </c>
      <c r="D2439" s="3">
        <v>52.706666437800003</v>
      </c>
      <c r="F2439" s="3">
        <v>15.696666499999999</v>
      </c>
    </row>
    <row r="2440" spans="1:6">
      <c r="A2440" s="2">
        <v>41864.122939814813</v>
      </c>
      <c r="B2440" s="3">
        <v>256.32445017499998</v>
      </c>
      <c r="C2440" s="3">
        <v>15.696666495000001</v>
      </c>
      <c r="D2440" s="3">
        <v>52.683333206199997</v>
      </c>
      <c r="F2440" s="3">
        <v>15.696666499999999</v>
      </c>
    </row>
    <row r="2441" spans="1:6">
      <c r="A2441" s="2">
        <v>41864.124224537038</v>
      </c>
      <c r="B2441" s="3">
        <v>255.35170237200001</v>
      </c>
      <c r="C2441" s="3">
        <v>15.603333663900001</v>
      </c>
      <c r="D2441" s="3">
        <v>52.833333206200003</v>
      </c>
      <c r="F2441" s="3">
        <v>15.603333660000001</v>
      </c>
    </row>
    <row r="2442" spans="1:6">
      <c r="A2442" s="2">
        <v>41864.124247685184</v>
      </c>
      <c r="B2442" s="3">
        <v>319.74490483599999</v>
      </c>
      <c r="C2442" s="3">
        <v>15.5900003433</v>
      </c>
      <c r="D2442" s="3">
        <v>52.823333104500001</v>
      </c>
      <c r="F2442" s="3">
        <v>15.59000034</v>
      </c>
    </row>
    <row r="2443" spans="1:6">
      <c r="A2443" s="2">
        <v>41864.125358796293</v>
      </c>
      <c r="B2443" s="3">
        <v>298.47415288299999</v>
      </c>
      <c r="C2443" s="3">
        <v>15.5900003433</v>
      </c>
      <c r="D2443" s="3">
        <v>53.303333282499999</v>
      </c>
      <c r="F2443" s="3">
        <v>15.59000034</v>
      </c>
    </row>
    <row r="2444" spans="1:6">
      <c r="A2444" s="2">
        <v>41864.125474537039</v>
      </c>
      <c r="B2444" s="3">
        <v>316.33353233299999</v>
      </c>
      <c r="C2444" s="3">
        <v>15.5900003433</v>
      </c>
      <c r="D2444" s="3">
        <v>53.269999440500001</v>
      </c>
      <c r="F2444" s="3">
        <v>15.59000034</v>
      </c>
    </row>
    <row r="2445" spans="1:6">
      <c r="A2445" s="2">
        <v>41864.126585648148</v>
      </c>
      <c r="B2445" s="3">
        <v>289.29519653300002</v>
      </c>
      <c r="C2445" s="3">
        <v>15.600000381499999</v>
      </c>
      <c r="D2445" s="3">
        <v>53.4966664632</v>
      </c>
      <c r="F2445" s="3">
        <v>15.600000380000001</v>
      </c>
    </row>
    <row r="2446" spans="1:6">
      <c r="A2446" s="2">
        <v>41864.126701388886</v>
      </c>
      <c r="B2446" s="3">
        <v>329.19406890900001</v>
      </c>
      <c r="C2446" s="3">
        <v>15.600000381499999</v>
      </c>
      <c r="D2446" s="3">
        <v>53.516666793799999</v>
      </c>
      <c r="F2446" s="3">
        <v>15.600000380000001</v>
      </c>
    </row>
    <row r="2447" spans="1:6">
      <c r="A2447" s="2">
        <v>41864.127870370372</v>
      </c>
      <c r="B2447" s="3">
        <v>319.67465082799998</v>
      </c>
      <c r="C2447" s="3">
        <v>15.6933331807</v>
      </c>
      <c r="D2447" s="3">
        <v>53.376666641200003</v>
      </c>
      <c r="F2447" s="3">
        <v>15.69333318</v>
      </c>
    </row>
    <row r="2448" spans="1:6">
      <c r="A2448" s="2">
        <v>41864.127951388888</v>
      </c>
      <c r="B2448" s="3">
        <v>313.44366073600003</v>
      </c>
      <c r="C2448" s="3">
        <v>15.689999866499999</v>
      </c>
      <c r="D2448" s="3">
        <v>53.309999974599997</v>
      </c>
      <c r="F2448" s="3">
        <v>15.689999869999999</v>
      </c>
    </row>
    <row r="2449" spans="1:6">
      <c r="A2449" s="2">
        <v>41864.12903935185</v>
      </c>
      <c r="B2449" s="3">
        <v>182.44830767299999</v>
      </c>
      <c r="C2449" s="3">
        <v>15.623333390599999</v>
      </c>
      <c r="D2449" s="3">
        <v>52.506666946400003</v>
      </c>
      <c r="F2449" s="3">
        <v>15.623333390000001</v>
      </c>
    </row>
    <row r="2450" spans="1:6">
      <c r="A2450" s="2">
        <v>41864.129212962966</v>
      </c>
      <c r="B2450" s="3">
        <v>255.12742996200001</v>
      </c>
      <c r="C2450" s="3">
        <v>15.5766667366</v>
      </c>
      <c r="D2450" s="3">
        <v>52.516666666699997</v>
      </c>
      <c r="F2450" s="3">
        <v>15.57666674</v>
      </c>
    </row>
    <row r="2451" spans="1:6">
      <c r="A2451" s="2">
        <v>41864.130196759259</v>
      </c>
      <c r="B2451" s="3">
        <v>265.39127031999999</v>
      </c>
      <c r="C2451" s="3">
        <v>15.4399997711</v>
      </c>
      <c r="D2451" s="3">
        <v>53.173333231599997</v>
      </c>
      <c r="F2451" s="3">
        <v>15.43999977</v>
      </c>
    </row>
    <row r="2452" spans="1:6">
      <c r="A2452" s="2">
        <v>41864.130439814813</v>
      </c>
      <c r="B2452" s="3">
        <v>328.576644262</v>
      </c>
      <c r="C2452" s="3">
        <v>15.4399997711</v>
      </c>
      <c r="D2452" s="3">
        <v>53.413333384200001</v>
      </c>
      <c r="F2452" s="3">
        <v>15.43999977</v>
      </c>
    </row>
    <row r="2453" spans="1:6">
      <c r="A2453" s="2">
        <v>41864.13140046296</v>
      </c>
      <c r="B2453" s="3">
        <v>272.64499664300001</v>
      </c>
      <c r="C2453" s="3">
        <v>15.516666730200001</v>
      </c>
      <c r="D2453" s="3">
        <v>53.7800000509</v>
      </c>
      <c r="F2453" s="3">
        <v>15.516666730000001</v>
      </c>
    </row>
    <row r="2454" spans="1:6">
      <c r="A2454" s="2">
        <v>41864.131655092591</v>
      </c>
      <c r="B2454" s="3">
        <v>314.21240170800002</v>
      </c>
      <c r="C2454" s="3">
        <v>15.5533335368</v>
      </c>
      <c r="D2454" s="3">
        <v>53.556666692100002</v>
      </c>
      <c r="F2454" s="3">
        <v>15.553333540000001</v>
      </c>
    </row>
    <row r="2455" spans="1:6">
      <c r="A2455" s="2">
        <v>41864.132534722223</v>
      </c>
      <c r="B2455" s="3">
        <v>287.713130315</v>
      </c>
      <c r="C2455" s="3">
        <v>15.5566668828</v>
      </c>
      <c r="D2455" s="3">
        <v>53.209999593100001</v>
      </c>
      <c r="F2455" s="3">
        <v>15.55666688</v>
      </c>
    </row>
    <row r="2456" spans="1:6">
      <c r="A2456" s="2">
        <v>41864.132881944446</v>
      </c>
      <c r="B2456" s="3">
        <v>328.53205998700003</v>
      </c>
      <c r="C2456" s="3">
        <v>15.540000152599999</v>
      </c>
      <c r="D2456" s="3">
        <v>53.276666768399998</v>
      </c>
      <c r="F2456" s="3">
        <v>15.540000149999999</v>
      </c>
    </row>
    <row r="2457" spans="1:6">
      <c r="A2457" s="2">
        <v>41864.133726851855</v>
      </c>
      <c r="B2457" s="3">
        <v>313.21533520999998</v>
      </c>
      <c r="C2457" s="3">
        <v>15.6100003242</v>
      </c>
      <c r="D2457" s="3">
        <v>53.406667200699999</v>
      </c>
      <c r="F2457" s="3">
        <v>15.610000319999999</v>
      </c>
    </row>
    <row r="2458" spans="1:6">
      <c r="A2458" s="2">
        <v>41864.134108796294</v>
      </c>
      <c r="B2458" s="3">
        <v>336.08436584499998</v>
      </c>
      <c r="C2458" s="3">
        <v>15.6533334096</v>
      </c>
      <c r="D2458" s="3">
        <v>53.406667073599998</v>
      </c>
      <c r="F2458" s="3">
        <v>15.65333341</v>
      </c>
    </row>
    <row r="2459" spans="1:6">
      <c r="A2459" s="2">
        <v>41864.134872685187</v>
      </c>
      <c r="B2459" s="3">
        <v>289.08038139299998</v>
      </c>
      <c r="C2459" s="3">
        <v>15.6466667811</v>
      </c>
      <c r="D2459" s="3">
        <v>52.579999669400003</v>
      </c>
      <c r="F2459" s="3">
        <v>15.64666678</v>
      </c>
    </row>
    <row r="2460" spans="1:6">
      <c r="A2460" s="2">
        <v>41864.135451388887</v>
      </c>
      <c r="B2460" s="3">
        <v>302.91906992600002</v>
      </c>
      <c r="C2460" s="3">
        <v>15.600000381499999</v>
      </c>
      <c r="D2460" s="3">
        <v>52.346666590399998</v>
      </c>
      <c r="F2460" s="3">
        <v>15.600000380000001</v>
      </c>
    </row>
    <row r="2461" spans="1:6">
      <c r="A2461" s="2">
        <v>41864.136064814818</v>
      </c>
      <c r="B2461" s="3">
        <v>297.62164751699999</v>
      </c>
      <c r="C2461" s="3">
        <v>15.600000381499999</v>
      </c>
      <c r="D2461" s="3">
        <v>52.513333256999999</v>
      </c>
      <c r="F2461" s="3">
        <v>15.600000380000001</v>
      </c>
    </row>
    <row r="2462" spans="1:6">
      <c r="A2462" s="2">
        <v>41864.136678240742</v>
      </c>
      <c r="B2462" s="3">
        <v>319.68545913700001</v>
      </c>
      <c r="C2462" s="3">
        <v>15.620000267</v>
      </c>
      <c r="D2462" s="3">
        <v>52.779999923699997</v>
      </c>
      <c r="F2462" s="3">
        <v>15.62000027</v>
      </c>
    </row>
    <row r="2463" spans="1:6">
      <c r="A2463" s="2">
        <v>41864.137314814812</v>
      </c>
      <c r="B2463" s="3">
        <v>311.50627136200001</v>
      </c>
      <c r="C2463" s="3">
        <v>15.6699999809</v>
      </c>
      <c r="D2463" s="3">
        <v>52.953333028199999</v>
      </c>
      <c r="F2463" s="3">
        <v>15.66999998</v>
      </c>
    </row>
    <row r="2464" spans="1:6">
      <c r="A2464" s="2">
        <v>41864.138020833336</v>
      </c>
      <c r="B2464" s="3">
        <v>328.16052436799998</v>
      </c>
      <c r="C2464" s="3">
        <v>15.679999923700001</v>
      </c>
      <c r="D2464" s="3">
        <v>52.713333511400002</v>
      </c>
      <c r="F2464" s="3">
        <v>15.67999992</v>
      </c>
    </row>
    <row r="2465" spans="1:6">
      <c r="A2465" s="2">
        <v>41864.138518518521</v>
      </c>
      <c r="B2465" s="3">
        <v>331.09498023999998</v>
      </c>
      <c r="C2465" s="3">
        <v>15.699999809299999</v>
      </c>
      <c r="D2465" s="3">
        <v>52.760000101700001</v>
      </c>
      <c r="F2465" s="3">
        <v>15.69999981</v>
      </c>
    </row>
    <row r="2466" spans="1:6">
      <c r="A2466" s="2">
        <v>41864.139247685183</v>
      </c>
      <c r="B2466" s="3">
        <v>336.64774894700003</v>
      </c>
      <c r="C2466" s="3">
        <v>15.729999923699999</v>
      </c>
      <c r="D2466" s="3">
        <v>52.616666412400001</v>
      </c>
      <c r="F2466" s="3">
        <v>15.729999919999999</v>
      </c>
    </row>
    <row r="2467" spans="1:6">
      <c r="A2467" s="2">
        <v>41864.139652777776</v>
      </c>
      <c r="B2467" s="3">
        <v>329.46968078600003</v>
      </c>
      <c r="C2467" s="3">
        <v>15.7833334605</v>
      </c>
      <c r="D2467" s="3">
        <v>52.553333155300002</v>
      </c>
      <c r="F2467" s="3">
        <v>15.78333346</v>
      </c>
    </row>
    <row r="2468" spans="1:6">
      <c r="A2468" s="2">
        <v>41864.140474537038</v>
      </c>
      <c r="B2468" s="3">
        <v>323.91961415600002</v>
      </c>
      <c r="C2468" s="3">
        <v>15.8366666476</v>
      </c>
      <c r="D2468" s="3">
        <v>52.756666564900002</v>
      </c>
      <c r="F2468" s="3">
        <v>15.83666665</v>
      </c>
    </row>
    <row r="2469" spans="1:6">
      <c r="A2469" s="2">
        <v>41864.140972222223</v>
      </c>
      <c r="B2469" s="3">
        <v>324.60594177199999</v>
      </c>
      <c r="C2469" s="3">
        <v>15.879999733</v>
      </c>
      <c r="D2469" s="3">
        <v>52.746666590399997</v>
      </c>
      <c r="F2469" s="3">
        <v>15.87999973</v>
      </c>
    </row>
    <row r="2470" spans="1:6">
      <c r="A2470" s="2">
        <v>41864.141817129632</v>
      </c>
      <c r="B2470" s="3">
        <v>325.43412844300002</v>
      </c>
      <c r="C2470" s="3">
        <v>15.929999733000001</v>
      </c>
      <c r="D2470" s="3">
        <v>52.256666692099998</v>
      </c>
      <c r="F2470" s="3">
        <v>15.92999973</v>
      </c>
    </row>
    <row r="2471" spans="1:6">
      <c r="A2471" s="2">
        <v>41864.142106481479</v>
      </c>
      <c r="B2471" s="3">
        <v>287.080844243</v>
      </c>
      <c r="C2471" s="3">
        <v>15.9633331935</v>
      </c>
      <c r="D2471" s="3">
        <v>51.840000025400002</v>
      </c>
      <c r="F2471" s="3">
        <v>15.96333319</v>
      </c>
    </row>
    <row r="2472" spans="1:6">
      <c r="A2472" s="2">
        <v>41864.143043981479</v>
      </c>
      <c r="B2472" s="3">
        <v>319.96917724600002</v>
      </c>
      <c r="C2472" s="3">
        <v>15.9166663488</v>
      </c>
      <c r="D2472" s="3">
        <v>51.473332977299997</v>
      </c>
      <c r="F2472" s="3">
        <v>15.91666635</v>
      </c>
    </row>
    <row r="2473" spans="1:6">
      <c r="A2473" s="2">
        <v>41864.143333333333</v>
      </c>
      <c r="B2473" s="3">
        <v>330.46404520700003</v>
      </c>
      <c r="C2473" s="3">
        <v>15.933333079000001</v>
      </c>
      <c r="D2473" s="3">
        <v>51.723333231600002</v>
      </c>
      <c r="F2473" s="3">
        <v>15.933333080000001</v>
      </c>
    </row>
    <row r="2474" spans="1:6">
      <c r="A2474" s="2">
        <v>41864.144259259258</v>
      </c>
      <c r="B2474" s="3">
        <v>327.760616938</v>
      </c>
      <c r="C2474" s="3">
        <v>15.9633331935</v>
      </c>
      <c r="D2474" s="3">
        <v>51.630000305199999</v>
      </c>
      <c r="F2474" s="3">
        <v>15.96333319</v>
      </c>
    </row>
    <row r="2475" spans="1:6">
      <c r="A2475" s="2">
        <v>41864.144525462965</v>
      </c>
      <c r="B2475" s="3">
        <v>313.04510434500003</v>
      </c>
      <c r="C2475" s="3">
        <v>15.953333155299999</v>
      </c>
      <c r="D2475" s="3">
        <v>51.513333511399999</v>
      </c>
      <c r="F2475" s="3">
        <v>15.95333316</v>
      </c>
    </row>
    <row r="2476" spans="1:6">
      <c r="A2476" s="2">
        <v>41864.145486111112</v>
      </c>
      <c r="B2476" s="3">
        <v>321.01488113400001</v>
      </c>
      <c r="C2476" s="3">
        <v>15.923333040899999</v>
      </c>
      <c r="D2476" s="3">
        <v>51.456666564899997</v>
      </c>
      <c r="F2476" s="3">
        <v>15.923333039999999</v>
      </c>
    </row>
    <row r="2477" spans="1:6">
      <c r="A2477" s="2">
        <v>41864.14565972222</v>
      </c>
      <c r="B2477" s="3">
        <v>296.03012402899998</v>
      </c>
      <c r="C2477" s="3">
        <v>15.903332964600001</v>
      </c>
      <c r="D2477" s="3">
        <v>51.520000457800002</v>
      </c>
      <c r="F2477" s="3">
        <v>15.90333296</v>
      </c>
    </row>
    <row r="2478" spans="1:6">
      <c r="A2478" s="2">
        <v>41864.14671296296</v>
      </c>
      <c r="B2478" s="3">
        <v>329.47913805600001</v>
      </c>
      <c r="C2478" s="3">
        <v>15.899999618500001</v>
      </c>
      <c r="D2478" s="3">
        <v>51.636667251600002</v>
      </c>
      <c r="F2478" s="3">
        <v>15.899999619999999</v>
      </c>
    </row>
    <row r="2479" spans="1:6">
      <c r="A2479" s="2">
        <v>41864.146863425929</v>
      </c>
      <c r="B2479" s="3">
        <v>288.87097040800001</v>
      </c>
      <c r="C2479" s="3">
        <v>15.899999618500001</v>
      </c>
      <c r="D2479" s="3">
        <v>51.530000686599998</v>
      </c>
      <c r="F2479" s="3">
        <v>15.899999619999999</v>
      </c>
    </row>
    <row r="2480" spans="1:6">
      <c r="A2480" s="2">
        <v>41864.147939814815</v>
      </c>
      <c r="B2480" s="3">
        <v>287.12407747899999</v>
      </c>
      <c r="C2480" s="3">
        <v>15.7566666285</v>
      </c>
      <c r="D2480" s="3">
        <v>50.920000330599997</v>
      </c>
      <c r="F2480" s="3">
        <v>15.75666663</v>
      </c>
    </row>
    <row r="2481" spans="1:6">
      <c r="A2481" s="2">
        <v>41864.148113425923</v>
      </c>
      <c r="B2481" s="3">
        <v>213.89373143500001</v>
      </c>
      <c r="C2481" s="3">
        <v>15.6800000191</v>
      </c>
      <c r="D2481" s="3">
        <v>50.970000076300003</v>
      </c>
      <c r="F2481" s="3">
        <v>15.68000002</v>
      </c>
    </row>
    <row r="2482" spans="1:6">
      <c r="A2482" s="2">
        <v>41864.14916666667</v>
      </c>
      <c r="B2482" s="3">
        <v>304.82808748899998</v>
      </c>
      <c r="C2482" s="3">
        <v>15.573333613100001</v>
      </c>
      <c r="D2482" s="3">
        <v>52.210000356000002</v>
      </c>
      <c r="F2482" s="3">
        <v>15.573333610000001</v>
      </c>
    </row>
    <row r="2483" spans="1:6">
      <c r="A2483" s="2">
        <v>41864.149317129632</v>
      </c>
      <c r="B2483" s="3">
        <v>311.89131736799999</v>
      </c>
      <c r="C2483" s="3">
        <v>15.583333619399999</v>
      </c>
      <c r="D2483" s="3">
        <v>52.393333689400002</v>
      </c>
      <c r="F2483" s="3">
        <v>15.583333619999999</v>
      </c>
    </row>
    <row r="2484" spans="1:6">
      <c r="A2484" s="2">
        <v>41864.150393518517</v>
      </c>
      <c r="B2484" s="3">
        <v>319.45308049499999</v>
      </c>
      <c r="C2484" s="3">
        <v>15.689999866499999</v>
      </c>
      <c r="D2484" s="3">
        <v>52.3766667684</v>
      </c>
      <c r="F2484" s="3">
        <v>15.689999869999999</v>
      </c>
    </row>
    <row r="2485" spans="1:6">
      <c r="A2485" s="2">
        <v>41864.150451388887</v>
      </c>
      <c r="B2485" s="3">
        <v>311.29821141600002</v>
      </c>
      <c r="C2485" s="3">
        <v>15.699999809299999</v>
      </c>
      <c r="D2485" s="3">
        <v>52.3533331553</v>
      </c>
      <c r="F2485" s="3">
        <v>15.69999981</v>
      </c>
    </row>
    <row r="2486" spans="1:6">
      <c r="A2486" s="2">
        <v>41864.151678240742</v>
      </c>
      <c r="B2486" s="3">
        <v>297.48249054000001</v>
      </c>
      <c r="C2486" s="3">
        <v>15.736666615800001</v>
      </c>
      <c r="D2486" s="3">
        <v>51.85</v>
      </c>
      <c r="F2486" s="3">
        <v>15.736666619999999</v>
      </c>
    </row>
    <row r="2487" spans="1:6">
      <c r="A2487" s="2">
        <v>41864.151736111111</v>
      </c>
      <c r="B2487" s="3">
        <v>313.01673253400003</v>
      </c>
      <c r="C2487" s="3">
        <v>15.736666615800001</v>
      </c>
      <c r="D2487" s="3">
        <v>51.806666310600001</v>
      </c>
      <c r="F2487" s="3">
        <v>15.736666619999999</v>
      </c>
    </row>
    <row r="2488" spans="1:6">
      <c r="A2488" s="2">
        <v>41864.152812499997</v>
      </c>
      <c r="B2488" s="3">
        <v>223.25237592100001</v>
      </c>
      <c r="C2488" s="3">
        <v>15.696666495000001</v>
      </c>
      <c r="D2488" s="3">
        <v>51.409999974599998</v>
      </c>
      <c r="F2488" s="3">
        <v>15.696666499999999</v>
      </c>
    </row>
    <row r="2489" spans="1:6">
      <c r="A2489" s="2">
        <v>41864.152962962966</v>
      </c>
      <c r="B2489" s="3">
        <v>256.208260854</v>
      </c>
      <c r="C2489" s="3">
        <v>15.679999923700001</v>
      </c>
      <c r="D2489" s="3">
        <v>51.340000152599998</v>
      </c>
      <c r="F2489" s="3">
        <v>15.67999992</v>
      </c>
    </row>
    <row r="2490" spans="1:6">
      <c r="A2490" s="2">
        <v>41864.153946759259</v>
      </c>
      <c r="B2490" s="3">
        <v>305.67653973900002</v>
      </c>
      <c r="C2490" s="3">
        <v>15.600000381499999</v>
      </c>
      <c r="D2490" s="3">
        <v>51.799999618500003</v>
      </c>
      <c r="F2490" s="3">
        <v>15.600000380000001</v>
      </c>
    </row>
    <row r="2491" spans="1:6">
      <c r="A2491" s="2">
        <v>41864.154178240744</v>
      </c>
      <c r="B2491" s="3">
        <v>328.904946645</v>
      </c>
      <c r="C2491" s="3">
        <v>15.606667010000001</v>
      </c>
      <c r="D2491" s="3">
        <v>51.9666666667</v>
      </c>
      <c r="F2491" s="3">
        <v>15.606667010000001</v>
      </c>
    </row>
    <row r="2492" spans="1:6">
      <c r="A2492" s="2">
        <v>41864.155150462961</v>
      </c>
      <c r="B2492" s="3">
        <v>280.60936927799997</v>
      </c>
      <c r="C2492" s="3">
        <v>15.6933331807</v>
      </c>
      <c r="D2492" s="3">
        <v>51.816666412399996</v>
      </c>
      <c r="F2492" s="3">
        <v>15.69333318</v>
      </c>
    </row>
    <row r="2493" spans="1:6">
      <c r="A2493" s="2">
        <v>41864.155405092592</v>
      </c>
      <c r="B2493" s="3">
        <v>324.99774297099998</v>
      </c>
      <c r="C2493" s="3">
        <v>15.699999809299999</v>
      </c>
      <c r="D2493" s="3">
        <v>51.810000101699998</v>
      </c>
      <c r="F2493" s="3">
        <v>15.69999981</v>
      </c>
    </row>
    <row r="2494" spans="1:6">
      <c r="A2494" s="2">
        <v>41864.156284722223</v>
      </c>
      <c r="B2494" s="3">
        <v>309.54051017799998</v>
      </c>
      <c r="C2494" s="3">
        <v>15.6699999809</v>
      </c>
      <c r="D2494" s="3">
        <v>51.706666183499998</v>
      </c>
      <c r="F2494" s="3">
        <v>15.66999998</v>
      </c>
    </row>
    <row r="2495" spans="1:6">
      <c r="A2495" s="2">
        <v>41864.156631944446</v>
      </c>
      <c r="B2495" s="3">
        <v>327.03916231800002</v>
      </c>
      <c r="C2495" s="3">
        <v>15.689999866499999</v>
      </c>
      <c r="D2495" s="3">
        <v>51.676667149899998</v>
      </c>
      <c r="F2495" s="3">
        <v>15.689999869999999</v>
      </c>
    </row>
    <row r="2496" spans="1:6">
      <c r="A2496" s="2">
        <v>41864.157476851855</v>
      </c>
      <c r="B2496" s="3">
        <v>313.18966547600002</v>
      </c>
      <c r="C2496" s="3">
        <v>15.699999809299999</v>
      </c>
      <c r="D2496" s="3">
        <v>51.700000635800002</v>
      </c>
      <c r="F2496" s="3">
        <v>15.69999981</v>
      </c>
    </row>
    <row r="2497" spans="1:6">
      <c r="A2497" s="2">
        <v>41864.15797453704</v>
      </c>
      <c r="B2497" s="3">
        <v>298.55251312299998</v>
      </c>
      <c r="C2497" s="3">
        <v>15.7133331935</v>
      </c>
      <c r="D2497" s="3">
        <v>51.500000381500001</v>
      </c>
      <c r="F2497" s="3">
        <v>15.71333319</v>
      </c>
    </row>
    <row r="2498" spans="1:6">
      <c r="A2498" s="2">
        <v>41864.158622685187</v>
      </c>
      <c r="B2498" s="3">
        <v>190.56669871</v>
      </c>
      <c r="C2498" s="3">
        <v>15.6299999873</v>
      </c>
      <c r="D2498" s="3">
        <v>51.130000178000003</v>
      </c>
      <c r="F2498" s="3">
        <v>15.62999999</v>
      </c>
    </row>
    <row r="2499" spans="1:6">
      <c r="A2499" s="2">
        <v>41864.159201388888</v>
      </c>
      <c r="B2499" s="3">
        <v>288.04818789199999</v>
      </c>
      <c r="C2499" s="3">
        <v>15.5400000572</v>
      </c>
      <c r="D2499" s="3">
        <v>51.236666870100002</v>
      </c>
      <c r="F2499" s="3">
        <v>15.540000060000001</v>
      </c>
    </row>
    <row r="2500" spans="1:6">
      <c r="A2500" s="2">
        <v>41864.159814814811</v>
      </c>
      <c r="B2500" s="3">
        <v>198.76615206400001</v>
      </c>
      <c r="C2500" s="3">
        <v>15.443333149000001</v>
      </c>
      <c r="D2500" s="3">
        <v>51.403333536799998</v>
      </c>
      <c r="F2500" s="3">
        <v>15.443333150000001</v>
      </c>
    </row>
    <row r="2501" spans="1:6">
      <c r="A2501" s="2">
        <v>41864.160428240742</v>
      </c>
      <c r="B2501" s="3">
        <v>273.947397868</v>
      </c>
      <c r="C2501" s="3">
        <v>15.379999733</v>
      </c>
      <c r="D2501" s="3">
        <v>51.566666539499998</v>
      </c>
      <c r="F2501" s="3">
        <v>15.37999973</v>
      </c>
    </row>
    <row r="2502" spans="1:6">
      <c r="A2502" s="2">
        <v>41864.160949074074</v>
      </c>
      <c r="B2502" s="3">
        <v>166.497945786</v>
      </c>
      <c r="C2502" s="3">
        <v>15.3199999809</v>
      </c>
      <c r="D2502" s="3">
        <v>51.756666819300001</v>
      </c>
      <c r="F2502" s="3">
        <v>15.31999998</v>
      </c>
    </row>
    <row r="2503" spans="1:6">
      <c r="A2503" s="2">
        <v>41864.161770833336</v>
      </c>
      <c r="B2503" s="3">
        <v>280.24593989099998</v>
      </c>
      <c r="C2503" s="3">
        <v>15.2433333079</v>
      </c>
      <c r="D2503" s="3">
        <v>52.206666564899997</v>
      </c>
      <c r="F2503" s="3">
        <v>15.243333310000001</v>
      </c>
    </row>
    <row r="2504" spans="1:6">
      <c r="A2504" s="2">
        <v>41864.162175925929</v>
      </c>
      <c r="B2504" s="3">
        <v>206.723769506</v>
      </c>
      <c r="C2504" s="3">
        <v>15.199999809299999</v>
      </c>
      <c r="D2504" s="3">
        <v>52.376666895500001</v>
      </c>
      <c r="F2504" s="3">
        <v>15.19999981</v>
      </c>
    </row>
    <row r="2505" spans="1:6">
      <c r="A2505" s="2">
        <v>41864.162997685184</v>
      </c>
      <c r="B2505" s="3">
        <v>311.61705652900002</v>
      </c>
      <c r="C2505" s="3">
        <v>15.199999809299999</v>
      </c>
      <c r="D2505" s="3">
        <v>52.586666361500001</v>
      </c>
      <c r="F2505" s="3">
        <v>15.19999981</v>
      </c>
    </row>
    <row r="2506" spans="1:6">
      <c r="A2506" s="2">
        <v>41864.163368055553</v>
      </c>
      <c r="B2506" s="3">
        <v>263.43226432799997</v>
      </c>
      <c r="C2506" s="3">
        <v>15.203333155299999</v>
      </c>
      <c r="D2506" s="3">
        <v>52.673333231599997</v>
      </c>
      <c r="F2506" s="3">
        <v>15.20333316</v>
      </c>
    </row>
    <row r="2507" spans="1:6">
      <c r="A2507" s="2">
        <v>41864.164224537039</v>
      </c>
      <c r="B2507" s="3">
        <v>319.90838050799999</v>
      </c>
      <c r="C2507" s="3">
        <v>15.2766667684</v>
      </c>
      <c r="D2507" s="3">
        <v>52.763333129899998</v>
      </c>
      <c r="F2507" s="3">
        <v>15.27666677</v>
      </c>
    </row>
    <row r="2508" spans="1:6">
      <c r="A2508" s="2">
        <v>41864.164513888885</v>
      </c>
      <c r="B2508" s="3">
        <v>278.681437174</v>
      </c>
      <c r="C2508" s="3">
        <v>15.290000152599999</v>
      </c>
      <c r="D2508" s="3">
        <v>52.680000432299998</v>
      </c>
      <c r="F2508" s="3">
        <v>15.290000149999999</v>
      </c>
    </row>
    <row r="2509" spans="1:6">
      <c r="A2509" s="2">
        <v>41864.165439814817</v>
      </c>
      <c r="B2509" s="3">
        <v>273.62990379299998</v>
      </c>
      <c r="C2509" s="3">
        <v>15.300000190700001</v>
      </c>
      <c r="D2509" s="3">
        <v>52.526666768399998</v>
      </c>
      <c r="F2509" s="3">
        <v>15.30000019</v>
      </c>
    </row>
    <row r="2510" spans="1:6">
      <c r="A2510" s="2">
        <v>41864.165706018517</v>
      </c>
      <c r="B2510" s="3">
        <v>189.1913414</v>
      </c>
      <c r="C2510" s="3">
        <v>15.300000190700001</v>
      </c>
      <c r="D2510" s="3">
        <v>52.593333562200002</v>
      </c>
      <c r="F2510" s="3">
        <v>15.30000019</v>
      </c>
    </row>
    <row r="2511" spans="1:6">
      <c r="A2511" s="2">
        <v>41864.166701388887</v>
      </c>
      <c r="B2511" s="3">
        <v>328.57124010699999</v>
      </c>
      <c r="C2511" s="3">
        <v>15.303333504999999</v>
      </c>
      <c r="D2511" s="3">
        <v>52.7366671244</v>
      </c>
      <c r="F2511" s="3">
        <v>15.30333351</v>
      </c>
    </row>
    <row r="2512" spans="1:6">
      <c r="A2512" s="2">
        <v>41864.166875000003</v>
      </c>
      <c r="B2512" s="3">
        <v>313.923279444</v>
      </c>
      <c r="C2512" s="3">
        <v>15.3133334478</v>
      </c>
      <c r="D2512" s="3">
        <v>52.686667124400003</v>
      </c>
      <c r="F2512" s="3">
        <v>15.31333345</v>
      </c>
    </row>
    <row r="2513" spans="1:6">
      <c r="A2513" s="2">
        <v>41864.167870370373</v>
      </c>
      <c r="B2513" s="3">
        <v>329.86553509999999</v>
      </c>
      <c r="C2513" s="3">
        <v>15.403332964600001</v>
      </c>
      <c r="D2513" s="3">
        <v>52.4066665649</v>
      </c>
      <c r="F2513" s="3">
        <v>15.40333296</v>
      </c>
    </row>
    <row r="2514" spans="1:6">
      <c r="A2514" s="2">
        <v>41864.168124999997</v>
      </c>
      <c r="B2514" s="3">
        <v>320.29477755200003</v>
      </c>
      <c r="C2514" s="3">
        <v>15.4366664251</v>
      </c>
      <c r="D2514" s="3">
        <v>52.390000279699997</v>
      </c>
      <c r="F2514" s="3">
        <v>15.436666430000001</v>
      </c>
    </row>
    <row r="2515" spans="1:6">
      <c r="A2515" s="2">
        <v>41864.169027777774</v>
      </c>
      <c r="B2515" s="3">
        <v>326.04479789700002</v>
      </c>
      <c r="C2515" s="3">
        <v>15.5333334605</v>
      </c>
      <c r="D2515" s="3">
        <v>52.5433326721</v>
      </c>
      <c r="F2515" s="3">
        <v>15.53333346</v>
      </c>
    </row>
    <row r="2516" spans="1:6">
      <c r="A2516" s="2">
        <v>41864.169293981482</v>
      </c>
      <c r="B2516" s="3">
        <v>320.16102472900002</v>
      </c>
      <c r="C2516" s="3">
        <v>15.566666920999999</v>
      </c>
      <c r="D2516" s="3">
        <v>52.513333129899998</v>
      </c>
      <c r="F2516" s="3">
        <v>15.566666919999999</v>
      </c>
    </row>
    <row r="2517" spans="1:6">
      <c r="A2517" s="2">
        <v>41864.17019675926</v>
      </c>
      <c r="B2517" s="3">
        <v>330.23571968099998</v>
      </c>
      <c r="C2517" s="3">
        <v>15.600000381499999</v>
      </c>
      <c r="D2517" s="3">
        <v>51.726667404200001</v>
      </c>
      <c r="F2517" s="3">
        <v>15.600000380000001</v>
      </c>
    </row>
    <row r="2518" spans="1:6">
      <c r="A2518" s="2">
        <v>41864.17046296296</v>
      </c>
      <c r="B2518" s="3">
        <v>290.20309448199998</v>
      </c>
      <c r="C2518" s="3">
        <v>15.606667010000001</v>
      </c>
      <c r="D2518" s="3">
        <v>51.533333587599998</v>
      </c>
      <c r="F2518" s="3">
        <v>15.606667010000001</v>
      </c>
    </row>
    <row r="2519" spans="1:6">
      <c r="A2519" s="2">
        <v>41864.171365740738</v>
      </c>
      <c r="B2519" s="3">
        <v>304.99561627700001</v>
      </c>
      <c r="C2519" s="3">
        <v>15.6100001971</v>
      </c>
      <c r="D2519" s="3">
        <v>51.136666742999999</v>
      </c>
      <c r="F2519" s="3">
        <v>15.6100002</v>
      </c>
    </row>
    <row r="2520" spans="1:6">
      <c r="A2520" s="2">
        <v>41864.171655092592</v>
      </c>
      <c r="B2520" s="3">
        <v>199.076890945</v>
      </c>
      <c r="C2520" s="3">
        <v>15.5566668193</v>
      </c>
      <c r="D2520" s="3">
        <v>51.009999593099998</v>
      </c>
      <c r="F2520" s="3">
        <v>15.55666682</v>
      </c>
    </row>
    <row r="2521" spans="1:6">
      <c r="A2521" s="2">
        <v>41864.172534722224</v>
      </c>
      <c r="B2521" s="3">
        <v>302.63535181700001</v>
      </c>
      <c r="C2521" s="3">
        <v>15.5</v>
      </c>
      <c r="D2521" s="3">
        <v>51.530000178000002</v>
      </c>
      <c r="F2521" s="3">
        <v>15.5</v>
      </c>
    </row>
    <row r="2522" spans="1:6">
      <c r="A2522" s="2">
        <v>41864.172824074078</v>
      </c>
      <c r="B2522" s="3">
        <v>240.14170964600001</v>
      </c>
      <c r="C2522" s="3">
        <v>15.4733332316</v>
      </c>
      <c r="D2522" s="3">
        <v>51.5266665141</v>
      </c>
      <c r="F2522" s="3">
        <v>15.47333323</v>
      </c>
    </row>
    <row r="2523" spans="1:6">
      <c r="A2523" s="2">
        <v>41864.173703703702</v>
      </c>
      <c r="B2523" s="3">
        <v>296.93531990100001</v>
      </c>
      <c r="C2523" s="3">
        <v>15.429999733000001</v>
      </c>
      <c r="D2523" s="3">
        <v>51.496666336099999</v>
      </c>
      <c r="F2523" s="3">
        <v>15.42999973</v>
      </c>
    </row>
    <row r="2524" spans="1:6">
      <c r="A2524" s="2">
        <v>41864.173993055556</v>
      </c>
      <c r="B2524" s="3">
        <v>237.64634132399999</v>
      </c>
      <c r="C2524" s="3">
        <v>15.4066663106</v>
      </c>
      <c r="D2524" s="3">
        <v>51.526666386899997</v>
      </c>
      <c r="F2524" s="3">
        <v>15.40666631</v>
      </c>
    </row>
    <row r="2525" spans="1:6">
      <c r="A2525" s="2">
        <v>41864.174953703703</v>
      </c>
      <c r="B2525" s="3">
        <v>279.15970484399998</v>
      </c>
      <c r="C2525" s="3">
        <v>15.3399999619</v>
      </c>
      <c r="D2525" s="3">
        <v>51.510000355999999</v>
      </c>
      <c r="F2525" s="3">
        <v>15.33999996</v>
      </c>
    </row>
    <row r="2526" spans="1:6">
      <c r="A2526" s="2">
        <v>41864.175127314818</v>
      </c>
      <c r="B2526" s="3">
        <v>237.48421669000001</v>
      </c>
      <c r="C2526" s="3">
        <v>15.316666762000001</v>
      </c>
      <c r="D2526" s="3">
        <v>51.706666819299997</v>
      </c>
      <c r="F2526" s="3">
        <v>15.31666676</v>
      </c>
    </row>
    <row r="2527" spans="1:6">
      <c r="A2527" s="2">
        <v>41864.176180555558</v>
      </c>
      <c r="B2527" s="3">
        <v>328.74417304999997</v>
      </c>
      <c r="C2527" s="3">
        <v>15.383333174400001</v>
      </c>
      <c r="D2527" s="3">
        <v>52.393333180699997</v>
      </c>
      <c r="F2527" s="3">
        <v>15.38333317</v>
      </c>
    </row>
    <row r="2528" spans="1:6">
      <c r="A2528" s="2">
        <v>41864.17633101852</v>
      </c>
      <c r="B2528" s="3">
        <v>306.03861808800002</v>
      </c>
      <c r="C2528" s="3">
        <v>15.4266664187</v>
      </c>
      <c r="D2528" s="3">
        <v>52.336666488600002</v>
      </c>
      <c r="F2528" s="3">
        <v>15.42666642</v>
      </c>
    </row>
    <row r="2529" spans="1:6">
      <c r="A2529" s="2">
        <v>41864.177407407406</v>
      </c>
      <c r="B2529" s="3">
        <v>329.06842231799999</v>
      </c>
      <c r="C2529" s="3">
        <v>15.4666665395</v>
      </c>
      <c r="D2529" s="3">
        <v>51.690000025400003</v>
      </c>
      <c r="F2529" s="3">
        <v>15.46666654</v>
      </c>
    </row>
    <row r="2530" spans="1:6">
      <c r="A2530" s="2">
        <v>41864.177465277775</v>
      </c>
      <c r="B2530" s="3">
        <v>279.70822652200002</v>
      </c>
      <c r="C2530" s="3">
        <v>15.456666501400001</v>
      </c>
      <c r="D2530" s="3">
        <v>51.720000330600001</v>
      </c>
      <c r="F2530" s="3">
        <v>15.456666500000001</v>
      </c>
    </row>
    <row r="2531" spans="1:6">
      <c r="A2531" s="2">
        <v>41864.17863425926</v>
      </c>
      <c r="B2531" s="3">
        <v>307.63554573099998</v>
      </c>
      <c r="C2531" s="3">
        <v>15.483333269799999</v>
      </c>
      <c r="D2531" s="3">
        <v>51.6266667684</v>
      </c>
      <c r="F2531" s="3">
        <v>15.483333269999999</v>
      </c>
    </row>
    <row r="2532" spans="1:6">
      <c r="A2532" s="2">
        <v>41864.178657407407</v>
      </c>
      <c r="B2532" s="3">
        <v>257.52011934900003</v>
      </c>
      <c r="C2532" s="3">
        <v>15.486666615800001</v>
      </c>
      <c r="D2532" s="3">
        <v>51.560000228900002</v>
      </c>
      <c r="F2532" s="3">
        <v>15.486666619999999</v>
      </c>
    </row>
    <row r="2533" spans="1:6">
      <c r="A2533" s="2">
        <v>41864.179861111108</v>
      </c>
      <c r="B2533" s="3">
        <v>312.89784113600001</v>
      </c>
      <c r="C2533" s="3">
        <v>15.376666418699999</v>
      </c>
      <c r="D2533" s="3">
        <v>51.320000330600003</v>
      </c>
      <c r="F2533" s="3">
        <v>15.376666419999999</v>
      </c>
    </row>
    <row r="2534" spans="1:6">
      <c r="A2534" s="2">
        <v>41864.179884259262</v>
      </c>
      <c r="B2534" s="3">
        <v>254.722118378</v>
      </c>
      <c r="C2534" s="3">
        <v>15.393332989999999</v>
      </c>
      <c r="D2534" s="3">
        <v>51.350000254299999</v>
      </c>
      <c r="F2534" s="3">
        <v>15.393332989999999</v>
      </c>
    </row>
    <row r="2535" spans="1:6">
      <c r="A2535" s="2">
        <v>41864.18105324074</v>
      </c>
      <c r="B2535" s="3">
        <v>312.34931945800002</v>
      </c>
      <c r="C2535" s="3">
        <v>15.4366664886</v>
      </c>
      <c r="D2535" s="3">
        <v>51.976666132600002</v>
      </c>
      <c r="F2535" s="3">
        <v>15.43666649</v>
      </c>
    </row>
    <row r="2536" spans="1:6">
      <c r="A2536" s="2">
        <v>41864.181087962963</v>
      </c>
      <c r="B2536" s="3">
        <v>319.10451253299999</v>
      </c>
      <c r="C2536" s="3">
        <v>15.4366664251</v>
      </c>
      <c r="D2536" s="3">
        <v>51.986666361499999</v>
      </c>
      <c r="F2536" s="3">
        <v>15.436666430000001</v>
      </c>
    </row>
    <row r="2537" spans="1:6">
      <c r="A2537" s="2">
        <v>41864.182187500002</v>
      </c>
      <c r="B2537" s="3">
        <v>311.44817670200001</v>
      </c>
      <c r="C2537" s="3">
        <v>15.5266667684</v>
      </c>
      <c r="D2537" s="3">
        <v>51.586666488600002</v>
      </c>
      <c r="F2537" s="3">
        <v>15.52666677</v>
      </c>
    </row>
    <row r="2538" spans="1:6">
      <c r="A2538" s="2">
        <v>41864.182303240741</v>
      </c>
      <c r="B2538" s="3">
        <v>327.26208368900001</v>
      </c>
      <c r="C2538" s="3">
        <v>15.5366668065</v>
      </c>
      <c r="D2538" s="3">
        <v>51.606666437800001</v>
      </c>
      <c r="F2538" s="3">
        <v>15.53666681</v>
      </c>
    </row>
    <row r="2539" spans="1:6">
      <c r="A2539" s="2">
        <v>41864.183391203704</v>
      </c>
      <c r="B2539" s="3">
        <v>311.436017354</v>
      </c>
      <c r="C2539" s="3">
        <v>15.623333581300001</v>
      </c>
      <c r="D2539" s="3">
        <v>51.523332850099997</v>
      </c>
      <c r="F2539" s="3">
        <v>15.623333580000001</v>
      </c>
    </row>
    <row r="2540" spans="1:6">
      <c r="A2540" s="2">
        <v>41864.183564814812</v>
      </c>
      <c r="B2540" s="3">
        <v>317.80481338499999</v>
      </c>
      <c r="C2540" s="3">
        <v>15.640000152600001</v>
      </c>
      <c r="D2540" s="3">
        <v>51.450000127199999</v>
      </c>
      <c r="F2540" s="3">
        <v>15.640000150000001</v>
      </c>
    </row>
    <row r="2541" spans="1:6">
      <c r="A2541" s="2">
        <v>41864.184548611112</v>
      </c>
      <c r="B2541" s="3">
        <v>302.99878120400001</v>
      </c>
      <c r="C2541" s="3">
        <v>15.696666495000001</v>
      </c>
      <c r="D2541" s="3">
        <v>50.936667124400003</v>
      </c>
      <c r="F2541" s="3">
        <v>15.696666499999999</v>
      </c>
    </row>
    <row r="2542" spans="1:6">
      <c r="A2542" s="2">
        <v>41864.184814814813</v>
      </c>
      <c r="B2542" s="3">
        <v>324.184417725</v>
      </c>
      <c r="C2542" s="3">
        <v>15.6799999555</v>
      </c>
      <c r="D2542" s="3">
        <v>51.0266665141</v>
      </c>
      <c r="F2542" s="3">
        <v>15.67999996</v>
      </c>
    </row>
    <row r="2543" spans="1:6">
      <c r="A2543" s="2">
        <v>41864.185694444444</v>
      </c>
      <c r="B2543" s="3">
        <v>323.50754737900002</v>
      </c>
      <c r="C2543" s="3">
        <v>15.763333384199999</v>
      </c>
      <c r="D2543" s="3">
        <v>51.196665827399997</v>
      </c>
      <c r="F2543" s="3">
        <v>15.763333380000001</v>
      </c>
    </row>
    <row r="2544" spans="1:6">
      <c r="A2544" s="2">
        <v>41864.186041666668</v>
      </c>
      <c r="B2544" s="3">
        <v>317.30492909700001</v>
      </c>
      <c r="C2544" s="3">
        <v>15.790000152599999</v>
      </c>
      <c r="D2544" s="3">
        <v>50.936666361500002</v>
      </c>
      <c r="F2544" s="3">
        <v>15.790000149999999</v>
      </c>
    </row>
    <row r="2545" spans="1:6">
      <c r="A2545" s="2">
        <v>41864.186886574076</v>
      </c>
      <c r="B2545" s="3">
        <v>280.23107846599999</v>
      </c>
      <c r="C2545" s="3">
        <v>15.796666844700001</v>
      </c>
      <c r="D2545" s="3">
        <v>50.053333536799997</v>
      </c>
      <c r="F2545" s="3">
        <v>15.79666684</v>
      </c>
    </row>
    <row r="2546" spans="1:6">
      <c r="A2546" s="2">
        <v>41864.187268518515</v>
      </c>
      <c r="B2546" s="3">
        <v>328.72931162499998</v>
      </c>
      <c r="C2546" s="3">
        <v>15.800000190700001</v>
      </c>
      <c r="D2546" s="3">
        <v>50.016667048099997</v>
      </c>
      <c r="F2546" s="3">
        <v>15.80000019</v>
      </c>
    </row>
    <row r="2547" spans="1:6">
      <c r="A2547" s="2">
        <v>41864.188344907408</v>
      </c>
      <c r="B2547" s="3">
        <v>173.40445518499999</v>
      </c>
      <c r="C2547" s="3">
        <v>15.690000089</v>
      </c>
      <c r="D2547" s="3">
        <v>49.956666183499998</v>
      </c>
      <c r="F2547" s="3">
        <v>15.69000009</v>
      </c>
    </row>
    <row r="2548" spans="1:6">
      <c r="A2548" s="2">
        <v>41864.188611111109</v>
      </c>
      <c r="B2548" s="3">
        <v>285.35827000900002</v>
      </c>
      <c r="C2548" s="3">
        <v>15.619999980899999</v>
      </c>
      <c r="D2548" s="3">
        <v>49.873333104499999</v>
      </c>
      <c r="F2548" s="3">
        <v>15.619999979999999</v>
      </c>
    </row>
    <row r="2549" spans="1:6">
      <c r="A2549" s="2">
        <v>41864.189479166664</v>
      </c>
      <c r="B2549" s="3">
        <v>132.84897804299999</v>
      </c>
      <c r="C2549" s="3">
        <v>15.399999682100001</v>
      </c>
      <c r="D2549" s="3">
        <v>50.326666641199999</v>
      </c>
      <c r="F2549" s="3">
        <v>15.399999680000001</v>
      </c>
    </row>
    <row r="2550" spans="1:6">
      <c r="A2550" s="2">
        <v>41864.189837962964</v>
      </c>
      <c r="B2550" s="3">
        <v>274.16491508500002</v>
      </c>
      <c r="C2550" s="3">
        <v>15.3566665332</v>
      </c>
      <c r="D2550" s="3">
        <v>50.746666717499998</v>
      </c>
      <c r="F2550" s="3">
        <v>15.35666653</v>
      </c>
    </row>
    <row r="2551" spans="1:6">
      <c r="A2551" s="2">
        <v>41864.190682870372</v>
      </c>
      <c r="B2551" s="3">
        <v>321.641763051</v>
      </c>
      <c r="C2551" s="3">
        <v>15.3699998856</v>
      </c>
      <c r="D2551" s="3">
        <v>51.649999618499997</v>
      </c>
      <c r="F2551" s="3">
        <v>15.369999890000001</v>
      </c>
    </row>
    <row r="2552" spans="1:6">
      <c r="A2552" s="2">
        <v>41864.191064814811</v>
      </c>
      <c r="B2552" s="3">
        <v>330.184380213</v>
      </c>
      <c r="C2552" s="3">
        <v>15.423333167999999</v>
      </c>
      <c r="D2552" s="3">
        <v>51.706666310599999</v>
      </c>
      <c r="F2552" s="3">
        <v>15.423333169999999</v>
      </c>
    </row>
    <row r="2553" spans="1:6">
      <c r="A2553" s="2">
        <v>41864.191817129627</v>
      </c>
      <c r="B2553" s="3">
        <v>297.14337984700001</v>
      </c>
      <c r="C2553" s="3">
        <v>15.486666615800001</v>
      </c>
      <c r="D2553" s="3">
        <v>51.496666971800003</v>
      </c>
      <c r="F2553" s="3">
        <v>15.486666619999999</v>
      </c>
    </row>
    <row r="2554" spans="1:6">
      <c r="A2554" s="2">
        <v>41864.192407407405</v>
      </c>
      <c r="B2554" s="3">
        <v>296.70699437500002</v>
      </c>
      <c r="C2554" s="3">
        <v>15.5</v>
      </c>
      <c r="D2554" s="3">
        <v>51.1566665649</v>
      </c>
      <c r="F2554" s="3">
        <v>15.5</v>
      </c>
    </row>
    <row r="2555" spans="1:6">
      <c r="A2555" s="2">
        <v>41864.193009259259</v>
      </c>
      <c r="B2555" s="3">
        <v>173.89488220199999</v>
      </c>
      <c r="C2555" s="3">
        <v>15.5</v>
      </c>
      <c r="D2555" s="3">
        <v>50.783333206199998</v>
      </c>
      <c r="F2555" s="3">
        <v>15.5</v>
      </c>
    </row>
    <row r="2556" spans="1:6">
      <c r="A2556" s="2">
        <v>41864.193622685183</v>
      </c>
      <c r="B2556" s="3">
        <v>273.00302187599999</v>
      </c>
      <c r="C2556" s="3">
        <v>15.5</v>
      </c>
      <c r="D2556" s="3">
        <v>50.8666667938</v>
      </c>
      <c r="F2556" s="3">
        <v>15.5</v>
      </c>
    </row>
    <row r="2557" spans="1:6">
      <c r="A2557" s="2">
        <v>41864.194155092591</v>
      </c>
      <c r="B2557" s="3">
        <v>303.06228001900001</v>
      </c>
      <c r="C2557" s="3">
        <v>15.5</v>
      </c>
      <c r="D2557" s="3">
        <v>50.9733334859</v>
      </c>
      <c r="F2557" s="3">
        <v>15.5</v>
      </c>
    </row>
    <row r="2558" spans="1:6">
      <c r="A2558" s="2">
        <v>41864.194849537038</v>
      </c>
      <c r="B2558" s="3">
        <v>331.12470308899998</v>
      </c>
      <c r="C2558" s="3">
        <v>15.5233334223</v>
      </c>
      <c r="D2558" s="3">
        <v>51.100000381500003</v>
      </c>
      <c r="F2558" s="3">
        <v>15.52333342</v>
      </c>
    </row>
    <row r="2559" spans="1:6">
      <c r="A2559" s="2">
        <v>41864.195381944446</v>
      </c>
      <c r="B2559" s="3">
        <v>298.44848314900003</v>
      </c>
      <c r="C2559" s="3">
        <v>15.5733335813</v>
      </c>
      <c r="D2559" s="3">
        <v>51.193333816500001</v>
      </c>
      <c r="F2559" s="3">
        <v>15.57333358</v>
      </c>
    </row>
    <row r="2560" spans="1:6">
      <c r="A2560" s="2">
        <v>41864.196226851855</v>
      </c>
      <c r="B2560" s="3">
        <v>280.62828381899999</v>
      </c>
      <c r="C2560" s="3">
        <v>15.600000381499999</v>
      </c>
      <c r="D2560" s="3">
        <v>50.640000025399999</v>
      </c>
      <c r="F2560" s="3">
        <v>15.600000380000001</v>
      </c>
    </row>
    <row r="2561" spans="1:6">
      <c r="A2561" s="2">
        <v>41864.196631944447</v>
      </c>
      <c r="B2561" s="3">
        <v>231.000582377</v>
      </c>
      <c r="C2561" s="3">
        <v>15.5900003433</v>
      </c>
      <c r="D2561" s="3">
        <v>50.439999898300002</v>
      </c>
      <c r="F2561" s="3">
        <v>15.59000034</v>
      </c>
    </row>
    <row r="2562" spans="1:6">
      <c r="A2562" s="2">
        <v>41864.197395833333</v>
      </c>
      <c r="B2562" s="3">
        <v>313.007275263</v>
      </c>
      <c r="C2562" s="3">
        <v>15.596667035399999</v>
      </c>
      <c r="D2562" s="3">
        <v>50.593332926400002</v>
      </c>
      <c r="F2562" s="3">
        <v>15.59666704</v>
      </c>
    </row>
    <row r="2563" spans="1:6">
      <c r="A2563" s="2">
        <v>41864.197800925926</v>
      </c>
      <c r="B2563" s="3">
        <v>314.16241327900002</v>
      </c>
      <c r="C2563" s="3">
        <v>15.5933336894</v>
      </c>
      <c r="D2563" s="3">
        <v>50.8</v>
      </c>
      <c r="F2563" s="3">
        <v>15.59333369</v>
      </c>
    </row>
    <row r="2564" spans="1:6">
      <c r="A2564" s="2">
        <v>41864.198553240742</v>
      </c>
      <c r="B2564" s="3">
        <v>303.43516667699998</v>
      </c>
      <c r="C2564" s="3">
        <v>15.6600000381</v>
      </c>
      <c r="D2564" s="3">
        <v>50.919999567700003</v>
      </c>
      <c r="F2564" s="3">
        <v>15.66000004</v>
      </c>
    </row>
    <row r="2565" spans="1:6">
      <c r="A2565" s="2">
        <v>41864.198969907404</v>
      </c>
      <c r="B2565" s="3">
        <v>272.25184440599998</v>
      </c>
      <c r="C2565" s="3">
        <v>15.6600000381</v>
      </c>
      <c r="D2565" s="3">
        <v>50.639999898299997</v>
      </c>
      <c r="F2565" s="3">
        <v>15.66000004</v>
      </c>
    </row>
    <row r="2566" spans="1:6">
      <c r="A2566" s="2">
        <v>41864.199814814812</v>
      </c>
      <c r="B2566" s="3">
        <v>304.95238304100002</v>
      </c>
      <c r="C2566" s="3">
        <v>15.600000381499999</v>
      </c>
      <c r="D2566" s="3">
        <v>50.250000890099997</v>
      </c>
      <c r="F2566" s="3">
        <v>15.600000380000001</v>
      </c>
    </row>
    <row r="2567" spans="1:6">
      <c r="A2567" s="2">
        <v>41864.200196759259</v>
      </c>
      <c r="B2567" s="3">
        <v>215.44337272600001</v>
      </c>
      <c r="C2567" s="3">
        <v>15.590000311500001</v>
      </c>
      <c r="D2567" s="3">
        <v>50.083333078999999</v>
      </c>
      <c r="F2567" s="3">
        <v>15.590000310000001</v>
      </c>
    </row>
    <row r="2568" spans="1:6">
      <c r="A2568" s="2">
        <v>41864.201041666667</v>
      </c>
      <c r="B2568" s="3">
        <v>279.70282236700001</v>
      </c>
      <c r="C2568" s="3">
        <v>15.546666844700001</v>
      </c>
      <c r="D2568" s="3">
        <v>50.086667251599998</v>
      </c>
      <c r="F2568" s="3">
        <v>15.54666684</v>
      </c>
    </row>
    <row r="2569" spans="1:6">
      <c r="A2569" s="2">
        <v>41864.201331018521</v>
      </c>
      <c r="B2569" s="3">
        <v>271.06833457900001</v>
      </c>
      <c r="C2569" s="3">
        <v>15.5</v>
      </c>
      <c r="D2569" s="3">
        <v>50.266667048099997</v>
      </c>
      <c r="F2569" s="3">
        <v>15.5</v>
      </c>
    </row>
    <row r="2570" spans="1:6">
      <c r="A2570" s="2">
        <v>41864.202384259261</v>
      </c>
      <c r="B2570" s="3">
        <v>319.31932767199999</v>
      </c>
      <c r="C2570" s="3">
        <v>15.513333384199999</v>
      </c>
      <c r="D2570" s="3">
        <v>50.386667251600002</v>
      </c>
      <c r="F2570" s="3">
        <v>15.513333380000001</v>
      </c>
    </row>
    <row r="2571" spans="1:6">
      <c r="A2571" s="2">
        <v>41864.202523148146</v>
      </c>
      <c r="B2571" s="3">
        <v>278.06671460500002</v>
      </c>
      <c r="C2571" s="3">
        <v>15.5066666921</v>
      </c>
      <c r="D2571" s="3">
        <v>50.350000127199998</v>
      </c>
      <c r="F2571" s="3">
        <v>15.506666689999999</v>
      </c>
    </row>
    <row r="2572" spans="1:6">
      <c r="A2572" s="2">
        <v>41864.203599537039</v>
      </c>
      <c r="B2572" s="3">
        <v>269.41871643100001</v>
      </c>
      <c r="C2572" s="3">
        <v>15.510000038099999</v>
      </c>
      <c r="D2572" s="3">
        <v>50.236666615799997</v>
      </c>
      <c r="F2572" s="3">
        <v>15.51000004</v>
      </c>
    </row>
    <row r="2573" spans="1:6">
      <c r="A2573" s="2">
        <v>41864.203668981485</v>
      </c>
      <c r="B2573" s="3">
        <v>245.714743932</v>
      </c>
      <c r="C2573" s="3">
        <v>15.503333346</v>
      </c>
      <c r="D2573" s="3">
        <v>50.253333791099998</v>
      </c>
      <c r="F2573" s="3">
        <v>15.50333335</v>
      </c>
    </row>
    <row r="2574" spans="1:6">
      <c r="A2574" s="2">
        <v>41864.204826388886</v>
      </c>
      <c r="B2574" s="3">
        <v>332.53653844199999</v>
      </c>
      <c r="C2574" s="3">
        <v>15.5800003052</v>
      </c>
      <c r="D2574" s="3">
        <v>50.733333460499999</v>
      </c>
      <c r="F2574" s="3">
        <v>15.580000310000001</v>
      </c>
    </row>
    <row r="2575" spans="1:6">
      <c r="A2575" s="2">
        <v>41864.204884259256</v>
      </c>
      <c r="B2575" s="3">
        <v>315.40942192099999</v>
      </c>
      <c r="C2575" s="3">
        <v>15.5866669337</v>
      </c>
      <c r="D2575" s="3">
        <v>50.760000228899997</v>
      </c>
      <c r="F2575" s="3">
        <v>15.58666693</v>
      </c>
    </row>
    <row r="2576" spans="1:6">
      <c r="A2576" s="2">
        <v>41864.206053240741</v>
      </c>
      <c r="B2576" s="3">
        <v>321.29184405000001</v>
      </c>
      <c r="C2576" s="3">
        <v>15.689999866499999</v>
      </c>
      <c r="D2576" s="3">
        <v>50.449999618500001</v>
      </c>
      <c r="F2576" s="3">
        <v>15.689999869999999</v>
      </c>
    </row>
    <row r="2577" spans="1:6">
      <c r="A2577" s="2">
        <v>41864.206087962964</v>
      </c>
      <c r="B2577" s="3">
        <v>273.35294087699998</v>
      </c>
      <c r="C2577" s="3">
        <v>15.683333237999999</v>
      </c>
      <c r="D2577" s="3">
        <v>50.376666386899998</v>
      </c>
      <c r="F2577" s="3">
        <v>15.68333324</v>
      </c>
    </row>
    <row r="2578" spans="1:6">
      <c r="A2578" s="2">
        <v>41864.207280092596</v>
      </c>
      <c r="B2578" s="3">
        <v>263.67139816299999</v>
      </c>
      <c r="C2578" s="3">
        <v>15.6433334668</v>
      </c>
      <c r="D2578" s="3">
        <v>49.873332977300002</v>
      </c>
      <c r="F2578" s="3">
        <v>15.64333347</v>
      </c>
    </row>
    <row r="2579" spans="1:6">
      <c r="A2579" s="2">
        <v>41864.207337962966</v>
      </c>
      <c r="B2579" s="3">
        <v>262.92697588599998</v>
      </c>
      <c r="C2579" s="3">
        <v>15.6133336385</v>
      </c>
      <c r="D2579" s="3">
        <v>49.830000050899997</v>
      </c>
      <c r="F2579" s="3">
        <v>15.61333364</v>
      </c>
    </row>
    <row r="2580" spans="1:6">
      <c r="A2580" s="2">
        <v>41864.208449074074</v>
      </c>
      <c r="B2580" s="3">
        <v>263.19988568600002</v>
      </c>
      <c r="C2580" s="3">
        <v>15.600000381499999</v>
      </c>
      <c r="D2580" s="3">
        <v>50.063332875599997</v>
      </c>
      <c r="F2580" s="3">
        <v>15.600000380000001</v>
      </c>
    </row>
    <row r="2581" spans="1:6">
      <c r="A2581" s="2">
        <v>41864.208506944444</v>
      </c>
      <c r="B2581" s="3">
        <v>319.64898109400002</v>
      </c>
      <c r="C2581" s="3">
        <v>15.600000381499999</v>
      </c>
      <c r="D2581" s="3">
        <v>50.059999720299999</v>
      </c>
      <c r="F2581" s="3">
        <v>15.600000380000001</v>
      </c>
    </row>
    <row r="2582" spans="1:6">
      <c r="A2582" s="2">
        <v>41864.209618055553</v>
      </c>
      <c r="B2582" s="3">
        <v>313.07482719400002</v>
      </c>
      <c r="C2582" s="3">
        <v>15.606667010000001</v>
      </c>
      <c r="D2582" s="3">
        <v>50.2200002035</v>
      </c>
      <c r="F2582" s="3">
        <v>15.606667010000001</v>
      </c>
    </row>
    <row r="2583" spans="1:6">
      <c r="A2583" s="2">
        <v>41864.209675925929</v>
      </c>
      <c r="B2583" s="3">
        <v>329.10625139899997</v>
      </c>
      <c r="C2583" s="3">
        <v>15.6100003242</v>
      </c>
      <c r="D2583" s="3">
        <v>50.216666920999998</v>
      </c>
      <c r="F2583" s="3">
        <v>15.610000319999999</v>
      </c>
    </row>
    <row r="2584" spans="1:6">
      <c r="A2584" s="2">
        <v>41864.210787037038</v>
      </c>
      <c r="B2584" s="3">
        <v>297.24605878199998</v>
      </c>
      <c r="C2584" s="3">
        <v>15.679999923700001</v>
      </c>
      <c r="D2584" s="3">
        <v>50.269999822000003</v>
      </c>
      <c r="F2584" s="3">
        <v>15.67999992</v>
      </c>
    </row>
    <row r="2585" spans="1:6">
      <c r="A2585" s="2">
        <v>41864.210844907408</v>
      </c>
      <c r="B2585" s="3">
        <v>326.15017890899998</v>
      </c>
      <c r="C2585" s="3">
        <v>15.686666583999999</v>
      </c>
      <c r="D2585" s="3">
        <v>50.269999694799999</v>
      </c>
      <c r="F2585" s="3">
        <v>15.686666580000001</v>
      </c>
    </row>
    <row r="2586" spans="1:6">
      <c r="A2586" s="2">
        <v>41864.212013888886</v>
      </c>
      <c r="B2586" s="3">
        <v>327.73629824300002</v>
      </c>
      <c r="C2586" s="3">
        <v>15.699999809299999</v>
      </c>
      <c r="D2586" s="3">
        <v>49.909999211600002</v>
      </c>
      <c r="F2586" s="3">
        <v>15.69999981</v>
      </c>
    </row>
    <row r="2587" spans="1:6">
      <c r="A2587" s="2">
        <v>41864.212152777778</v>
      </c>
      <c r="B2587" s="3">
        <v>321.01082801799998</v>
      </c>
      <c r="C2587" s="3">
        <v>15.7199998856</v>
      </c>
      <c r="D2587" s="3">
        <v>49.933332697600001</v>
      </c>
      <c r="F2587" s="3">
        <v>15.71999989</v>
      </c>
    </row>
    <row r="2588" spans="1:6">
      <c r="A2588" s="2">
        <v>41864.213263888887</v>
      </c>
      <c r="B2588" s="3">
        <v>318.42629114800002</v>
      </c>
      <c r="C2588" s="3">
        <v>15.800000190700001</v>
      </c>
      <c r="D2588" s="3">
        <v>49.773332977300001</v>
      </c>
      <c r="F2588" s="3">
        <v>15.80000019</v>
      </c>
    </row>
    <row r="2589" spans="1:6">
      <c r="A2589" s="2">
        <v>41864.213287037041</v>
      </c>
      <c r="B2589" s="3">
        <v>295.71803410799998</v>
      </c>
      <c r="C2589" s="3">
        <v>15.800000190700001</v>
      </c>
      <c r="D2589" s="3">
        <v>49.706666056300001</v>
      </c>
      <c r="F2589" s="3">
        <v>15.80000019</v>
      </c>
    </row>
    <row r="2590" spans="1:6">
      <c r="A2590" s="2">
        <v>41864.214456018519</v>
      </c>
      <c r="B2590" s="3">
        <v>297.97156651799997</v>
      </c>
      <c r="C2590" s="3">
        <v>15.793333498599999</v>
      </c>
      <c r="D2590" s="3">
        <v>49.296666844699999</v>
      </c>
      <c r="F2590" s="3">
        <v>15.793333499999999</v>
      </c>
    </row>
    <row r="2591" spans="1:6">
      <c r="A2591" s="2">
        <v>41864.214606481481</v>
      </c>
      <c r="B2591" s="3">
        <v>321.31886482200002</v>
      </c>
      <c r="C2591" s="3">
        <v>15.790000152599999</v>
      </c>
      <c r="D2591" s="3">
        <v>49.359999974600001</v>
      </c>
      <c r="F2591" s="3">
        <v>15.790000149999999</v>
      </c>
    </row>
    <row r="2592" spans="1:6">
      <c r="A2592" s="2">
        <v>41864.215601851851</v>
      </c>
      <c r="B2592" s="3">
        <v>319.17611757899999</v>
      </c>
      <c r="C2592" s="3">
        <v>15.800000190700001</v>
      </c>
      <c r="D2592" s="3">
        <v>49.706666692100001</v>
      </c>
      <c r="F2592" s="3">
        <v>15.80000019</v>
      </c>
    </row>
    <row r="2593" spans="1:6">
      <c r="A2593" s="2">
        <v>41864.215891203705</v>
      </c>
      <c r="B2593" s="3">
        <v>310.73347727499998</v>
      </c>
      <c r="C2593" s="3">
        <v>15.800000190700001</v>
      </c>
      <c r="D2593" s="3">
        <v>49.606666819300003</v>
      </c>
      <c r="F2593" s="3">
        <v>15.80000019</v>
      </c>
    </row>
    <row r="2594" spans="1:6">
      <c r="A2594" s="2">
        <v>41864.21675925926</v>
      </c>
      <c r="B2594" s="3">
        <v>263.34174474100001</v>
      </c>
      <c r="C2594" s="3">
        <v>15.7866668065</v>
      </c>
      <c r="D2594" s="3">
        <v>49.163333384200001</v>
      </c>
      <c r="F2594" s="3">
        <v>15.78666681</v>
      </c>
    </row>
    <row r="2595" spans="1:6">
      <c r="A2595" s="2">
        <v>41864.217060185183</v>
      </c>
      <c r="B2595" s="3">
        <v>313.47068150799998</v>
      </c>
      <c r="C2595" s="3">
        <v>15.770000076300001</v>
      </c>
      <c r="D2595" s="3">
        <v>49.25</v>
      </c>
      <c r="F2595" s="3">
        <v>15.770000080000001</v>
      </c>
    </row>
    <row r="2596" spans="1:6">
      <c r="A2596" s="2">
        <v>41864.217928240738</v>
      </c>
      <c r="B2596" s="3">
        <v>207.39388465900001</v>
      </c>
      <c r="C2596" s="3">
        <v>15.7099999428</v>
      </c>
      <c r="D2596" s="3">
        <v>49.103333409599998</v>
      </c>
      <c r="F2596" s="3">
        <v>15.709999939999999</v>
      </c>
    </row>
    <row r="2597" spans="1:6">
      <c r="A2597" s="2">
        <v>41864.218229166669</v>
      </c>
      <c r="B2597" s="3">
        <v>287.21189498899997</v>
      </c>
      <c r="C2597" s="3">
        <v>15.6866666158</v>
      </c>
      <c r="D2597" s="3">
        <v>49.086666615799999</v>
      </c>
      <c r="F2597" s="3">
        <v>15.68666662</v>
      </c>
    </row>
    <row r="2598" spans="1:6">
      <c r="A2598" s="2">
        <v>41864.219097222223</v>
      </c>
      <c r="B2598" s="3">
        <v>308.50966771399999</v>
      </c>
      <c r="C2598" s="3">
        <v>15.656666723900001</v>
      </c>
      <c r="D2598" s="3">
        <v>49.673333994499998</v>
      </c>
      <c r="F2598" s="3">
        <v>15.65666672</v>
      </c>
    </row>
    <row r="2599" spans="1:6">
      <c r="A2599" s="2">
        <v>41864.219386574077</v>
      </c>
      <c r="B2599" s="3">
        <v>330.943663915</v>
      </c>
      <c r="C2599" s="3">
        <v>15.6933331807</v>
      </c>
      <c r="D2599" s="3">
        <v>49.783333969099999</v>
      </c>
      <c r="F2599" s="3">
        <v>15.69333318</v>
      </c>
    </row>
    <row r="2600" spans="1:6">
      <c r="A2600" s="2">
        <v>41864.220358796294</v>
      </c>
      <c r="B2600" s="3">
        <v>296.22332254999998</v>
      </c>
      <c r="C2600" s="3">
        <v>15.703333155299999</v>
      </c>
      <c r="D2600" s="3">
        <v>49.586666488600002</v>
      </c>
      <c r="F2600" s="3">
        <v>15.70333316</v>
      </c>
    </row>
    <row r="2601" spans="1:6">
      <c r="A2601" s="2">
        <v>41864.220555555556</v>
      </c>
      <c r="B2601" s="3">
        <v>320.95678647400001</v>
      </c>
      <c r="C2601" s="3">
        <v>15.699999809299999</v>
      </c>
      <c r="D2601" s="3">
        <v>49.509999974599999</v>
      </c>
      <c r="F2601" s="3">
        <v>15.69999981</v>
      </c>
    </row>
    <row r="2602" spans="1:6">
      <c r="A2602" s="2">
        <v>41864.221550925926</v>
      </c>
      <c r="B2602" s="3">
        <v>232.802867889</v>
      </c>
      <c r="C2602" s="3">
        <v>15.6600000381</v>
      </c>
      <c r="D2602" s="3">
        <v>49.133333079000003</v>
      </c>
      <c r="F2602" s="3">
        <v>15.66000004</v>
      </c>
    </row>
    <row r="2603" spans="1:6">
      <c r="A2603" s="2">
        <v>41864.22184027778</v>
      </c>
      <c r="B2603" s="3">
        <v>289.888302485</v>
      </c>
      <c r="C2603" s="3">
        <v>15.6366668383</v>
      </c>
      <c r="D2603" s="3">
        <v>49.106666183500003</v>
      </c>
      <c r="F2603" s="3">
        <v>15.63666684</v>
      </c>
    </row>
    <row r="2604" spans="1:6">
      <c r="A2604" s="2">
        <v>41864.222719907404</v>
      </c>
      <c r="B2604" s="3">
        <v>237.98410097799999</v>
      </c>
      <c r="C2604" s="3">
        <v>15.5366668065</v>
      </c>
      <c r="D2604" s="3">
        <v>49.483333587600001</v>
      </c>
      <c r="F2604" s="3">
        <v>15.53666681</v>
      </c>
    </row>
    <row r="2605" spans="1:6">
      <c r="A2605" s="2">
        <v>41864.223009259258</v>
      </c>
      <c r="B2605" s="3">
        <v>319.27069028199998</v>
      </c>
      <c r="C2605" s="3">
        <v>15.5066666921</v>
      </c>
      <c r="D2605" s="3">
        <v>49.696666717500001</v>
      </c>
      <c r="F2605" s="3">
        <v>15.506666689999999</v>
      </c>
    </row>
    <row r="2606" spans="1:6">
      <c r="A2606" s="2">
        <v>41864.223969907405</v>
      </c>
      <c r="B2606" s="3">
        <v>223.00918897</v>
      </c>
      <c r="C2606" s="3">
        <v>15.5</v>
      </c>
      <c r="D2606" s="3">
        <v>49.910000228900003</v>
      </c>
      <c r="F2606" s="3">
        <v>15.5</v>
      </c>
    </row>
    <row r="2607" spans="1:6">
      <c r="A2607" s="2">
        <v>41864.224178240744</v>
      </c>
      <c r="B2607" s="3">
        <v>279.40289179500002</v>
      </c>
      <c r="C2607" s="3">
        <v>15.496666654</v>
      </c>
      <c r="D2607" s="3">
        <v>49.836667124400002</v>
      </c>
      <c r="F2607" s="3">
        <v>15.49666665</v>
      </c>
    </row>
    <row r="2608" spans="1:6">
      <c r="A2608" s="2">
        <v>41864.225138888891</v>
      </c>
      <c r="B2608" s="3">
        <v>166.54388109800001</v>
      </c>
      <c r="C2608" s="3">
        <v>15.319999822</v>
      </c>
      <c r="D2608" s="3">
        <v>49.8466667175</v>
      </c>
      <c r="F2608" s="3">
        <v>15.31999982</v>
      </c>
    </row>
    <row r="2609" spans="1:6">
      <c r="A2609" s="2">
        <v>41864.225428240738</v>
      </c>
      <c r="B2609" s="3">
        <v>232.37458864800001</v>
      </c>
      <c r="C2609" s="3">
        <v>15.2499999364</v>
      </c>
      <c r="D2609" s="3">
        <v>50.009999847400003</v>
      </c>
      <c r="F2609" s="3">
        <v>15.24999994</v>
      </c>
    </row>
    <row r="2610" spans="1:6">
      <c r="A2610" s="2">
        <v>41864.226273148146</v>
      </c>
      <c r="B2610" s="3">
        <v>148.533185323</v>
      </c>
      <c r="C2610" s="3">
        <v>14.9599999428</v>
      </c>
      <c r="D2610" s="3">
        <v>50.523332723000003</v>
      </c>
      <c r="F2610" s="3">
        <v>14.959999939999999</v>
      </c>
    </row>
    <row r="2611" spans="1:6">
      <c r="A2611" s="2">
        <v>41864.226655092592</v>
      </c>
      <c r="B2611" s="3">
        <v>248.79781405099999</v>
      </c>
      <c r="C2611" s="3">
        <v>14.866666603100001</v>
      </c>
      <c r="D2611" s="3">
        <v>50.743332799299999</v>
      </c>
      <c r="F2611" s="3">
        <v>14.8666666</v>
      </c>
    </row>
    <row r="2612" spans="1:6">
      <c r="A2612" s="2">
        <v>41864.227407407408</v>
      </c>
      <c r="B2612" s="3">
        <v>132.36935933399999</v>
      </c>
      <c r="C2612" s="3">
        <v>14.8399999619</v>
      </c>
      <c r="D2612" s="3">
        <v>51.176666005500003</v>
      </c>
      <c r="F2612" s="3">
        <v>14.83999996</v>
      </c>
    </row>
    <row r="2613" spans="1:6">
      <c r="A2613" s="2">
        <v>41864.227881944447</v>
      </c>
      <c r="B2613" s="3">
        <v>272.94087409999997</v>
      </c>
      <c r="C2613" s="3">
        <v>14.8033334414</v>
      </c>
      <c r="D2613" s="3">
        <v>51.320000076299998</v>
      </c>
      <c r="F2613" s="3">
        <v>14.803333439999999</v>
      </c>
    </row>
    <row r="2614" spans="1:6">
      <c r="A2614" s="2">
        <v>41864.22861111111</v>
      </c>
      <c r="B2614" s="3">
        <v>165.95753034000001</v>
      </c>
      <c r="C2614" s="3">
        <v>14.800000190700001</v>
      </c>
      <c r="D2614" s="3">
        <v>51.466667175300003</v>
      </c>
      <c r="F2614" s="3">
        <v>14.80000019</v>
      </c>
    </row>
    <row r="2615" spans="1:6">
      <c r="A2615" s="2">
        <v>41864.229108796295</v>
      </c>
      <c r="B2615" s="3">
        <v>268.09199651099999</v>
      </c>
      <c r="C2615" s="3">
        <v>14.760000038099999</v>
      </c>
      <c r="D2615" s="3">
        <v>51.530000686599998</v>
      </c>
      <c r="F2615" s="3">
        <v>14.76000004</v>
      </c>
    </row>
    <row r="2616" spans="1:6">
      <c r="A2616" s="2">
        <v>41864.229745370372</v>
      </c>
      <c r="B2616" s="3">
        <v>108.419497808</v>
      </c>
      <c r="C2616" s="3">
        <v>14.7166665395</v>
      </c>
      <c r="D2616" s="3">
        <v>51.819999949100001</v>
      </c>
      <c r="F2616" s="3">
        <v>14.71666654</v>
      </c>
    </row>
    <row r="2617" spans="1:6">
      <c r="A2617" s="2">
        <v>41864.230324074073</v>
      </c>
      <c r="B2617" s="3">
        <v>222.81599044800001</v>
      </c>
      <c r="C2617" s="3">
        <v>14.693333276100001</v>
      </c>
      <c r="D2617" s="3">
        <v>51.976667022699999</v>
      </c>
      <c r="F2617" s="3">
        <v>14.693333279999999</v>
      </c>
    </row>
    <row r="2618" spans="1:6">
      <c r="A2618" s="2">
        <v>41864.230937499997</v>
      </c>
      <c r="B2618" s="3">
        <v>175.471544266</v>
      </c>
      <c r="C2618" s="3">
        <v>14.633333524099999</v>
      </c>
      <c r="D2618" s="3">
        <v>52.056666437799997</v>
      </c>
      <c r="F2618" s="3">
        <v>14.633333520000001</v>
      </c>
    </row>
    <row r="2619" spans="1:6">
      <c r="A2619" s="2">
        <v>41864.231550925928</v>
      </c>
      <c r="B2619" s="3">
        <v>319.62466239899999</v>
      </c>
      <c r="C2619" s="3">
        <v>14.5733335177</v>
      </c>
      <c r="D2619" s="3">
        <v>52.143333689400002</v>
      </c>
      <c r="F2619" s="3">
        <v>14.57333352</v>
      </c>
    </row>
    <row r="2620" spans="1:6">
      <c r="A2620" s="2">
        <v>41864.232083333336</v>
      </c>
      <c r="B2620" s="3">
        <v>270.03073692300001</v>
      </c>
      <c r="C2620" s="3">
        <v>14.5833335241</v>
      </c>
      <c r="D2620" s="3">
        <v>52.383333333300001</v>
      </c>
      <c r="F2620" s="3">
        <v>14.58333352</v>
      </c>
    </row>
    <row r="2621" spans="1:6">
      <c r="A2621" s="2">
        <v>41864.232812499999</v>
      </c>
      <c r="B2621" s="3">
        <v>302.67047882100002</v>
      </c>
      <c r="C2621" s="3">
        <v>14.7133334478</v>
      </c>
      <c r="D2621" s="3">
        <v>52.826666386900001</v>
      </c>
      <c r="F2621" s="3">
        <v>14.71333345</v>
      </c>
    </row>
    <row r="2622" spans="1:6">
      <c r="A2622" s="2">
        <v>41864.233310185184</v>
      </c>
      <c r="B2622" s="3">
        <v>229.588747025</v>
      </c>
      <c r="C2622" s="3">
        <v>14.7766667684</v>
      </c>
      <c r="D2622" s="3">
        <v>52.426666768399997</v>
      </c>
      <c r="F2622" s="3">
        <v>14.77666677</v>
      </c>
    </row>
    <row r="2623" spans="1:6">
      <c r="A2623" s="2">
        <v>41864.233981481484</v>
      </c>
      <c r="B2623" s="3">
        <v>257.33637809800001</v>
      </c>
      <c r="C2623" s="3">
        <v>14.793333498599999</v>
      </c>
      <c r="D2623" s="3">
        <v>51.843333053599999</v>
      </c>
      <c r="F2623" s="3">
        <v>14.793333499999999</v>
      </c>
    </row>
    <row r="2624" spans="1:6">
      <c r="A2624" s="2">
        <v>41864.234467592592</v>
      </c>
      <c r="B2624" s="3">
        <v>91.095129648799997</v>
      </c>
      <c r="C2624" s="3">
        <v>14.753333346</v>
      </c>
      <c r="D2624" s="3">
        <v>51.856667455</v>
      </c>
      <c r="F2624" s="3">
        <v>14.75333335</v>
      </c>
    </row>
    <row r="2625" spans="1:6">
      <c r="A2625" s="2">
        <v>41864.235231481478</v>
      </c>
      <c r="B2625" s="3">
        <v>280.39590517699997</v>
      </c>
      <c r="C2625" s="3">
        <v>14.6600000381</v>
      </c>
      <c r="D2625" s="3">
        <v>52.0600004832</v>
      </c>
      <c r="F2625" s="3">
        <v>14.66000004</v>
      </c>
    </row>
    <row r="2626" spans="1:6">
      <c r="A2626" s="2">
        <v>41864.235613425924</v>
      </c>
      <c r="B2626" s="3">
        <v>183.71423085500001</v>
      </c>
      <c r="C2626" s="3">
        <v>14.6366668383</v>
      </c>
      <c r="D2626" s="3">
        <v>52.213333384199998</v>
      </c>
      <c r="F2626" s="3">
        <v>14.63666684</v>
      </c>
    </row>
    <row r="2627" spans="1:6">
      <c r="A2627" s="2">
        <v>41864.236458333333</v>
      </c>
      <c r="B2627" s="3">
        <v>309.34866269399998</v>
      </c>
      <c r="C2627" s="3">
        <v>14.6466667811</v>
      </c>
      <c r="D2627" s="3">
        <v>52.400000254299997</v>
      </c>
      <c r="F2627" s="3">
        <v>14.64666678</v>
      </c>
    </row>
    <row r="2628" spans="1:6">
      <c r="A2628" s="2">
        <v>41864.236747685187</v>
      </c>
      <c r="B2628" s="3">
        <v>190.66127141300001</v>
      </c>
      <c r="C2628" s="3">
        <v>14.6699999809</v>
      </c>
      <c r="D2628" s="3">
        <v>52.436667124400003</v>
      </c>
      <c r="F2628" s="3">
        <v>14.66999998</v>
      </c>
    </row>
    <row r="2629" spans="1:6">
      <c r="A2629" s="2">
        <v>41864.237685185188</v>
      </c>
      <c r="B2629" s="3">
        <v>272.48152097100001</v>
      </c>
      <c r="C2629" s="3">
        <v>14.683333237999999</v>
      </c>
      <c r="D2629" s="3">
        <v>52.066666793800003</v>
      </c>
      <c r="F2629" s="3">
        <v>14.68333324</v>
      </c>
    </row>
    <row r="2630" spans="1:6">
      <c r="A2630" s="2">
        <v>41864.237939814811</v>
      </c>
      <c r="B2630" s="3">
        <v>156.97042147299999</v>
      </c>
      <c r="C2630" s="3">
        <v>14.656666723900001</v>
      </c>
      <c r="D2630" s="3">
        <v>51.9466665904</v>
      </c>
      <c r="F2630" s="3">
        <v>14.65666672</v>
      </c>
    </row>
    <row r="2631" spans="1:6">
      <c r="A2631" s="2">
        <v>41864.238935185182</v>
      </c>
      <c r="B2631" s="3">
        <v>295.03711064700002</v>
      </c>
      <c r="C2631" s="3">
        <v>14.5366668065</v>
      </c>
      <c r="D2631" s="3">
        <v>52.046666081700003</v>
      </c>
      <c r="F2631" s="3">
        <v>14.53666681</v>
      </c>
    </row>
    <row r="2632" spans="1:6">
      <c r="A2632" s="2">
        <v>41864.239108796297</v>
      </c>
      <c r="B2632" s="3">
        <v>151.08124415099999</v>
      </c>
      <c r="C2632" s="3">
        <v>14.500000031800001</v>
      </c>
      <c r="D2632" s="3">
        <v>52.059999974599997</v>
      </c>
      <c r="F2632" s="3">
        <v>14.500000030000001</v>
      </c>
    </row>
    <row r="2633" spans="1:6">
      <c r="A2633" s="2">
        <v>41864.240104166667</v>
      </c>
      <c r="B2633" s="3">
        <v>305.28744061800001</v>
      </c>
      <c r="C2633" s="3">
        <v>14.359999847399999</v>
      </c>
      <c r="D2633" s="3">
        <v>52.5766662598</v>
      </c>
      <c r="F2633" s="3">
        <v>14.359999849999999</v>
      </c>
    </row>
    <row r="2634" spans="1:6">
      <c r="A2634" s="2">
        <v>41864.240358796298</v>
      </c>
      <c r="B2634" s="3">
        <v>217.15784072899999</v>
      </c>
      <c r="C2634" s="3">
        <v>14.379999733</v>
      </c>
      <c r="D2634" s="3">
        <v>52.836667124400002</v>
      </c>
      <c r="F2634" s="3">
        <v>14.37999973</v>
      </c>
    </row>
    <row r="2635" spans="1:6">
      <c r="A2635" s="2">
        <v>41864.241388888891</v>
      </c>
      <c r="B2635" s="3">
        <v>320.91085116099998</v>
      </c>
      <c r="C2635" s="3">
        <v>14.409999751999999</v>
      </c>
      <c r="D2635" s="3">
        <v>53.110000356</v>
      </c>
      <c r="F2635" s="3">
        <v>14.409999750000001</v>
      </c>
    </row>
    <row r="2636" spans="1:6">
      <c r="A2636" s="2">
        <v>41864.241562499999</v>
      </c>
      <c r="B2636" s="3">
        <v>133.196194967</v>
      </c>
      <c r="C2636" s="3">
        <v>14.403333187099999</v>
      </c>
      <c r="D2636" s="3">
        <v>53.066666793800003</v>
      </c>
      <c r="F2636" s="3">
        <v>14.40333319</v>
      </c>
    </row>
    <row r="2637" spans="1:6">
      <c r="A2637" s="2">
        <v>41864.24255787037</v>
      </c>
      <c r="B2637" s="3">
        <v>258.10917218499998</v>
      </c>
      <c r="C2637" s="3">
        <v>14.2199998856</v>
      </c>
      <c r="D2637" s="3">
        <v>53.079999923700001</v>
      </c>
      <c r="F2637" s="3">
        <v>14.21999989</v>
      </c>
    </row>
    <row r="2638" spans="1:6">
      <c r="A2638" s="2">
        <v>41864.242731481485</v>
      </c>
      <c r="B2638" s="3">
        <v>131.78976376899999</v>
      </c>
      <c r="C2638" s="3">
        <v>14.209999911000001</v>
      </c>
      <c r="D2638" s="3">
        <v>53.140000025399999</v>
      </c>
      <c r="F2638" s="3">
        <v>14.209999910000001</v>
      </c>
    </row>
    <row r="2639" spans="1:6">
      <c r="A2639" s="2">
        <v>41864.243715277778</v>
      </c>
      <c r="B2639" s="3">
        <v>319.942156474</v>
      </c>
      <c r="C2639" s="3">
        <v>14.243333180700001</v>
      </c>
      <c r="D2639" s="3">
        <v>53.8433334351</v>
      </c>
      <c r="F2639" s="3">
        <v>14.24333318</v>
      </c>
    </row>
    <row r="2640" spans="1:6">
      <c r="A2640" s="2">
        <v>41864.243888888886</v>
      </c>
      <c r="B2640" s="3">
        <v>302.02062924699999</v>
      </c>
      <c r="C2640" s="3">
        <v>14.2433332125</v>
      </c>
      <c r="D2640" s="3">
        <v>53.923333104500003</v>
      </c>
      <c r="F2640" s="3">
        <v>14.243333209999999</v>
      </c>
    </row>
    <row r="2641" spans="1:6">
      <c r="A2641" s="2">
        <v>41864.244884259257</v>
      </c>
      <c r="B2641" s="3">
        <v>330.62481880199999</v>
      </c>
      <c r="C2641" s="3">
        <v>14.503333346</v>
      </c>
      <c r="D2641" s="3">
        <v>53.889999898299997</v>
      </c>
      <c r="F2641" s="3">
        <v>14.50333335</v>
      </c>
    </row>
    <row r="2642" spans="1:6">
      <c r="A2642" s="2">
        <v>41864.245057870372</v>
      </c>
      <c r="B2642" s="3">
        <v>296.405712763</v>
      </c>
      <c r="C2642" s="3">
        <v>14.5266667684</v>
      </c>
      <c r="D2642" s="3">
        <v>53.703333409599999</v>
      </c>
      <c r="F2642" s="3">
        <v>14.52666677</v>
      </c>
    </row>
    <row r="2643" spans="1:6">
      <c r="A2643" s="2">
        <v>41864.246053240742</v>
      </c>
      <c r="B2643" s="3">
        <v>310.69429715500002</v>
      </c>
      <c r="C2643" s="3">
        <v>14.570000266999999</v>
      </c>
      <c r="D2643" s="3">
        <v>52.426666641200001</v>
      </c>
      <c r="F2643" s="3">
        <v>14.57000027</v>
      </c>
    </row>
    <row r="2644" spans="1:6">
      <c r="A2644" s="2">
        <v>41864.24622685185</v>
      </c>
      <c r="B2644" s="3">
        <v>133.23672612499999</v>
      </c>
      <c r="C2644" s="3">
        <v>14.5566668828</v>
      </c>
      <c r="D2644" s="3">
        <v>52.370000076300002</v>
      </c>
      <c r="F2644" s="3">
        <v>14.55666688</v>
      </c>
    </row>
    <row r="2645" spans="1:6">
      <c r="A2645" s="2">
        <v>41864.24722222222</v>
      </c>
      <c r="B2645" s="3">
        <v>319.21259562199998</v>
      </c>
      <c r="C2645" s="3">
        <v>14.600000190699999</v>
      </c>
      <c r="D2645" s="3">
        <v>52.979999796500003</v>
      </c>
      <c r="F2645" s="3">
        <v>14.600000189999999</v>
      </c>
    </row>
    <row r="2646" spans="1:6">
      <c r="A2646" s="2">
        <v>41864.247395833336</v>
      </c>
      <c r="B2646" s="3">
        <v>252.744197845</v>
      </c>
      <c r="C2646" s="3">
        <v>14.633333460499999</v>
      </c>
      <c r="D2646" s="3">
        <v>52.996666971800003</v>
      </c>
      <c r="F2646" s="3">
        <v>14.633333459999999</v>
      </c>
    </row>
    <row r="2647" spans="1:6">
      <c r="A2647" s="2">
        <v>41864.248391203706</v>
      </c>
      <c r="B2647" s="3">
        <v>222.543080648</v>
      </c>
      <c r="C2647" s="3">
        <v>14.699999809299999</v>
      </c>
      <c r="D2647" s="3">
        <v>52.349999745700003</v>
      </c>
      <c r="F2647" s="3">
        <v>14.69999981</v>
      </c>
    </row>
    <row r="2648" spans="1:6">
      <c r="A2648" s="2">
        <v>41864.248564814814</v>
      </c>
      <c r="B2648" s="3">
        <v>148.81149927800001</v>
      </c>
      <c r="C2648" s="3">
        <v>14.699999809299999</v>
      </c>
      <c r="D2648" s="3">
        <v>52.256666310599996</v>
      </c>
      <c r="F2648" s="3">
        <v>14.69999981</v>
      </c>
    </row>
    <row r="2649" spans="1:6">
      <c r="A2649" s="2">
        <v>41864.249548611115</v>
      </c>
      <c r="B2649" s="3">
        <v>296.28682136499998</v>
      </c>
      <c r="C2649" s="3">
        <v>14.719999980900001</v>
      </c>
      <c r="D2649" s="3">
        <v>52.489999516799998</v>
      </c>
      <c r="F2649" s="3">
        <v>14.719999980000001</v>
      </c>
    </row>
    <row r="2650" spans="1:6">
      <c r="A2650" s="2">
        <v>41864.2497337963</v>
      </c>
      <c r="B2650" s="3">
        <v>229.13074493400001</v>
      </c>
      <c r="C2650" s="3">
        <v>14.7166666031</v>
      </c>
      <c r="D2650" s="3">
        <v>52.4133330027</v>
      </c>
      <c r="F2650" s="3">
        <v>14.7166666</v>
      </c>
    </row>
    <row r="2651" spans="1:6">
      <c r="A2651" s="2">
        <v>41864.250717592593</v>
      </c>
      <c r="B2651" s="3">
        <v>281.19301796000002</v>
      </c>
      <c r="C2651" s="3">
        <v>14.699999809299999</v>
      </c>
      <c r="D2651" s="3">
        <v>51.856666564900003</v>
      </c>
      <c r="F2651" s="3">
        <v>14.69999981</v>
      </c>
    </row>
    <row r="2652" spans="1:6">
      <c r="A2652" s="2">
        <v>41864.250891203701</v>
      </c>
      <c r="B2652" s="3">
        <v>165.60220718400001</v>
      </c>
      <c r="C2652" s="3">
        <v>14.699999809299999</v>
      </c>
      <c r="D2652" s="3">
        <v>51.923333485900002</v>
      </c>
      <c r="F2652" s="3">
        <v>14.69999981</v>
      </c>
    </row>
    <row r="2653" spans="1:6">
      <c r="A2653" s="2">
        <v>41864.251886574071</v>
      </c>
      <c r="B2653" s="3">
        <v>240.34031232199999</v>
      </c>
      <c r="C2653" s="3">
        <v>14.699999809299999</v>
      </c>
      <c r="D2653" s="3">
        <v>51.903333536799998</v>
      </c>
      <c r="F2653" s="3">
        <v>14.69999981</v>
      </c>
    </row>
    <row r="2654" spans="1:6">
      <c r="A2654" s="2">
        <v>41864.252152777779</v>
      </c>
      <c r="B2654" s="3">
        <v>132.19912846899999</v>
      </c>
      <c r="C2654" s="3">
        <v>14.699999809299999</v>
      </c>
      <c r="D2654" s="3">
        <v>51.853333791099999</v>
      </c>
      <c r="F2654" s="3">
        <v>14.69999981</v>
      </c>
    </row>
    <row r="2655" spans="1:6">
      <c r="A2655" s="2">
        <v>41864.253136574072</v>
      </c>
      <c r="B2655" s="3">
        <v>295.274893443</v>
      </c>
      <c r="C2655" s="3">
        <v>14.623333581300001</v>
      </c>
      <c r="D2655" s="3">
        <v>51.926667022700002</v>
      </c>
      <c r="F2655" s="3">
        <v>14.623333580000001</v>
      </c>
    </row>
    <row r="2656" spans="1:6">
      <c r="A2656" s="2">
        <v>41864.253287037034</v>
      </c>
      <c r="B2656" s="3">
        <v>188.96571795099999</v>
      </c>
      <c r="C2656" s="3">
        <v>14.6100003242</v>
      </c>
      <c r="D2656" s="3">
        <v>51.9533337911</v>
      </c>
      <c r="F2656" s="3">
        <v>14.610000319999999</v>
      </c>
    </row>
    <row r="2657" spans="1:6">
      <c r="A2657" s="2">
        <v>41864.25445601852</v>
      </c>
      <c r="B2657" s="3">
        <v>98.666350046800005</v>
      </c>
      <c r="C2657" s="3">
        <v>14.540000152599999</v>
      </c>
      <c r="D2657" s="3">
        <v>51.956666564899997</v>
      </c>
      <c r="F2657" s="3">
        <v>14.540000149999999</v>
      </c>
    </row>
    <row r="2658" spans="1:6">
      <c r="A2658" s="2">
        <v>41864.254479166666</v>
      </c>
      <c r="B2658" s="3">
        <v>238.81228764900001</v>
      </c>
      <c r="C2658" s="3">
        <v>14.543333498599999</v>
      </c>
      <c r="D2658" s="3">
        <v>51.9600002289</v>
      </c>
      <c r="F2658" s="3">
        <v>14.543333499999999</v>
      </c>
    </row>
    <row r="2659" spans="1:6">
      <c r="A2659" s="2">
        <v>41864.255590277775</v>
      </c>
      <c r="B2659" s="3">
        <v>148.326476415</v>
      </c>
      <c r="C2659" s="3">
        <v>14.4433331172</v>
      </c>
      <c r="D2659" s="3">
        <v>52.593333053599999</v>
      </c>
      <c r="F2659" s="3">
        <v>14.44333312</v>
      </c>
    </row>
    <row r="2660" spans="1:6">
      <c r="A2660" s="2">
        <v>41864.255706018521</v>
      </c>
      <c r="B2660" s="3">
        <v>256.09207153300002</v>
      </c>
      <c r="C2660" s="3">
        <v>14.4366664251</v>
      </c>
      <c r="D2660" s="3">
        <v>52.579999796499997</v>
      </c>
      <c r="F2660" s="3">
        <v>14.436666430000001</v>
      </c>
    </row>
    <row r="2661" spans="1:6">
      <c r="A2661" s="2">
        <v>41864.256782407407</v>
      </c>
      <c r="B2661" s="3">
        <v>130.96968332899999</v>
      </c>
      <c r="C2661" s="3">
        <v>14.359999847399999</v>
      </c>
      <c r="D2661" s="3">
        <v>52.8266676585</v>
      </c>
      <c r="F2661" s="3">
        <v>14.359999849999999</v>
      </c>
    </row>
    <row r="2662" spans="1:6">
      <c r="A2662" s="2">
        <v>41864.256967592592</v>
      </c>
      <c r="B2662" s="3">
        <v>306.01970354700001</v>
      </c>
      <c r="C2662" s="3">
        <v>14.3366666476</v>
      </c>
      <c r="D2662" s="3">
        <v>52.800000381499999</v>
      </c>
      <c r="F2662" s="3">
        <v>14.33666665</v>
      </c>
    </row>
    <row r="2663" spans="1:6">
      <c r="A2663" s="2">
        <v>41864.257951388892</v>
      </c>
      <c r="B2663" s="3">
        <v>133.77849261</v>
      </c>
      <c r="C2663" s="3">
        <v>14.190000184400001</v>
      </c>
      <c r="D2663" s="3">
        <v>52.916666666700003</v>
      </c>
      <c r="F2663" s="3">
        <v>14.19000018</v>
      </c>
    </row>
    <row r="2664" spans="1:6">
      <c r="A2664" s="2">
        <v>41864.258125</v>
      </c>
      <c r="B2664" s="3">
        <v>315.57019551600001</v>
      </c>
      <c r="C2664" s="3">
        <v>14.130000082700001</v>
      </c>
      <c r="D2664" s="3">
        <v>53.013333638500001</v>
      </c>
      <c r="F2664" s="3">
        <v>14.13000008</v>
      </c>
    </row>
    <row r="2665" spans="1:6">
      <c r="A2665" s="2">
        <v>41864.259212962963</v>
      </c>
      <c r="B2665" s="3">
        <v>211.19570732099999</v>
      </c>
      <c r="C2665" s="3">
        <v>14.0266667684</v>
      </c>
      <c r="D2665" s="3">
        <v>53.919999567700003</v>
      </c>
      <c r="F2665" s="3">
        <v>14.02666677</v>
      </c>
    </row>
    <row r="2666" spans="1:6">
      <c r="A2666" s="2">
        <v>41864.259293981479</v>
      </c>
      <c r="B2666" s="3">
        <v>321.37695948300001</v>
      </c>
      <c r="C2666" s="3">
        <v>14.0366668065</v>
      </c>
      <c r="D2666" s="3">
        <v>53.976666259799998</v>
      </c>
      <c r="F2666" s="3">
        <v>14.03666681</v>
      </c>
    </row>
    <row r="2667" spans="1:6">
      <c r="A2667" s="2">
        <v>41864.260405092595</v>
      </c>
      <c r="B2667" s="3">
        <v>279.51232592299999</v>
      </c>
      <c r="C2667" s="3">
        <v>14.196666717499999</v>
      </c>
      <c r="D2667" s="3">
        <v>53.873332214400001</v>
      </c>
      <c r="F2667" s="3">
        <v>14.19666672</v>
      </c>
    </row>
    <row r="2668" spans="1:6">
      <c r="A2668" s="2">
        <v>41864.260555555556</v>
      </c>
      <c r="B2668" s="3">
        <v>325.68001747099999</v>
      </c>
      <c r="C2668" s="3">
        <v>14.2100000381</v>
      </c>
      <c r="D2668" s="3">
        <v>53.789999389599998</v>
      </c>
      <c r="F2668" s="3">
        <v>14.210000040000001</v>
      </c>
    </row>
    <row r="2669" spans="1:6">
      <c r="A2669" s="2">
        <v>41864.26153935185</v>
      </c>
      <c r="B2669" s="3">
        <v>293.11052958200003</v>
      </c>
      <c r="C2669" s="3">
        <v>14.3799998601</v>
      </c>
      <c r="D2669" s="3">
        <v>53.476666641199998</v>
      </c>
      <c r="F2669" s="3">
        <v>14.37999986</v>
      </c>
    </row>
    <row r="2670" spans="1:6">
      <c r="A2670" s="2">
        <v>41864.261770833335</v>
      </c>
      <c r="B2670" s="3">
        <v>294.287284215</v>
      </c>
      <c r="C2670" s="3">
        <v>14.409999942800001</v>
      </c>
      <c r="D2670" s="3">
        <v>53.360000101700003</v>
      </c>
      <c r="F2670" s="3">
        <v>14.409999940000001</v>
      </c>
    </row>
    <row r="2671" spans="1:6">
      <c r="A2671" s="2">
        <v>41864.262743055559</v>
      </c>
      <c r="B2671" s="3">
        <v>180.889209112</v>
      </c>
      <c r="C2671" s="3">
        <v>14.479999923699999</v>
      </c>
      <c r="D2671" s="3">
        <v>52.649999491400003</v>
      </c>
      <c r="F2671" s="3">
        <v>14.479999919999999</v>
      </c>
    </row>
    <row r="2672" spans="1:6">
      <c r="A2672" s="2">
        <v>41864.262997685182</v>
      </c>
      <c r="B2672" s="3">
        <v>295.50186793</v>
      </c>
      <c r="C2672" s="3">
        <v>14.486666615800001</v>
      </c>
      <c r="D2672" s="3">
        <v>52.726666259799998</v>
      </c>
      <c r="F2672" s="3">
        <v>14.486666619999999</v>
      </c>
    </row>
    <row r="2673" spans="1:6">
      <c r="A2673" s="2">
        <v>41864.263877314814</v>
      </c>
      <c r="B2673" s="3">
        <v>236.95055643699999</v>
      </c>
      <c r="C2673" s="3">
        <v>14.546666844700001</v>
      </c>
      <c r="D2673" s="3">
        <v>52.8866664886</v>
      </c>
      <c r="F2673" s="3">
        <v>14.54666684</v>
      </c>
    </row>
    <row r="2674" spans="1:6">
      <c r="A2674" s="2">
        <v>41864.264224537037</v>
      </c>
      <c r="B2674" s="3">
        <v>287.09570566799999</v>
      </c>
      <c r="C2674" s="3">
        <v>14.5800003052</v>
      </c>
      <c r="D2674" s="3">
        <v>52.706666819299997</v>
      </c>
      <c r="F2674" s="3">
        <v>14.580000310000001</v>
      </c>
    </row>
    <row r="2675" spans="1:6">
      <c r="A2675" s="2">
        <v>41864.265069444446</v>
      </c>
      <c r="B2675" s="3">
        <v>303.43516667699998</v>
      </c>
      <c r="C2675" s="3">
        <v>14.620000267</v>
      </c>
      <c r="D2675" s="3">
        <v>52.930000432299998</v>
      </c>
      <c r="F2675" s="3">
        <v>14.62000027</v>
      </c>
    </row>
    <row r="2676" spans="1:6">
      <c r="A2676" s="2">
        <v>41864.265451388892</v>
      </c>
      <c r="B2676" s="3">
        <v>321.640412013</v>
      </c>
      <c r="C2676" s="3">
        <v>14.650000095399999</v>
      </c>
      <c r="D2676" s="3">
        <v>53.050000381499999</v>
      </c>
      <c r="F2676" s="3">
        <v>14.6500001</v>
      </c>
    </row>
    <row r="2677" spans="1:6">
      <c r="A2677" s="2">
        <v>41864.266296296293</v>
      </c>
      <c r="B2677" s="3">
        <v>246.70775731399999</v>
      </c>
      <c r="C2677" s="3">
        <v>14.733333269799999</v>
      </c>
      <c r="D2677" s="3">
        <v>52.199999745699998</v>
      </c>
      <c r="F2677" s="3">
        <v>14.733333269999999</v>
      </c>
    </row>
    <row r="2678" spans="1:6">
      <c r="A2678" s="2">
        <v>41864.26667824074</v>
      </c>
      <c r="B2678" s="3">
        <v>303.94721031199998</v>
      </c>
      <c r="C2678" s="3">
        <v>14.739999961900001</v>
      </c>
      <c r="D2678" s="3">
        <v>51.943333307899998</v>
      </c>
      <c r="F2678" s="3">
        <v>14.73999996</v>
      </c>
    </row>
    <row r="2679" spans="1:6">
      <c r="A2679" s="2">
        <v>41864.267430555556</v>
      </c>
      <c r="B2679" s="3">
        <v>231.62476221700001</v>
      </c>
      <c r="C2679" s="3">
        <v>14.706666501400001</v>
      </c>
      <c r="D2679" s="3">
        <v>51.926666768399997</v>
      </c>
      <c r="F2679" s="3">
        <v>14.706666500000001</v>
      </c>
    </row>
    <row r="2680" spans="1:6">
      <c r="A2680" s="2">
        <v>41864.267905092594</v>
      </c>
      <c r="B2680" s="3">
        <v>321.55124346399998</v>
      </c>
      <c r="C2680" s="3">
        <v>14.733333269799999</v>
      </c>
      <c r="D2680" s="3">
        <v>51.870000076300002</v>
      </c>
      <c r="F2680" s="3">
        <v>14.733333269999999</v>
      </c>
    </row>
    <row r="2681" spans="1:6">
      <c r="A2681" s="2">
        <v>41864.268634259257</v>
      </c>
      <c r="B2681" s="3">
        <v>269.83483632399998</v>
      </c>
      <c r="C2681" s="3">
        <v>14.796666844700001</v>
      </c>
      <c r="D2681" s="3">
        <v>51.763333765699997</v>
      </c>
      <c r="F2681" s="3">
        <v>14.79666684</v>
      </c>
    </row>
    <row r="2682" spans="1:6">
      <c r="A2682" s="2">
        <v>41864.269131944442</v>
      </c>
      <c r="B2682" s="3">
        <v>246.53617541</v>
      </c>
      <c r="C2682" s="3">
        <v>14.8066668193</v>
      </c>
      <c r="D2682" s="3">
        <v>51.6733337402</v>
      </c>
      <c r="F2682" s="3">
        <v>14.80666682</v>
      </c>
    </row>
    <row r="2683" spans="1:6">
      <c r="A2683" s="2">
        <v>41864.269768518519</v>
      </c>
      <c r="B2683" s="3">
        <v>115.00040690100001</v>
      </c>
      <c r="C2683" s="3">
        <v>14.7833334605</v>
      </c>
      <c r="D2683" s="3">
        <v>51.5266665141</v>
      </c>
      <c r="F2683" s="3">
        <v>14.78333346</v>
      </c>
    </row>
    <row r="2684" spans="1:6">
      <c r="A2684" s="2">
        <v>41864.270381944443</v>
      </c>
      <c r="B2684" s="3">
        <v>255.72594006899999</v>
      </c>
      <c r="C2684" s="3">
        <v>14.746666654</v>
      </c>
      <c r="D2684" s="3">
        <v>51.7100002289</v>
      </c>
      <c r="F2684" s="3">
        <v>14.74666665</v>
      </c>
    </row>
    <row r="2685" spans="1:6">
      <c r="A2685" s="2">
        <v>41864.270995370367</v>
      </c>
      <c r="B2685" s="3">
        <v>188.74009450299999</v>
      </c>
      <c r="C2685" s="3">
        <v>14.683333237999999</v>
      </c>
      <c r="D2685" s="3">
        <v>51.596666844700003</v>
      </c>
      <c r="F2685" s="3">
        <v>14.68333324</v>
      </c>
    </row>
    <row r="2686" spans="1:6">
      <c r="A2686" s="2">
        <v>41864.271550925929</v>
      </c>
      <c r="B2686" s="3">
        <v>288.07926178000002</v>
      </c>
      <c r="C2686" s="3">
        <v>14.640000152600001</v>
      </c>
      <c r="D2686" s="3">
        <v>51.446666717500001</v>
      </c>
      <c r="F2686" s="3">
        <v>14.640000150000001</v>
      </c>
    </row>
    <row r="2687" spans="1:6">
      <c r="A2687" s="2">
        <v>41864.272187499999</v>
      </c>
      <c r="B2687" s="3">
        <v>214.065313339</v>
      </c>
      <c r="C2687" s="3">
        <v>14.600000381499999</v>
      </c>
      <c r="D2687" s="3">
        <v>51.9833328247</v>
      </c>
      <c r="F2687" s="3">
        <v>14.600000380000001</v>
      </c>
    </row>
    <row r="2688" spans="1:6">
      <c r="A2688" s="2">
        <v>41864.272719907407</v>
      </c>
      <c r="B2688" s="3">
        <v>286.64310773199998</v>
      </c>
      <c r="C2688" s="3">
        <v>14.633333524099999</v>
      </c>
      <c r="D2688" s="3">
        <v>52.2933326721</v>
      </c>
      <c r="F2688" s="3">
        <v>14.633333520000001</v>
      </c>
    </row>
    <row r="2689" spans="1:6">
      <c r="A2689" s="2">
        <v>41864.273356481484</v>
      </c>
      <c r="B2689" s="3">
        <v>265.17915725699999</v>
      </c>
      <c r="C2689" s="3">
        <v>14.6466667811</v>
      </c>
      <c r="D2689" s="3">
        <v>52.046665954600002</v>
      </c>
      <c r="F2689" s="3">
        <v>14.64666678</v>
      </c>
    </row>
    <row r="2690" spans="1:6">
      <c r="A2690" s="2">
        <v>41864.273969907408</v>
      </c>
      <c r="B2690" s="3">
        <v>321.95115089400002</v>
      </c>
      <c r="C2690" s="3">
        <v>14.6899999619</v>
      </c>
      <c r="D2690" s="3">
        <v>52.023332977300001</v>
      </c>
      <c r="F2690" s="3">
        <v>14.68999996</v>
      </c>
    </row>
    <row r="2691" spans="1:6">
      <c r="A2691" s="2">
        <v>41864.27449074074</v>
      </c>
      <c r="B2691" s="3">
        <v>261.74211502100002</v>
      </c>
      <c r="C2691" s="3">
        <v>14.736666615800001</v>
      </c>
      <c r="D2691" s="3">
        <v>51.886666742999999</v>
      </c>
      <c r="F2691" s="3">
        <v>14.736666619999999</v>
      </c>
    </row>
    <row r="2692" spans="1:6">
      <c r="A2692" s="2">
        <v>41864.275196759256</v>
      </c>
      <c r="B2692" s="3">
        <v>271.58578236900001</v>
      </c>
      <c r="C2692" s="3">
        <v>14.7800001144</v>
      </c>
      <c r="D2692" s="3">
        <v>51.529999923699997</v>
      </c>
      <c r="F2692" s="3">
        <v>14.78000011</v>
      </c>
    </row>
    <row r="2693" spans="1:6">
      <c r="A2693" s="2">
        <v>41864.275694444441</v>
      </c>
      <c r="B2693" s="3">
        <v>116.891860962</v>
      </c>
      <c r="C2693" s="3">
        <v>14.7766667684</v>
      </c>
      <c r="D2693" s="3">
        <v>51.373333485899998</v>
      </c>
      <c r="F2693" s="3">
        <v>14.77666677</v>
      </c>
    </row>
    <row r="2694" spans="1:6">
      <c r="A2694" s="2">
        <v>41864.276446759257</v>
      </c>
      <c r="B2694" s="3">
        <v>264.76303736400001</v>
      </c>
      <c r="C2694" s="3">
        <v>14.650000158899999</v>
      </c>
      <c r="D2694" s="3">
        <v>51.496666844700002</v>
      </c>
      <c r="F2694" s="3">
        <v>14.650000159999999</v>
      </c>
    </row>
    <row r="2695" spans="1:6">
      <c r="A2695" s="2">
        <v>41864.276863425926</v>
      </c>
      <c r="B2695" s="3">
        <v>183.050870895</v>
      </c>
      <c r="C2695" s="3">
        <v>14.606667010000001</v>
      </c>
      <c r="D2695" s="3">
        <v>51.746666971800003</v>
      </c>
      <c r="F2695" s="3">
        <v>14.606667010000001</v>
      </c>
    </row>
    <row r="2696" spans="1:6">
      <c r="A2696" s="2">
        <v>41864.277615740742</v>
      </c>
      <c r="B2696" s="3">
        <v>305.365800858</v>
      </c>
      <c r="C2696" s="3">
        <v>14.6100003242</v>
      </c>
      <c r="D2696" s="3">
        <v>51.770000203499997</v>
      </c>
      <c r="F2696" s="3">
        <v>14.610000319999999</v>
      </c>
    </row>
    <row r="2697" spans="1:6">
      <c r="A2697" s="2">
        <v>41864.278020833335</v>
      </c>
      <c r="B2697" s="3">
        <v>196.44101460799999</v>
      </c>
      <c r="C2697" s="3">
        <v>14.633333524099999</v>
      </c>
      <c r="D2697" s="3">
        <v>51.819999313399997</v>
      </c>
      <c r="F2697" s="3">
        <v>14.633333520000001</v>
      </c>
    </row>
    <row r="2698" spans="1:6">
      <c r="A2698" s="2">
        <v>41864.278900462959</v>
      </c>
      <c r="B2698" s="3">
        <v>305.48469225600002</v>
      </c>
      <c r="C2698" s="3">
        <v>14.666666666699999</v>
      </c>
      <c r="D2698" s="3">
        <v>51.833333333299997</v>
      </c>
      <c r="F2698" s="3">
        <v>14.66666667</v>
      </c>
    </row>
    <row r="2699" spans="1:6">
      <c r="A2699" s="2">
        <v>41864.279189814813</v>
      </c>
      <c r="B2699" s="3">
        <v>184.37083562199999</v>
      </c>
      <c r="C2699" s="3">
        <v>14.656666723900001</v>
      </c>
      <c r="D2699" s="3">
        <v>51.760000228899997</v>
      </c>
      <c r="F2699" s="3">
        <v>14.65666672</v>
      </c>
    </row>
    <row r="2700" spans="1:6">
      <c r="A2700" s="2">
        <v>41864.280150462961</v>
      </c>
      <c r="B2700" s="3">
        <v>317.95612971000003</v>
      </c>
      <c r="C2700" s="3">
        <v>14.640000152600001</v>
      </c>
      <c r="D2700" s="3">
        <v>52.103332901000002</v>
      </c>
      <c r="F2700" s="3">
        <v>14.640000150000001</v>
      </c>
    </row>
    <row r="2701" spans="1:6">
      <c r="A2701" s="2">
        <v>41864.280335648145</v>
      </c>
      <c r="B2701" s="3">
        <v>268.539190292</v>
      </c>
      <c r="C2701" s="3">
        <v>14.6600000381</v>
      </c>
      <c r="D2701" s="3">
        <v>52.129999796500002</v>
      </c>
      <c r="F2701" s="3">
        <v>14.66000004</v>
      </c>
    </row>
    <row r="2702" spans="1:6">
      <c r="A2702" s="2">
        <v>41864.281377314815</v>
      </c>
      <c r="B2702" s="3">
        <v>262.35683759099999</v>
      </c>
      <c r="C2702" s="3">
        <v>14.6566666921</v>
      </c>
      <c r="D2702" s="3">
        <v>51.743334197999999</v>
      </c>
      <c r="F2702" s="3">
        <v>14.65666669</v>
      </c>
    </row>
    <row r="2703" spans="1:6">
      <c r="A2703" s="2">
        <v>41864.281550925924</v>
      </c>
      <c r="B2703" s="3">
        <v>139.47312037200001</v>
      </c>
      <c r="C2703" s="3">
        <v>14.6200000763</v>
      </c>
      <c r="D2703" s="3">
        <v>51.640000788400002</v>
      </c>
      <c r="F2703" s="3">
        <v>14.620000080000001</v>
      </c>
    </row>
    <row r="2704" spans="1:6">
      <c r="A2704" s="2">
        <v>41864.282604166663</v>
      </c>
      <c r="B2704" s="3">
        <v>264.05644416799998</v>
      </c>
      <c r="C2704" s="3">
        <v>14.503333346</v>
      </c>
      <c r="D2704" s="3">
        <v>51.929999542200001</v>
      </c>
      <c r="F2704" s="3">
        <v>14.50333335</v>
      </c>
    </row>
    <row r="2705" spans="1:6">
      <c r="A2705" s="2">
        <v>41864.282754629632</v>
      </c>
      <c r="B2705" s="3">
        <v>174.00161425300001</v>
      </c>
      <c r="C2705" s="3">
        <v>14.489999961900001</v>
      </c>
      <c r="D2705" s="3">
        <v>52.139999771100001</v>
      </c>
      <c r="F2705" s="3">
        <v>14.48999996</v>
      </c>
    </row>
    <row r="2706" spans="1:6">
      <c r="A2706" s="2">
        <v>41864.283831018518</v>
      </c>
      <c r="B2706" s="3">
        <v>215.28935432399999</v>
      </c>
      <c r="C2706" s="3">
        <v>14.4333331744</v>
      </c>
      <c r="D2706" s="3">
        <v>52.166666921000001</v>
      </c>
      <c r="F2706" s="3">
        <v>14.433333169999999</v>
      </c>
    </row>
    <row r="2707" spans="1:6">
      <c r="A2707" s="2">
        <v>41864.283888888887</v>
      </c>
      <c r="B2707" s="3">
        <v>114.649136861</v>
      </c>
      <c r="C2707" s="3">
        <v>14.429999860100001</v>
      </c>
      <c r="D2707" s="3">
        <v>52.156666692100004</v>
      </c>
      <c r="F2707" s="3">
        <v>14.429999860000001</v>
      </c>
    </row>
    <row r="2708" spans="1:6">
      <c r="A2708" s="2">
        <v>41864.285057870373</v>
      </c>
      <c r="B2708" s="3">
        <v>271.40204111700001</v>
      </c>
      <c r="C2708" s="3">
        <v>14.150000286099999</v>
      </c>
      <c r="D2708" s="3">
        <v>52.5233339945</v>
      </c>
      <c r="F2708" s="3">
        <v>14.150000289999999</v>
      </c>
    </row>
    <row r="2709" spans="1:6">
      <c r="A2709" s="2">
        <v>41864.285081018519</v>
      </c>
      <c r="B2709" s="3">
        <v>106.990098953</v>
      </c>
      <c r="C2709" s="3">
        <v>14.140000248</v>
      </c>
      <c r="D2709" s="3">
        <v>52.560000356000003</v>
      </c>
      <c r="F2709" s="3">
        <v>14.14000025</v>
      </c>
    </row>
    <row r="2710" spans="1:6">
      <c r="A2710" s="2">
        <v>41864.286249999997</v>
      </c>
      <c r="B2710" s="3">
        <v>158.44845771799999</v>
      </c>
      <c r="C2710" s="3">
        <v>14.076666959100001</v>
      </c>
      <c r="D2710" s="3">
        <v>53.1666673024</v>
      </c>
      <c r="F2710" s="3">
        <v>14.076666960000001</v>
      </c>
    </row>
    <row r="2711" spans="1:6">
      <c r="A2711" s="2">
        <v>41864.28628472222</v>
      </c>
      <c r="B2711" s="3">
        <v>322.359164556</v>
      </c>
      <c r="C2711" s="3">
        <v>14.0533335368</v>
      </c>
      <c r="D2711" s="3">
        <v>53.1566668193</v>
      </c>
      <c r="F2711" s="3">
        <v>14.053333540000001</v>
      </c>
    </row>
    <row r="2712" spans="1:6">
      <c r="A2712" s="2">
        <v>41864.287442129629</v>
      </c>
      <c r="B2712" s="3">
        <v>224.48587417600001</v>
      </c>
      <c r="C2712" s="3">
        <v>14.003333346</v>
      </c>
      <c r="D2712" s="3">
        <v>53.626666895500001</v>
      </c>
      <c r="F2712" s="3">
        <v>14.00333335</v>
      </c>
    </row>
    <row r="2713" spans="1:6">
      <c r="A2713" s="2">
        <v>41864.287499999999</v>
      </c>
      <c r="B2713" s="3">
        <v>278.708457947</v>
      </c>
      <c r="C2713" s="3">
        <v>14.020000076300001</v>
      </c>
      <c r="D2713" s="3">
        <v>53.659999847400002</v>
      </c>
      <c r="F2713" s="3">
        <v>14.020000080000001</v>
      </c>
    </row>
    <row r="2714" spans="1:6">
      <c r="A2714" s="2">
        <v>41864.288587962961</v>
      </c>
      <c r="B2714" s="3">
        <v>166.72762234999999</v>
      </c>
      <c r="C2714" s="3">
        <v>14.050000190700001</v>
      </c>
      <c r="D2714" s="3">
        <v>53.549999364199998</v>
      </c>
      <c r="F2714" s="3">
        <v>14.05000019</v>
      </c>
    </row>
    <row r="2715" spans="1:6">
      <c r="A2715" s="2">
        <v>41864.288726851853</v>
      </c>
      <c r="B2715" s="3">
        <v>288.687229156</v>
      </c>
      <c r="C2715" s="3">
        <v>14.016666730200001</v>
      </c>
      <c r="D2715" s="3">
        <v>53.549999872800001</v>
      </c>
      <c r="F2715" s="3">
        <v>14.016666730000001</v>
      </c>
    </row>
    <row r="2716" spans="1:6">
      <c r="A2716" s="2">
        <v>41864.289722222224</v>
      </c>
      <c r="B2716" s="3">
        <v>212.95746167499999</v>
      </c>
      <c r="C2716" s="3">
        <v>14.073333613100001</v>
      </c>
      <c r="D2716" s="3">
        <v>53.566667048100001</v>
      </c>
      <c r="F2716" s="3">
        <v>14.073333610000001</v>
      </c>
    </row>
    <row r="2717" spans="1:6">
      <c r="A2717" s="2">
        <v>41864.29010416667</v>
      </c>
      <c r="B2717" s="3">
        <v>313.13967704800001</v>
      </c>
      <c r="C2717" s="3">
        <v>14.1100003242</v>
      </c>
      <c r="D2717" s="3">
        <v>53.393333562199999</v>
      </c>
      <c r="F2717" s="3">
        <v>14.110000319999999</v>
      </c>
    </row>
    <row r="2718" spans="1:6">
      <c r="A2718" s="2">
        <v>41864.290972222225</v>
      </c>
      <c r="B2718" s="3">
        <v>156.96366628000001</v>
      </c>
      <c r="C2718" s="3">
        <v>14.120000235199999</v>
      </c>
      <c r="D2718" s="3">
        <v>53.136667124399999</v>
      </c>
      <c r="F2718" s="3">
        <v>14.12000024</v>
      </c>
    </row>
    <row r="2719" spans="1:6">
      <c r="A2719" s="2">
        <v>41864.291273148148</v>
      </c>
      <c r="B2719" s="3">
        <v>273.11245600400002</v>
      </c>
      <c r="C2719" s="3">
        <v>14.0633335749</v>
      </c>
      <c r="D2719" s="3">
        <v>53.023333485899997</v>
      </c>
      <c r="F2719" s="3">
        <v>14.063333569999999</v>
      </c>
    </row>
    <row r="2720" spans="1:6">
      <c r="A2720" s="2">
        <v>41864.292141203703</v>
      </c>
      <c r="B2720" s="3">
        <v>221.12043698599999</v>
      </c>
      <c r="C2720" s="3">
        <v>13.8566665967</v>
      </c>
      <c r="D2720" s="3">
        <v>53.253332773799997</v>
      </c>
      <c r="F2720" s="3">
        <v>13.8566666</v>
      </c>
    </row>
    <row r="2721" spans="1:6">
      <c r="A2721" s="2">
        <v>41864.292430555557</v>
      </c>
      <c r="B2721" s="3">
        <v>319.55035527500002</v>
      </c>
      <c r="C2721" s="3">
        <v>13.8899998665</v>
      </c>
      <c r="D2721" s="3">
        <v>53.623333358799997</v>
      </c>
      <c r="F2721" s="3">
        <v>13.88999987</v>
      </c>
    </row>
    <row r="2722" spans="1:6">
      <c r="A2722" s="2">
        <v>41864.293310185189</v>
      </c>
      <c r="B2722" s="3">
        <v>173.172076543</v>
      </c>
      <c r="C2722" s="3">
        <v>14.0566668828</v>
      </c>
      <c r="D2722" s="3">
        <v>53.653333791100003</v>
      </c>
      <c r="F2722" s="3">
        <v>14.05666688</v>
      </c>
    </row>
    <row r="2723" spans="1:6">
      <c r="A2723" s="2">
        <v>41864.293599537035</v>
      </c>
      <c r="B2723" s="3">
        <v>281.17410341900001</v>
      </c>
      <c r="C2723" s="3">
        <v>14.0833336512</v>
      </c>
      <c r="D2723" s="3">
        <v>53.470000076300003</v>
      </c>
      <c r="F2723" s="3">
        <v>14.08333365</v>
      </c>
    </row>
    <row r="2724" spans="1:6">
      <c r="A2724" s="2">
        <v>41864.294479166667</v>
      </c>
      <c r="B2724" s="3">
        <v>150.41923522900001</v>
      </c>
      <c r="C2724" s="3">
        <v>14.0800003052</v>
      </c>
      <c r="D2724" s="3">
        <v>53.159999847400002</v>
      </c>
      <c r="F2724" s="3">
        <v>14.080000310000001</v>
      </c>
    </row>
    <row r="2725" spans="1:6">
      <c r="A2725" s="2">
        <v>41864.294861111113</v>
      </c>
      <c r="B2725" s="3">
        <v>306.21695518500002</v>
      </c>
      <c r="C2725" s="3">
        <v>14.070000266999999</v>
      </c>
      <c r="D2725" s="3">
        <v>53.050000381499999</v>
      </c>
      <c r="F2725" s="3">
        <v>14.07000027</v>
      </c>
    </row>
    <row r="2726" spans="1:6">
      <c r="A2726" s="2">
        <v>41864.295613425929</v>
      </c>
      <c r="B2726" s="3">
        <v>255.58543205300001</v>
      </c>
      <c r="C2726" s="3">
        <v>14.066666762000001</v>
      </c>
      <c r="D2726" s="3">
        <v>53.336666488600002</v>
      </c>
      <c r="F2726" s="3">
        <v>14.06666676</v>
      </c>
    </row>
    <row r="2727" spans="1:6">
      <c r="A2727" s="2">
        <v>41864.296076388891</v>
      </c>
      <c r="B2727" s="3">
        <v>319.98268763200002</v>
      </c>
      <c r="C2727" s="3">
        <v>14.133333396899999</v>
      </c>
      <c r="D2727" s="3">
        <v>53.396666463199999</v>
      </c>
      <c r="F2727" s="3">
        <v>14.1333334</v>
      </c>
    </row>
    <row r="2728" spans="1:6">
      <c r="A2728" s="2">
        <v>41864.296805555554</v>
      </c>
      <c r="B2728" s="3">
        <v>295.32353083300001</v>
      </c>
      <c r="C2728" s="3">
        <v>14.1866665522</v>
      </c>
      <c r="D2728" s="3">
        <v>53.169999058999998</v>
      </c>
      <c r="F2728" s="3">
        <v>14.18666655</v>
      </c>
    </row>
    <row r="2729" spans="1:6">
      <c r="A2729" s="2">
        <v>41864.297303240739</v>
      </c>
      <c r="B2729" s="3">
        <v>310.90776125600001</v>
      </c>
      <c r="C2729" s="3">
        <v>14.219999980900001</v>
      </c>
      <c r="D2729" s="3">
        <v>53.0399997711</v>
      </c>
      <c r="F2729" s="3">
        <v>14.219999980000001</v>
      </c>
    </row>
    <row r="2730" spans="1:6">
      <c r="A2730" s="2">
        <v>41864.297951388886</v>
      </c>
      <c r="B2730" s="3">
        <v>197.78394699099999</v>
      </c>
      <c r="C2730" s="3">
        <v>14.2833334605</v>
      </c>
      <c r="D2730" s="3">
        <v>52.860000483199997</v>
      </c>
      <c r="F2730" s="3">
        <v>14.28333346</v>
      </c>
    </row>
    <row r="2731" spans="1:6">
      <c r="A2731" s="2">
        <v>41864.298530092594</v>
      </c>
      <c r="B2731" s="3">
        <v>311.72243754099998</v>
      </c>
      <c r="C2731" s="3">
        <v>14.316666762000001</v>
      </c>
      <c r="D2731" s="3">
        <v>52.890000279699997</v>
      </c>
      <c r="F2731" s="3">
        <v>14.31666676</v>
      </c>
    </row>
    <row r="2732" spans="1:6">
      <c r="A2732" s="2">
        <v>41864.299143518518</v>
      </c>
      <c r="B2732" s="3">
        <v>316.08223915100001</v>
      </c>
      <c r="C2732" s="3">
        <v>14.396666526800001</v>
      </c>
      <c r="D2732" s="3">
        <v>52.8966668447</v>
      </c>
      <c r="F2732" s="3">
        <v>14.396666529999999</v>
      </c>
    </row>
    <row r="2733" spans="1:6">
      <c r="A2733" s="2">
        <v>41864.299756944441</v>
      </c>
      <c r="B2733" s="3">
        <v>327.12427775100002</v>
      </c>
      <c r="C2733" s="3">
        <v>14.5</v>
      </c>
      <c r="D2733" s="3">
        <v>52.670000076299999</v>
      </c>
      <c r="F2733" s="3">
        <v>14.5</v>
      </c>
    </row>
    <row r="2734" spans="1:6">
      <c r="A2734" s="2">
        <v>41864.30027777778</v>
      </c>
      <c r="B2734" s="3">
        <v>253.31703821799999</v>
      </c>
      <c r="C2734" s="3">
        <v>14.590000184399999</v>
      </c>
      <c r="D2734" s="3">
        <v>52.293333816500002</v>
      </c>
      <c r="F2734" s="3">
        <v>14.590000180000001</v>
      </c>
    </row>
    <row r="2735" spans="1:6">
      <c r="A2735" s="2">
        <v>41864.300983796296</v>
      </c>
      <c r="B2735" s="3">
        <v>302.61373519900002</v>
      </c>
      <c r="C2735" s="3">
        <v>14.6699999809</v>
      </c>
      <c r="D2735" s="3">
        <v>51.896667098999998</v>
      </c>
      <c r="F2735" s="3">
        <v>14.66999998</v>
      </c>
    </row>
    <row r="2736" spans="1:6">
      <c r="A2736" s="2">
        <v>41864.30159722222</v>
      </c>
      <c r="B2736" s="3">
        <v>166.05885823599999</v>
      </c>
      <c r="C2736" s="3">
        <v>14.683333237999999</v>
      </c>
      <c r="D2736" s="3">
        <v>51.543333053600001</v>
      </c>
      <c r="F2736" s="3">
        <v>14.68333324</v>
      </c>
    </row>
    <row r="2737" spans="1:6">
      <c r="A2737" s="2">
        <v>41864.302210648151</v>
      </c>
      <c r="B2737" s="3">
        <v>299.71170425399998</v>
      </c>
      <c r="C2737" s="3">
        <v>14.6300002098</v>
      </c>
      <c r="D2737" s="3">
        <v>51.370000076300002</v>
      </c>
      <c r="F2737" s="3">
        <v>14.63000021</v>
      </c>
    </row>
    <row r="2738" spans="1:6">
      <c r="A2738" s="2">
        <v>41864.302731481483</v>
      </c>
      <c r="B2738" s="3">
        <v>222.54848480199999</v>
      </c>
      <c r="C2738" s="3">
        <v>14.6133336385</v>
      </c>
      <c r="D2738" s="3">
        <v>51.420000076299999</v>
      </c>
      <c r="F2738" s="3">
        <v>14.61333364</v>
      </c>
    </row>
    <row r="2739" spans="1:6">
      <c r="A2739" s="2">
        <v>41864.303460648145</v>
      </c>
      <c r="B2739" s="3">
        <v>318.11690330499999</v>
      </c>
      <c r="C2739" s="3">
        <v>14.6633333524</v>
      </c>
      <c r="D2739" s="3">
        <v>51.533332570399999</v>
      </c>
      <c r="F2739" s="3">
        <v>14.66333335</v>
      </c>
    </row>
    <row r="2740" spans="1:6">
      <c r="A2740" s="2">
        <v>41864.30395833333</v>
      </c>
      <c r="B2740" s="3">
        <v>301.855802536</v>
      </c>
      <c r="C2740" s="3">
        <v>14.7233332316</v>
      </c>
      <c r="D2740" s="3">
        <v>51.506666564900002</v>
      </c>
      <c r="F2740" s="3">
        <v>14.72333323</v>
      </c>
    </row>
    <row r="2741" spans="1:6">
      <c r="A2741" s="2">
        <v>41864.304629629631</v>
      </c>
      <c r="B2741" s="3">
        <v>321.97817166599998</v>
      </c>
      <c r="C2741" s="3">
        <v>14.7966666857</v>
      </c>
      <c r="D2741" s="3">
        <v>51.376667658499997</v>
      </c>
      <c r="F2741" s="3">
        <v>14.79666669</v>
      </c>
    </row>
    <row r="2742" spans="1:6">
      <c r="A2742" s="2">
        <v>41864.305127314816</v>
      </c>
      <c r="B2742" s="3">
        <v>311.30631764700001</v>
      </c>
      <c r="C2742" s="3">
        <v>14.8633332888</v>
      </c>
      <c r="D2742" s="3">
        <v>51.239999771100003</v>
      </c>
      <c r="F2742" s="3">
        <v>14.86333329</v>
      </c>
    </row>
    <row r="2743" spans="1:6">
      <c r="A2743" s="2">
        <v>41864.305798611109</v>
      </c>
      <c r="B2743" s="3">
        <v>321.69580459600002</v>
      </c>
      <c r="C2743" s="3">
        <v>14.949999809299999</v>
      </c>
      <c r="D2743" s="3">
        <v>51.019999822000003</v>
      </c>
      <c r="F2743" s="3">
        <v>14.94999981</v>
      </c>
    </row>
    <row r="2744" spans="1:6">
      <c r="A2744" s="2">
        <v>41864.306296296294</v>
      </c>
      <c r="B2744" s="3">
        <v>296.03012402899998</v>
      </c>
      <c r="C2744" s="3">
        <v>15.013333384199999</v>
      </c>
      <c r="D2744" s="3">
        <v>50.9</v>
      </c>
      <c r="F2744" s="3">
        <v>15.013333380000001</v>
      </c>
    </row>
    <row r="2745" spans="1:6">
      <c r="A2745" s="2">
        <v>41864.306967592594</v>
      </c>
      <c r="B2745" s="3">
        <v>312.82488504999998</v>
      </c>
      <c r="C2745" s="3">
        <v>15.050000190700001</v>
      </c>
      <c r="D2745" s="3">
        <v>50.553332900999997</v>
      </c>
      <c r="F2745" s="3">
        <v>15.05000019</v>
      </c>
    </row>
    <row r="2746" spans="1:6">
      <c r="A2746" s="2">
        <v>41864.307581018518</v>
      </c>
      <c r="B2746" s="3">
        <v>150.20847320600001</v>
      </c>
      <c r="C2746" s="3">
        <v>14.9833334287</v>
      </c>
      <c r="D2746" s="3">
        <v>50.060000228900002</v>
      </c>
      <c r="F2746" s="3">
        <v>14.98333343</v>
      </c>
    </row>
    <row r="2747" spans="1:6">
      <c r="A2747" s="2">
        <v>41864.308125000003</v>
      </c>
      <c r="B2747" s="3">
        <v>262.01367378200001</v>
      </c>
      <c r="C2747" s="3">
        <v>14.8833332062</v>
      </c>
      <c r="D2747" s="3">
        <v>50.226667022699999</v>
      </c>
      <c r="F2747" s="3">
        <v>14.88333321</v>
      </c>
    </row>
    <row r="2748" spans="1:6">
      <c r="A2748" s="2">
        <v>41864.308738425927</v>
      </c>
      <c r="B2748" s="3">
        <v>296.63268725099999</v>
      </c>
      <c r="C2748" s="3">
        <v>14.889999771099999</v>
      </c>
      <c r="D2748" s="3">
        <v>50.773333231599999</v>
      </c>
      <c r="F2748" s="3">
        <v>14.889999769999999</v>
      </c>
    </row>
    <row r="2749" spans="1:6">
      <c r="A2749" s="2">
        <v>41864.309502314813</v>
      </c>
      <c r="B2749" s="3">
        <v>329.27648226399998</v>
      </c>
      <c r="C2749" s="3">
        <v>14.989999961900001</v>
      </c>
      <c r="D2749" s="3">
        <v>50.870000457800003</v>
      </c>
      <c r="F2749" s="3">
        <v>14.98999996</v>
      </c>
    </row>
    <row r="2750" spans="1:6">
      <c r="A2750" s="2">
        <v>41864.309884259259</v>
      </c>
      <c r="B2750" s="3">
        <v>222.35123316400001</v>
      </c>
      <c r="C2750" s="3">
        <v>15.0566668828</v>
      </c>
      <c r="D2750" s="3">
        <v>50.583333206200003</v>
      </c>
      <c r="F2750" s="3">
        <v>15.05666688</v>
      </c>
    </row>
    <row r="2751" spans="1:6">
      <c r="A2751" s="2">
        <v>41864.310729166667</v>
      </c>
      <c r="B2751" s="3">
        <v>303.560813268</v>
      </c>
      <c r="C2751" s="3">
        <v>15.070000266999999</v>
      </c>
      <c r="D2751" s="3">
        <v>50.159999593099997</v>
      </c>
      <c r="F2751" s="3">
        <v>15.07000027</v>
      </c>
    </row>
    <row r="2752" spans="1:6">
      <c r="A2752" s="2">
        <v>41864.311018518521</v>
      </c>
      <c r="B2752" s="3">
        <v>231.49506251</v>
      </c>
      <c r="C2752" s="3">
        <v>15.0833336512</v>
      </c>
      <c r="D2752" s="3">
        <v>50.1500003815</v>
      </c>
      <c r="F2752" s="3">
        <v>15.08333365</v>
      </c>
    </row>
    <row r="2753" spans="1:6">
      <c r="A2753" s="2">
        <v>41864.311979166669</v>
      </c>
      <c r="B2753" s="3">
        <v>262.62164115899998</v>
      </c>
      <c r="C2753" s="3">
        <v>15.003333346</v>
      </c>
      <c r="D2753" s="3">
        <v>49.713332875600003</v>
      </c>
      <c r="F2753" s="3">
        <v>15.00333335</v>
      </c>
    </row>
    <row r="2754" spans="1:6">
      <c r="A2754" s="2">
        <v>41864.312245370369</v>
      </c>
      <c r="B2754" s="3">
        <v>199.99965031900001</v>
      </c>
      <c r="C2754" s="3">
        <v>14.983333269799999</v>
      </c>
      <c r="D2754" s="3">
        <v>49.769999567699998</v>
      </c>
      <c r="F2754" s="3">
        <v>14.983333269999999</v>
      </c>
    </row>
    <row r="2755" spans="1:6">
      <c r="A2755" s="2">
        <v>41864.313148148147</v>
      </c>
      <c r="B2755" s="3">
        <v>270.84271113099999</v>
      </c>
      <c r="C2755" s="3">
        <v>15.010000038099999</v>
      </c>
      <c r="D2755" s="3">
        <v>50.3100004832</v>
      </c>
      <c r="F2755" s="3">
        <v>15.01000004</v>
      </c>
    </row>
    <row r="2756" spans="1:6">
      <c r="A2756" s="2">
        <v>41864.313414351855</v>
      </c>
      <c r="B2756" s="3">
        <v>238.120555878</v>
      </c>
      <c r="C2756" s="3">
        <v>15.040000152599999</v>
      </c>
      <c r="D2756" s="3">
        <v>50.316667429600002</v>
      </c>
      <c r="F2756" s="3">
        <v>15.040000149999999</v>
      </c>
    </row>
    <row r="2757" spans="1:6">
      <c r="A2757" s="2">
        <v>41864.314432870371</v>
      </c>
      <c r="B2757" s="3">
        <v>319.06398137399998</v>
      </c>
      <c r="C2757" s="3">
        <v>15.183333237999999</v>
      </c>
      <c r="D2757" s="3">
        <v>50.0600004832</v>
      </c>
      <c r="F2757" s="3">
        <v>15.18333324</v>
      </c>
    </row>
    <row r="2758" spans="1:6">
      <c r="A2758" s="2">
        <v>41864.314583333333</v>
      </c>
      <c r="B2758" s="3">
        <v>287.12002436300003</v>
      </c>
      <c r="C2758" s="3">
        <v>15.2133331935</v>
      </c>
      <c r="D2758" s="3">
        <v>50.033333587599998</v>
      </c>
      <c r="F2758" s="3">
        <v>15.21333319</v>
      </c>
    </row>
    <row r="2759" spans="1:6">
      <c r="A2759" s="2">
        <v>41864.315601851849</v>
      </c>
      <c r="B2759" s="3">
        <v>297.44736353600001</v>
      </c>
      <c r="C2759" s="3">
        <v>15.359999847399999</v>
      </c>
      <c r="D2759" s="3">
        <v>49.6133335114</v>
      </c>
      <c r="F2759" s="3">
        <v>15.359999849999999</v>
      </c>
    </row>
    <row r="2760" spans="1:6">
      <c r="A2760" s="2">
        <v>41864.315740740742</v>
      </c>
      <c r="B2760" s="3">
        <v>287.087599436</v>
      </c>
      <c r="C2760" s="3">
        <v>15.359999910999999</v>
      </c>
      <c r="D2760" s="3">
        <v>49.536667124399997</v>
      </c>
      <c r="F2760" s="3">
        <v>15.359999910000001</v>
      </c>
    </row>
    <row r="2761" spans="1:6">
      <c r="A2761" s="2">
        <v>41864.316770833335</v>
      </c>
      <c r="B2761" s="3">
        <v>263.66194089300001</v>
      </c>
      <c r="C2761" s="3">
        <v>15.483333269799999</v>
      </c>
      <c r="D2761" s="3">
        <v>49.113333638500002</v>
      </c>
      <c r="F2761" s="3">
        <v>15.483333269999999</v>
      </c>
    </row>
    <row r="2762" spans="1:6">
      <c r="A2762" s="2">
        <v>41864.316944444443</v>
      </c>
      <c r="B2762" s="3">
        <v>216.243187586</v>
      </c>
      <c r="C2762" s="3">
        <v>15.503333346</v>
      </c>
      <c r="D2762" s="3">
        <v>49.063333765700001</v>
      </c>
      <c r="F2762" s="3">
        <v>15.50333335</v>
      </c>
    </row>
    <row r="2763" spans="1:6">
      <c r="A2763" s="2">
        <v>41864.318020833336</v>
      </c>
      <c r="B2763" s="3">
        <v>287.499666214</v>
      </c>
      <c r="C2763" s="3">
        <v>15.620000108099999</v>
      </c>
      <c r="D2763" s="3">
        <v>48.846666463200002</v>
      </c>
      <c r="F2763" s="3">
        <v>15.620000109999999</v>
      </c>
    </row>
    <row r="2764" spans="1:6">
      <c r="A2764" s="2">
        <v>41864.318078703705</v>
      </c>
      <c r="B2764" s="3">
        <v>229.83463605200001</v>
      </c>
      <c r="C2764" s="3">
        <v>15.6533334096</v>
      </c>
      <c r="D2764" s="3">
        <v>48.799999618500003</v>
      </c>
      <c r="F2764" s="3">
        <v>15.65333341</v>
      </c>
    </row>
    <row r="2765" spans="1:6">
      <c r="A2765" s="2">
        <v>41864.319247685184</v>
      </c>
      <c r="B2765" s="3">
        <v>312.45334943099999</v>
      </c>
      <c r="C2765" s="3">
        <v>15.7233332316</v>
      </c>
      <c r="D2765" s="3">
        <v>48.476666259799998</v>
      </c>
      <c r="F2765" s="3">
        <v>15.72333323</v>
      </c>
    </row>
    <row r="2766" spans="1:6">
      <c r="A2766" s="2">
        <v>41864.31927083333</v>
      </c>
      <c r="B2766" s="3">
        <v>263.37416966799998</v>
      </c>
      <c r="C2766" s="3">
        <v>15.736666615800001</v>
      </c>
      <c r="D2766" s="3">
        <v>48.466666285199999</v>
      </c>
      <c r="F2766" s="3">
        <v>15.736666619999999</v>
      </c>
    </row>
    <row r="2767" spans="1:6">
      <c r="A2767" s="2">
        <v>41864.320439814815</v>
      </c>
      <c r="B2767" s="3">
        <v>255.53949674</v>
      </c>
      <c r="C2767" s="3">
        <v>15.879999733</v>
      </c>
      <c r="D2767" s="3">
        <v>47.820000203500001</v>
      </c>
      <c r="F2767" s="3">
        <v>15.87999973</v>
      </c>
    </row>
    <row r="2768" spans="1:6">
      <c r="A2768" s="2">
        <v>41864.320474537039</v>
      </c>
      <c r="B2768" s="3">
        <v>304.90644772799999</v>
      </c>
      <c r="C2768" s="3">
        <v>15.879999733</v>
      </c>
      <c r="D2768" s="3">
        <v>47.793333943699999</v>
      </c>
      <c r="F2768" s="3">
        <v>15.87999973</v>
      </c>
    </row>
    <row r="2769" spans="1:6">
      <c r="A2769" s="2">
        <v>41864.321585648147</v>
      </c>
      <c r="B2769" s="3">
        <v>253.703435262</v>
      </c>
      <c r="C2769" s="3">
        <v>15.9766665777</v>
      </c>
      <c r="D2769" s="3">
        <v>47.479999923699999</v>
      </c>
      <c r="F2769" s="3">
        <v>15.97666658</v>
      </c>
    </row>
    <row r="2770" spans="1:6">
      <c r="A2770" s="2">
        <v>41864.32172453704</v>
      </c>
      <c r="B2770" s="3">
        <v>304.04313405400001</v>
      </c>
      <c r="C2770" s="3">
        <v>15.979999923699999</v>
      </c>
      <c r="D2770" s="3">
        <v>47.449999872799999</v>
      </c>
      <c r="F2770" s="3">
        <v>15.979999919999999</v>
      </c>
    </row>
    <row r="2771" spans="1:6">
      <c r="A2771" s="2">
        <v>41864.322800925926</v>
      </c>
      <c r="B2771" s="3">
        <v>295.19383112600002</v>
      </c>
      <c r="C2771" s="3">
        <v>16.093333689400001</v>
      </c>
      <c r="D2771" s="3">
        <v>47.2633328756</v>
      </c>
      <c r="F2771" s="3">
        <v>16.093333690000001</v>
      </c>
    </row>
    <row r="2772" spans="1:6">
      <c r="A2772" s="2">
        <v>41864.322893518518</v>
      </c>
      <c r="B2772" s="3">
        <v>317.49677658100001</v>
      </c>
      <c r="C2772" s="3">
        <v>16.113333765699998</v>
      </c>
      <c r="D2772" s="3">
        <v>47.273332977300001</v>
      </c>
      <c r="F2772" s="3">
        <v>16.113333770000001</v>
      </c>
    </row>
    <row r="2773" spans="1:6">
      <c r="A2773" s="2">
        <v>41864.323969907404</v>
      </c>
      <c r="B2773" s="3">
        <v>316.27678871199998</v>
      </c>
      <c r="C2773" s="3">
        <v>16.306666374199999</v>
      </c>
      <c r="D2773" s="3">
        <v>47.046666844699999</v>
      </c>
      <c r="F2773" s="3">
        <v>16.306666369999999</v>
      </c>
    </row>
    <row r="2774" spans="1:6">
      <c r="A2774" s="2">
        <v>41864.324143518519</v>
      </c>
      <c r="B2774" s="3">
        <v>324.27223523499998</v>
      </c>
      <c r="C2774" s="3">
        <v>16.3599994659</v>
      </c>
      <c r="D2774" s="3">
        <v>46.963333257000002</v>
      </c>
      <c r="F2774" s="3">
        <v>16.359999470000002</v>
      </c>
    </row>
    <row r="2775" spans="1:6">
      <c r="A2775" s="2">
        <v>41864.325115740743</v>
      </c>
      <c r="B2775" s="3">
        <v>319.878657659</v>
      </c>
      <c r="C2775" s="3">
        <v>16.536666806500001</v>
      </c>
      <c r="D2775" s="3">
        <v>46.203333028199999</v>
      </c>
      <c r="F2775" s="3">
        <v>16.53666681</v>
      </c>
    </row>
    <row r="2776" spans="1:6">
      <c r="A2776" s="2">
        <v>41864.325370370374</v>
      </c>
      <c r="B2776" s="3">
        <v>321.36885325100002</v>
      </c>
      <c r="C2776" s="3">
        <v>16.566666920999999</v>
      </c>
      <c r="D2776" s="3">
        <v>46.073333994499997</v>
      </c>
      <c r="F2776" s="3">
        <v>16.566666919999999</v>
      </c>
    </row>
    <row r="2777" spans="1:6">
      <c r="A2777" s="2">
        <v>41864.326249999998</v>
      </c>
      <c r="B2777" s="3">
        <v>312.56818771399998</v>
      </c>
      <c r="C2777" s="3">
        <v>16.6766670863</v>
      </c>
      <c r="D2777" s="3">
        <v>45.730000559499999</v>
      </c>
      <c r="F2777" s="3">
        <v>16.676667089999999</v>
      </c>
    </row>
    <row r="2778" spans="1:6">
      <c r="A2778" s="2">
        <v>41864.326597222222</v>
      </c>
      <c r="B2778" s="3">
        <v>327.20263799000003</v>
      </c>
      <c r="C2778" s="3">
        <v>16.730000114399999</v>
      </c>
      <c r="D2778" s="3">
        <v>45.553333155300002</v>
      </c>
      <c r="F2778" s="3">
        <v>16.730000109999999</v>
      </c>
    </row>
    <row r="2779" spans="1:6">
      <c r="A2779" s="2">
        <v>41864.32744212963</v>
      </c>
      <c r="B2779" s="3">
        <v>329.34808731099997</v>
      </c>
      <c r="C2779" s="3">
        <v>16.843332735699999</v>
      </c>
      <c r="D2779" s="3">
        <v>45.169999694799998</v>
      </c>
      <c r="F2779" s="3">
        <v>16.843332740000001</v>
      </c>
    </row>
    <row r="2780" spans="1:6">
      <c r="A2780" s="2">
        <v>41864.327824074076</v>
      </c>
      <c r="B2780" s="3">
        <v>337.10575103799999</v>
      </c>
      <c r="C2780" s="3">
        <v>16.869999504100001</v>
      </c>
      <c r="D2780" s="3">
        <v>45.123332595800001</v>
      </c>
      <c r="F2780" s="3">
        <v>16.869999499999999</v>
      </c>
    </row>
    <row r="2781" spans="1:6">
      <c r="A2781" s="2">
        <v>41864.328587962962</v>
      </c>
      <c r="B2781" s="3">
        <v>318.841060003</v>
      </c>
      <c r="C2781" s="3">
        <v>16.983333269799999</v>
      </c>
      <c r="D2781" s="3">
        <v>44.8466660817</v>
      </c>
      <c r="F2781" s="3">
        <v>16.983333269999999</v>
      </c>
    </row>
    <row r="2782" spans="1:6">
      <c r="A2782" s="2">
        <v>41864.329050925924</v>
      </c>
      <c r="B2782" s="3">
        <v>324.61675008100002</v>
      </c>
      <c r="C2782" s="3">
        <v>17.043333498599999</v>
      </c>
      <c r="D2782" s="3">
        <v>44.676666005500003</v>
      </c>
      <c r="F2782" s="3">
        <v>17.043333499999999</v>
      </c>
    </row>
    <row r="2783" spans="1:6">
      <c r="A2783" s="2">
        <v>41864.329780092594</v>
      </c>
      <c r="B2783" s="3">
        <v>324.05336697899997</v>
      </c>
      <c r="C2783" s="3">
        <v>17.133333841999999</v>
      </c>
      <c r="D2783" s="3">
        <v>44.476666895500003</v>
      </c>
      <c r="F2783" s="3">
        <v>17.133333839999999</v>
      </c>
    </row>
    <row r="2784" spans="1:6">
      <c r="A2784" s="2">
        <v>41864.330393518518</v>
      </c>
      <c r="B2784" s="3">
        <v>327.82006263699998</v>
      </c>
      <c r="C2784" s="3">
        <v>17.230000305200001</v>
      </c>
      <c r="D2784" s="3">
        <v>44.130000305199999</v>
      </c>
      <c r="F2784" s="3">
        <v>17.230000310000001</v>
      </c>
    </row>
    <row r="2785" spans="1:6">
      <c r="A2785" s="2">
        <v>41864.330914351849</v>
      </c>
      <c r="B2785" s="3">
        <v>319.65708732600001</v>
      </c>
      <c r="C2785" s="3">
        <v>17.2966662089</v>
      </c>
      <c r="D2785" s="3">
        <v>43.763333129899998</v>
      </c>
      <c r="F2785" s="3">
        <v>17.296666210000001</v>
      </c>
    </row>
    <row r="2786" spans="1:6">
      <c r="A2786" s="2">
        <v>41864.331620370373</v>
      </c>
      <c r="B2786" s="3">
        <v>318.89510154700002</v>
      </c>
      <c r="C2786" s="3">
        <v>17.369999504100001</v>
      </c>
      <c r="D2786" s="3">
        <v>43.5333329519</v>
      </c>
      <c r="F2786" s="3">
        <v>17.369999499999999</v>
      </c>
    </row>
    <row r="2787" spans="1:6">
      <c r="A2787" s="2">
        <v>41864.332118055558</v>
      </c>
      <c r="B2787" s="3">
        <v>326.76219940200002</v>
      </c>
      <c r="C2787" s="3">
        <v>17.406666310599999</v>
      </c>
      <c r="D2787" s="3">
        <v>43.443332672099999</v>
      </c>
      <c r="F2787" s="3">
        <v>17.406666309999999</v>
      </c>
    </row>
    <row r="2788" spans="1:6">
      <c r="A2788" s="2">
        <v>41864.332962962966</v>
      </c>
      <c r="B2788" s="3">
        <v>323.91961415600002</v>
      </c>
      <c r="C2788" s="3">
        <v>17.453333155300001</v>
      </c>
      <c r="D2788" s="3">
        <v>43.413334020000001</v>
      </c>
      <c r="F2788" s="3">
        <v>17.45333316</v>
      </c>
    </row>
    <row r="2789" spans="1:6">
      <c r="A2789" s="2">
        <v>41864.333252314813</v>
      </c>
      <c r="B2789" s="3">
        <v>315.12840588900002</v>
      </c>
      <c r="C2789" s="3">
        <v>17.479999923699999</v>
      </c>
      <c r="D2789" s="3">
        <v>43.4166673024</v>
      </c>
      <c r="F2789" s="3">
        <v>17.479999920000001</v>
      </c>
    </row>
    <row r="2790" spans="1:6">
      <c r="A2790" s="2">
        <v>41864.334189814814</v>
      </c>
      <c r="B2790" s="3">
        <v>327.03375816300002</v>
      </c>
      <c r="C2790" s="3">
        <v>17.5533335368</v>
      </c>
      <c r="D2790" s="3">
        <v>43.186666488599997</v>
      </c>
      <c r="F2790" s="3">
        <v>17.553333540000001</v>
      </c>
    </row>
    <row r="2791" spans="1:6">
      <c r="A2791" s="2">
        <v>41864.334444444445</v>
      </c>
      <c r="B2791" s="3">
        <v>325.46250025400002</v>
      </c>
      <c r="C2791" s="3">
        <v>17.603333727500001</v>
      </c>
      <c r="D2791" s="3">
        <v>43.126666641200003</v>
      </c>
      <c r="F2791" s="3">
        <v>17.603333729999999</v>
      </c>
    </row>
    <row r="2792" spans="1:6">
      <c r="A2792" s="2">
        <v>41864.335405092592</v>
      </c>
      <c r="B2792" s="3">
        <v>326.08127594000001</v>
      </c>
      <c r="C2792" s="3">
        <v>17.710000483200002</v>
      </c>
      <c r="D2792" s="3">
        <v>42.8466667175</v>
      </c>
      <c r="F2792" s="3">
        <v>17.710000480000001</v>
      </c>
    </row>
    <row r="2793" spans="1:6">
      <c r="A2793" s="2">
        <v>41864.335590277777</v>
      </c>
      <c r="B2793" s="3">
        <v>324.24656550100002</v>
      </c>
      <c r="C2793" s="3">
        <v>17.733333587600001</v>
      </c>
      <c r="D2793" s="3">
        <v>42.736666615799997</v>
      </c>
      <c r="F2793" s="3">
        <v>17.733333590000001</v>
      </c>
    </row>
    <row r="2794" spans="1:6">
      <c r="A2794" s="2">
        <v>41864.336631944447</v>
      </c>
      <c r="B2794" s="3">
        <v>318.49519411699998</v>
      </c>
      <c r="C2794" s="3">
        <v>17.843332926399999</v>
      </c>
      <c r="D2794" s="3">
        <v>42.366667048099998</v>
      </c>
      <c r="F2794" s="3">
        <v>17.843332929999999</v>
      </c>
    </row>
    <row r="2795" spans="1:6">
      <c r="A2795" s="2">
        <v>41864.336782407408</v>
      </c>
      <c r="B2795" s="3">
        <v>310.93343098999998</v>
      </c>
      <c r="C2795" s="3">
        <v>17.8599994659</v>
      </c>
      <c r="D2795" s="3">
        <v>42.266667302400002</v>
      </c>
      <c r="F2795" s="3">
        <v>17.859999470000002</v>
      </c>
    </row>
    <row r="2796" spans="1:6">
      <c r="A2796" s="2">
        <v>41864.337858796294</v>
      </c>
      <c r="B2796" s="3">
        <v>324.85453287799999</v>
      </c>
      <c r="C2796" s="3">
        <v>17.9166663488</v>
      </c>
      <c r="D2796" s="3">
        <v>41.9566673279</v>
      </c>
      <c r="F2796" s="3">
        <v>17.91666635</v>
      </c>
    </row>
    <row r="2797" spans="1:6">
      <c r="A2797" s="2">
        <v>41864.338009259256</v>
      </c>
      <c r="B2797" s="3">
        <v>316.07953707399997</v>
      </c>
      <c r="C2797" s="3">
        <v>17.926666386899999</v>
      </c>
      <c r="D2797" s="3">
        <v>41.953334045399998</v>
      </c>
      <c r="F2797" s="3">
        <v>17.926666390000001</v>
      </c>
    </row>
    <row r="2798" spans="1:6">
      <c r="A2798" s="2">
        <v>41864.339178240742</v>
      </c>
      <c r="B2798" s="3">
        <v>300.377766291</v>
      </c>
      <c r="C2798" s="3">
        <v>17.993333307899999</v>
      </c>
      <c r="D2798" s="3">
        <v>41.8666674296</v>
      </c>
      <c r="F2798" s="3">
        <v>17.993333310000001</v>
      </c>
    </row>
    <row r="2799" spans="1:6">
      <c r="A2799" s="2">
        <v>41864.339201388888</v>
      </c>
      <c r="B2799" s="3">
        <v>326.01912816399999</v>
      </c>
      <c r="C2799" s="3">
        <v>17.996666653999998</v>
      </c>
      <c r="D2799" s="3">
        <v>41.870000839200003</v>
      </c>
      <c r="F2799" s="3">
        <v>17.996666650000002</v>
      </c>
    </row>
    <row r="2800" spans="1:6">
      <c r="A2800" s="2">
        <v>41864.340312499997</v>
      </c>
      <c r="B2800" s="3">
        <v>318.29388936399999</v>
      </c>
      <c r="C2800" s="3">
        <v>18.010000038099999</v>
      </c>
      <c r="D2800" s="3">
        <v>41.740000025400001</v>
      </c>
      <c r="F2800" s="3">
        <v>18.010000040000001</v>
      </c>
    </row>
    <row r="2801" spans="1:6">
      <c r="A2801" s="2">
        <v>41864.340428240743</v>
      </c>
      <c r="B2801" s="3">
        <v>328.10513178500003</v>
      </c>
      <c r="C2801" s="3">
        <v>18.023333422299999</v>
      </c>
      <c r="D2801" s="3">
        <v>41.766666539500001</v>
      </c>
      <c r="F2801" s="3">
        <v>18.02333342</v>
      </c>
    </row>
    <row r="2802" spans="1:6">
      <c r="A2802" s="2">
        <v>41864.341504629629</v>
      </c>
      <c r="B2802" s="3">
        <v>321.74714406300001</v>
      </c>
      <c r="C2802" s="3">
        <v>18.160000610400001</v>
      </c>
      <c r="D2802" s="3">
        <v>41.696666463200003</v>
      </c>
      <c r="F2802" s="3">
        <v>18.160000610000001</v>
      </c>
    </row>
    <row r="2803" spans="1:6">
      <c r="A2803" s="2">
        <v>41864.34165509259</v>
      </c>
      <c r="B2803" s="3">
        <v>328.29022407500003</v>
      </c>
      <c r="C2803" s="3">
        <v>18.1700006485</v>
      </c>
      <c r="D2803" s="3">
        <v>41.629999796500002</v>
      </c>
      <c r="F2803" s="3">
        <v>18.170000649999999</v>
      </c>
    </row>
    <row r="2804" spans="1:6">
      <c r="A2804" s="2">
        <v>41864.342650462961</v>
      </c>
      <c r="B2804" s="3">
        <v>320.84194819099997</v>
      </c>
      <c r="C2804" s="3">
        <v>18.319999440499998</v>
      </c>
      <c r="D2804" s="3">
        <v>41.173332595799998</v>
      </c>
      <c r="F2804" s="3">
        <v>18.31999944</v>
      </c>
    </row>
    <row r="2805" spans="1:6">
      <c r="A2805" s="2">
        <v>41864.342881944445</v>
      </c>
      <c r="B2805" s="3">
        <v>329.09409205100002</v>
      </c>
      <c r="C2805" s="3">
        <v>18.3599994659</v>
      </c>
      <c r="D2805" s="3">
        <v>41.109999084499997</v>
      </c>
      <c r="F2805" s="3">
        <v>18.359999470000002</v>
      </c>
    </row>
    <row r="2806" spans="1:6">
      <c r="A2806" s="2">
        <v>41864.343842592592</v>
      </c>
      <c r="B2806" s="3">
        <v>327.33098665900002</v>
      </c>
      <c r="C2806" s="3">
        <v>18.433333079000001</v>
      </c>
      <c r="D2806" s="3">
        <v>40.910000355999998</v>
      </c>
      <c r="F2806" s="3">
        <v>18.433333080000001</v>
      </c>
    </row>
    <row r="2807" spans="1:6">
      <c r="A2807" s="2">
        <v>41864.344108796293</v>
      </c>
      <c r="B2807" s="3">
        <v>328.875223796</v>
      </c>
      <c r="C2807" s="3">
        <v>18.443333117200002</v>
      </c>
      <c r="D2807" s="3">
        <v>40.869999949099999</v>
      </c>
      <c r="F2807" s="3">
        <v>18.443333119999998</v>
      </c>
    </row>
    <row r="2808" spans="1:6">
      <c r="A2808" s="2">
        <v>41864.345069444447</v>
      </c>
      <c r="B2808" s="3">
        <v>315.493186315</v>
      </c>
      <c r="C2808" s="3">
        <v>18.496666653999998</v>
      </c>
      <c r="D2808" s="3">
        <v>40.7933326721</v>
      </c>
      <c r="F2808" s="3">
        <v>18.496666650000002</v>
      </c>
    </row>
    <row r="2809" spans="1:6">
      <c r="A2809" s="2">
        <v>41864.345335648148</v>
      </c>
      <c r="B2809" s="3">
        <v>323.88178507499998</v>
      </c>
      <c r="C2809" s="3">
        <v>17.646666654000001</v>
      </c>
      <c r="D2809" s="3">
        <v>39.939999771099998</v>
      </c>
      <c r="F2809" s="3">
        <v>17.64666665</v>
      </c>
    </row>
    <row r="2810" spans="1:6">
      <c r="A2810" s="2">
        <v>41864.346203703702</v>
      </c>
      <c r="B2810" s="3">
        <v>289.75049654600002</v>
      </c>
      <c r="C2810" s="3">
        <v>18.5300001144</v>
      </c>
      <c r="D2810" s="3">
        <v>40.399999109900001</v>
      </c>
      <c r="F2810" s="3">
        <v>18.53000011</v>
      </c>
    </row>
    <row r="2811" spans="1:6">
      <c r="A2811" s="2">
        <v>41864.346550925926</v>
      </c>
      <c r="B2811" s="3">
        <v>328.82118225099998</v>
      </c>
      <c r="C2811" s="3">
        <v>18.520000076300001</v>
      </c>
      <c r="D2811" s="3">
        <v>40.279999415100001</v>
      </c>
      <c r="F2811" s="3">
        <v>18.520000079999999</v>
      </c>
    </row>
    <row r="2812" spans="1:6">
      <c r="A2812" s="2">
        <v>41864.347407407404</v>
      </c>
      <c r="B2812" s="3">
        <v>318.55328877800002</v>
      </c>
      <c r="C2812" s="3">
        <v>18.5</v>
      </c>
      <c r="D2812" s="3">
        <v>40.496666336099999</v>
      </c>
      <c r="F2812" s="3">
        <v>18.5</v>
      </c>
    </row>
    <row r="2813" spans="1:6">
      <c r="A2813" s="2">
        <v>41864.347777777781</v>
      </c>
      <c r="B2813" s="3">
        <v>326.700051626</v>
      </c>
      <c r="C2813" s="3">
        <v>18.510000038099999</v>
      </c>
      <c r="D2813" s="3">
        <v>40.593332672099997</v>
      </c>
      <c r="F2813" s="3">
        <v>18.510000040000001</v>
      </c>
    </row>
    <row r="2814" spans="1:6">
      <c r="A2814" s="2">
        <v>41864.348622685182</v>
      </c>
      <c r="B2814" s="3">
        <v>300.20888646399999</v>
      </c>
      <c r="C2814" s="3">
        <v>18.636667188000001</v>
      </c>
      <c r="D2814" s="3">
        <v>40.199999872799999</v>
      </c>
      <c r="F2814" s="3">
        <v>18.636667190000001</v>
      </c>
    </row>
    <row r="2815" spans="1:6">
      <c r="A2815" s="2">
        <v>41864.349004629628</v>
      </c>
      <c r="B2815" s="3">
        <v>320.69063186599999</v>
      </c>
      <c r="C2815" s="3">
        <v>18.690000534100001</v>
      </c>
      <c r="D2815" s="3">
        <v>40.013333511399999</v>
      </c>
      <c r="F2815" s="3">
        <v>18.690000529999999</v>
      </c>
    </row>
    <row r="2816" spans="1:6">
      <c r="A2816" s="2">
        <v>41864.349768518521</v>
      </c>
      <c r="B2816" s="3">
        <v>304.45384979200003</v>
      </c>
      <c r="C2816" s="3">
        <v>18.803332901000001</v>
      </c>
      <c r="D2816" s="3">
        <v>39.9666670481</v>
      </c>
      <c r="F2816" s="3">
        <v>18.803332900000001</v>
      </c>
    </row>
    <row r="2817" spans="1:6">
      <c r="A2817" s="2">
        <v>41864.350231481483</v>
      </c>
      <c r="B2817" s="3">
        <v>328.46180597900002</v>
      </c>
      <c r="C2817" s="3">
        <v>18.823332659399998</v>
      </c>
      <c r="D2817" s="3">
        <v>39.8666667938</v>
      </c>
      <c r="F2817" s="3">
        <v>18.823332659999998</v>
      </c>
    </row>
    <row r="2818" spans="1:6">
      <c r="A2818" s="2">
        <v>41864.350960648146</v>
      </c>
      <c r="B2818" s="3">
        <v>321.435054143</v>
      </c>
      <c r="C2818" s="3">
        <v>18.803332583100001</v>
      </c>
      <c r="D2818" s="3">
        <v>39.756666692099998</v>
      </c>
      <c r="F2818" s="3">
        <v>18.803332579999999</v>
      </c>
    </row>
    <row r="2819" spans="1:6">
      <c r="A2819" s="2">
        <v>41864.351458333331</v>
      </c>
      <c r="B2819" s="3">
        <v>330.26274045299999</v>
      </c>
      <c r="C2819" s="3">
        <v>18.7999992371</v>
      </c>
      <c r="D2819" s="3">
        <v>39.783333206199998</v>
      </c>
      <c r="F2819" s="3">
        <v>18.799999239999998</v>
      </c>
    </row>
    <row r="2820" spans="1:6">
      <c r="A2820" s="2">
        <v>41864.352222222224</v>
      </c>
      <c r="B2820" s="3">
        <v>313.20047378499999</v>
      </c>
      <c r="C2820" s="3">
        <v>18.7999992371</v>
      </c>
      <c r="D2820" s="3">
        <v>39.740000152599997</v>
      </c>
      <c r="F2820" s="3">
        <v>18.799999239999998</v>
      </c>
    </row>
    <row r="2821" spans="1:6">
      <c r="A2821" s="2">
        <v>41864.352685185186</v>
      </c>
      <c r="B2821" s="3">
        <v>329.30080095900001</v>
      </c>
      <c r="C2821" s="3">
        <v>18.823332659399998</v>
      </c>
      <c r="D2821" s="3">
        <v>39.793333435100003</v>
      </c>
      <c r="F2821" s="3">
        <v>18.823332659999998</v>
      </c>
    </row>
    <row r="2822" spans="1:6">
      <c r="A2822" s="2">
        <v>41864.353437500002</v>
      </c>
      <c r="B2822" s="3">
        <v>297.38791783699997</v>
      </c>
      <c r="C2822" s="3">
        <v>18.889999580400001</v>
      </c>
      <c r="D2822" s="3">
        <v>39.743333816499998</v>
      </c>
      <c r="F2822" s="3">
        <v>18.889999580000001</v>
      </c>
    </row>
    <row r="2823" spans="1:6">
      <c r="A2823" s="2">
        <v>41864.353912037041</v>
      </c>
      <c r="B2823" s="3">
        <v>329.75474993400002</v>
      </c>
      <c r="C2823" s="3">
        <v>18.926666386899999</v>
      </c>
      <c r="D2823" s="3">
        <v>39.590000406900003</v>
      </c>
      <c r="F2823" s="3">
        <v>18.926666390000001</v>
      </c>
    </row>
    <row r="2824" spans="1:6">
      <c r="A2824" s="2">
        <v>41864.354641203703</v>
      </c>
      <c r="B2824" s="3">
        <v>326.63385073299997</v>
      </c>
      <c r="C2824" s="3">
        <v>19.0300001144</v>
      </c>
      <c r="D2824" s="3">
        <v>39.3366669973</v>
      </c>
      <c r="F2824" s="3">
        <v>19.03000011</v>
      </c>
    </row>
    <row r="2825" spans="1:6">
      <c r="A2825" s="2">
        <v>41864.355138888888</v>
      </c>
      <c r="B2825" s="3">
        <v>326.68924331699998</v>
      </c>
      <c r="C2825" s="3">
        <v>19.1166671117</v>
      </c>
      <c r="D2825" s="3">
        <v>39.186666870099998</v>
      </c>
      <c r="F2825" s="3">
        <v>19.116667110000002</v>
      </c>
    </row>
    <row r="2826" spans="1:6">
      <c r="A2826" s="2">
        <v>41864.355775462966</v>
      </c>
      <c r="B2826" s="3">
        <v>296.61377270999998</v>
      </c>
      <c r="C2826" s="3">
        <v>19.233333587600001</v>
      </c>
      <c r="D2826" s="3">
        <v>38.946667099000003</v>
      </c>
      <c r="F2826" s="3">
        <v>19.233333590000001</v>
      </c>
    </row>
    <row r="2827" spans="1:6">
      <c r="A2827" s="2">
        <v>41864.356354166666</v>
      </c>
      <c r="B2827" s="3">
        <v>328.57934633899998</v>
      </c>
      <c r="C2827" s="3">
        <v>19.253333282500002</v>
      </c>
      <c r="D2827" s="3">
        <v>38.863334020000003</v>
      </c>
      <c r="F2827" s="3">
        <v>19.25333328</v>
      </c>
    </row>
    <row r="2828" spans="1:6">
      <c r="A2828" s="2">
        <v>41864.35696759259</v>
      </c>
      <c r="B2828" s="3">
        <v>315.55263201399998</v>
      </c>
      <c r="C2828" s="3">
        <v>19.233333587600001</v>
      </c>
      <c r="D2828" s="3">
        <v>38.913334020000001</v>
      </c>
      <c r="F2828" s="3">
        <v>19.233333590000001</v>
      </c>
    </row>
    <row r="2829" spans="1:6">
      <c r="A2829" s="2">
        <v>41864.357581018521</v>
      </c>
      <c r="B2829" s="3">
        <v>332.35414822899997</v>
      </c>
      <c r="C2829" s="3">
        <v>19.2000007629</v>
      </c>
      <c r="D2829" s="3">
        <v>39.019999694799999</v>
      </c>
      <c r="F2829" s="3">
        <v>19.200000760000002</v>
      </c>
    </row>
    <row r="2830" spans="1:6">
      <c r="A2830" s="2">
        <v>41864.358113425929</v>
      </c>
      <c r="B2830" s="3">
        <v>321.68229421000001</v>
      </c>
      <c r="C2830" s="3">
        <v>19.2000007629</v>
      </c>
      <c r="D2830" s="3">
        <v>39.1099989573</v>
      </c>
      <c r="F2830" s="3">
        <v>19.200000760000002</v>
      </c>
    </row>
    <row r="2831" spans="1:6">
      <c r="A2831" s="2">
        <v>41864.358807870369</v>
      </c>
      <c r="B2831" s="3">
        <v>325.76648394300003</v>
      </c>
      <c r="C2831" s="3">
        <v>19.203334045399998</v>
      </c>
      <c r="D2831" s="3">
        <v>39.073332977299998</v>
      </c>
      <c r="F2831" s="3">
        <v>19.203334049999999</v>
      </c>
    </row>
    <row r="2832" spans="1:6">
      <c r="A2832" s="2">
        <v>41864.359305555554</v>
      </c>
      <c r="B2832" s="3">
        <v>328.30508550000002</v>
      </c>
      <c r="C2832" s="3">
        <v>19.256666564900002</v>
      </c>
      <c r="D2832" s="3">
        <v>38.986666870100002</v>
      </c>
      <c r="F2832" s="3">
        <v>19.256666559999999</v>
      </c>
    </row>
    <row r="2833" spans="1:6">
      <c r="A2833" s="2">
        <v>41864.360150462962</v>
      </c>
      <c r="B2833" s="3">
        <v>325.47195752499999</v>
      </c>
      <c r="C2833" s="3">
        <v>19.253333282500002</v>
      </c>
      <c r="D2833" s="3">
        <v>38.866667048099998</v>
      </c>
      <c r="F2833" s="3">
        <v>19.25333328</v>
      </c>
    </row>
    <row r="2834" spans="1:6">
      <c r="A2834" s="2">
        <v>41864.360532407409</v>
      </c>
      <c r="B2834" s="3">
        <v>316.22409820600001</v>
      </c>
      <c r="C2834" s="3">
        <v>19.243333435099998</v>
      </c>
      <c r="D2834" s="3">
        <v>38.860000228899999</v>
      </c>
      <c r="F2834" s="3">
        <v>19.243333440000001</v>
      </c>
    </row>
    <row r="2835" spans="1:6">
      <c r="A2835" s="2">
        <v>41864.361377314817</v>
      </c>
      <c r="B2835" s="3">
        <v>325.13554891000001</v>
      </c>
      <c r="C2835" s="3">
        <v>19.369999504100001</v>
      </c>
      <c r="D2835" s="3">
        <v>38.773333740200002</v>
      </c>
      <c r="F2835" s="3">
        <v>19.369999499999999</v>
      </c>
    </row>
    <row r="2836" spans="1:6">
      <c r="A2836" s="2">
        <v>41864.361666666664</v>
      </c>
      <c r="B2836" s="3">
        <v>325.4570961</v>
      </c>
      <c r="C2836" s="3">
        <v>19.393332926399999</v>
      </c>
      <c r="D2836" s="3">
        <v>38.740000534099998</v>
      </c>
      <c r="F2836" s="3">
        <v>19.39333293</v>
      </c>
    </row>
    <row r="2837" spans="1:6">
      <c r="A2837" s="2">
        <v>41864.362604166665</v>
      </c>
      <c r="B2837" s="3">
        <v>326.55008633900002</v>
      </c>
      <c r="C2837" s="3">
        <v>19.489999961900001</v>
      </c>
      <c r="D2837" s="3">
        <v>38.653333028200002</v>
      </c>
      <c r="F2837" s="3">
        <v>19.489999959999999</v>
      </c>
    </row>
    <row r="2838" spans="1:6">
      <c r="A2838" s="2">
        <v>41864.362870370373</v>
      </c>
      <c r="B2838" s="3">
        <v>310.82264582300002</v>
      </c>
      <c r="C2838" s="3">
        <v>19.546666844699999</v>
      </c>
      <c r="D2838" s="3">
        <v>38.563333002699999</v>
      </c>
      <c r="F2838" s="3">
        <v>19.54666684</v>
      </c>
    </row>
    <row r="2839" spans="1:6">
      <c r="A2839" s="2">
        <v>41864.36383101852</v>
      </c>
      <c r="B2839" s="3">
        <v>319.27204132100002</v>
      </c>
      <c r="C2839" s="3">
        <v>19.610000419599999</v>
      </c>
      <c r="D2839" s="3">
        <v>38.253333663900001</v>
      </c>
      <c r="F2839" s="3">
        <v>19.610000419999999</v>
      </c>
    </row>
    <row r="2840" spans="1:6">
      <c r="A2840" s="2">
        <v>41864.364004629628</v>
      </c>
      <c r="B2840" s="3">
        <v>312.3087883</v>
      </c>
      <c r="C2840" s="3">
        <v>19.6166671117</v>
      </c>
      <c r="D2840" s="3">
        <v>38.250000635799999</v>
      </c>
      <c r="F2840" s="3">
        <v>19.616667110000002</v>
      </c>
    </row>
    <row r="2841" spans="1:6">
      <c r="A2841" s="2">
        <v>41864.365081018521</v>
      </c>
      <c r="B2841" s="3">
        <v>327.26343472799999</v>
      </c>
      <c r="C2841" s="3">
        <v>19.603333727500001</v>
      </c>
      <c r="D2841" s="3">
        <v>38.383333587599999</v>
      </c>
      <c r="F2841" s="3">
        <v>19.603333729999999</v>
      </c>
    </row>
    <row r="2842" spans="1:6">
      <c r="A2842" s="2">
        <v>41864.365254629629</v>
      </c>
      <c r="B2842" s="3">
        <v>312.57224082900001</v>
      </c>
      <c r="C2842" s="3">
        <v>19.606667073600001</v>
      </c>
      <c r="D2842" s="3">
        <v>38.413333511399998</v>
      </c>
      <c r="F2842" s="3">
        <v>19.60666707</v>
      </c>
    </row>
    <row r="2843" spans="1:6">
      <c r="A2843" s="2">
        <v>41864.366342592592</v>
      </c>
      <c r="B2843" s="3">
        <v>328.01191012100003</v>
      </c>
      <c r="C2843" s="3">
        <v>19.7000007629</v>
      </c>
      <c r="D2843" s="3">
        <v>38.483333587600001</v>
      </c>
      <c r="F2843" s="3">
        <v>19.700000760000002</v>
      </c>
    </row>
    <row r="2844" spans="1:6">
      <c r="A2844" s="2">
        <v>41864.366400462961</v>
      </c>
      <c r="B2844" s="3">
        <v>327.94841130600003</v>
      </c>
      <c r="C2844" s="3">
        <v>19.7000007629</v>
      </c>
      <c r="D2844" s="3">
        <v>38.493333435099998</v>
      </c>
      <c r="F2844" s="3">
        <v>19.700000760000002</v>
      </c>
    </row>
    <row r="2845" spans="1:6">
      <c r="A2845" s="2">
        <v>41864.36755787037</v>
      </c>
      <c r="B2845" s="3">
        <v>322.80906041499998</v>
      </c>
      <c r="C2845" s="3">
        <v>19.803332773800001</v>
      </c>
      <c r="D2845" s="3">
        <v>38.149999618499997</v>
      </c>
      <c r="F2845" s="3">
        <v>19.803332770000001</v>
      </c>
    </row>
    <row r="2846" spans="1:6">
      <c r="A2846" s="2">
        <v>41864.367592592593</v>
      </c>
      <c r="B2846" s="3">
        <v>312.18584378600002</v>
      </c>
      <c r="C2846" s="3">
        <v>19.809999275199999</v>
      </c>
      <c r="D2846" s="3">
        <v>38.136666361499998</v>
      </c>
      <c r="F2846" s="3">
        <v>19.80999928</v>
      </c>
    </row>
    <row r="2847" spans="1:6">
      <c r="A2847" s="2">
        <v>41864.368761574071</v>
      </c>
      <c r="B2847" s="3">
        <v>320.95003128100001</v>
      </c>
      <c r="C2847" s="3">
        <v>19.899999618500001</v>
      </c>
      <c r="D2847" s="3">
        <v>38.309999720299999</v>
      </c>
      <c r="F2847" s="3">
        <v>19.899999619999999</v>
      </c>
    </row>
    <row r="2848" spans="1:6">
      <c r="A2848" s="2">
        <v>41864.368935185186</v>
      </c>
      <c r="B2848" s="3">
        <v>321.66067759200001</v>
      </c>
      <c r="C2848" s="3">
        <v>19.929999732999999</v>
      </c>
      <c r="D2848" s="3">
        <v>38.353333409599998</v>
      </c>
      <c r="F2848" s="3">
        <v>19.929999729999999</v>
      </c>
    </row>
    <row r="2849" spans="1:6">
      <c r="A2849" s="2">
        <v>41864.369930555556</v>
      </c>
      <c r="B2849" s="3">
        <v>310.94829241399998</v>
      </c>
      <c r="C2849" s="3">
        <v>20</v>
      </c>
      <c r="D2849" s="3">
        <v>38.126667149900001</v>
      </c>
      <c r="F2849" s="3">
        <v>20</v>
      </c>
    </row>
    <row r="2850" spans="1:6">
      <c r="A2850" s="2">
        <v>41864.370185185187</v>
      </c>
      <c r="B2850" s="3">
        <v>327.79304186500002</v>
      </c>
      <c r="C2850" s="3">
        <v>19.996666653999998</v>
      </c>
      <c r="D2850" s="3">
        <v>38.013333892799999</v>
      </c>
      <c r="F2850" s="3">
        <v>19.996666650000002</v>
      </c>
    </row>
    <row r="2851" spans="1:6">
      <c r="A2851" s="2">
        <v>41864.371064814812</v>
      </c>
      <c r="B2851" s="3">
        <v>314.03271357199998</v>
      </c>
      <c r="C2851" s="3">
        <v>19.989999961900001</v>
      </c>
      <c r="D2851" s="3">
        <v>38.120000457800003</v>
      </c>
      <c r="F2851" s="3">
        <v>19.989999959999999</v>
      </c>
    </row>
    <row r="2852" spans="1:6">
      <c r="A2852" s="2">
        <v>41864.371412037035</v>
      </c>
      <c r="B2852" s="3">
        <v>328.80226771000002</v>
      </c>
      <c r="C2852" s="3">
        <v>20.010000038099999</v>
      </c>
      <c r="D2852" s="3">
        <v>38.273333104499997</v>
      </c>
      <c r="F2852" s="3">
        <v>20.010000040000001</v>
      </c>
    </row>
    <row r="2853" spans="1:6">
      <c r="A2853" s="2">
        <v>41864.372291666667</v>
      </c>
      <c r="B2853" s="3">
        <v>328.97925376900002</v>
      </c>
      <c r="C2853" s="3">
        <v>20.046666844699999</v>
      </c>
      <c r="D2853" s="3">
        <v>38.2233328501</v>
      </c>
      <c r="F2853" s="3">
        <v>20.04666684</v>
      </c>
    </row>
    <row r="2854" spans="1:6">
      <c r="A2854" s="2">
        <v>41864.37263888889</v>
      </c>
      <c r="B2854" s="3">
        <v>326.516310374</v>
      </c>
      <c r="C2854" s="3">
        <v>20.040000152600001</v>
      </c>
      <c r="D2854" s="3">
        <v>38.15</v>
      </c>
      <c r="F2854" s="3">
        <v>20.040000150000001</v>
      </c>
    </row>
    <row r="2855" spans="1:6">
      <c r="A2855" s="2">
        <v>41864.373483796298</v>
      </c>
      <c r="B2855" s="3">
        <v>327.54174868299998</v>
      </c>
      <c r="C2855" s="3">
        <v>20.073333613100001</v>
      </c>
      <c r="D2855" s="3">
        <v>38.263333511399999</v>
      </c>
      <c r="F2855" s="3">
        <v>20.073333609999999</v>
      </c>
    </row>
    <row r="2856" spans="1:6">
      <c r="A2856" s="2">
        <v>41864.373865740738</v>
      </c>
      <c r="B2856" s="3">
        <v>325.71919759100001</v>
      </c>
      <c r="C2856" s="3">
        <v>20.096667035399999</v>
      </c>
      <c r="D2856" s="3">
        <v>38.313333765700001</v>
      </c>
      <c r="F2856" s="3">
        <v>20.09666704</v>
      </c>
    </row>
    <row r="2857" spans="1:6">
      <c r="A2857" s="2">
        <v>41864.374745370369</v>
      </c>
      <c r="B2857" s="3">
        <v>331.49353663099998</v>
      </c>
      <c r="C2857" s="3">
        <v>20.176667340600002</v>
      </c>
      <c r="D2857" s="3">
        <v>38.116667175300002</v>
      </c>
      <c r="F2857" s="3">
        <v>20.176667340000002</v>
      </c>
    </row>
    <row r="2858" spans="1:6">
      <c r="A2858" s="2">
        <v>41864.375092592592</v>
      </c>
      <c r="B2858" s="3">
        <v>334.72657203699998</v>
      </c>
      <c r="C2858" s="3">
        <v>20.163333956399999</v>
      </c>
      <c r="D2858" s="3">
        <v>37.806666819299998</v>
      </c>
      <c r="F2858" s="3">
        <v>20.163333959999999</v>
      </c>
    </row>
    <row r="2859" spans="1:6">
      <c r="A2859" s="2">
        <v>41864.375937500001</v>
      </c>
      <c r="B2859" s="3">
        <v>326.05290412900001</v>
      </c>
      <c r="C2859" s="3">
        <v>20.0300001144</v>
      </c>
      <c r="D2859" s="3">
        <v>37.313333256999996</v>
      </c>
      <c r="F2859" s="3">
        <v>20.03000011</v>
      </c>
    </row>
    <row r="2860" spans="1:6">
      <c r="A2860" s="2">
        <v>41864.376319444447</v>
      </c>
      <c r="B2860" s="3">
        <v>328.71445019999999</v>
      </c>
      <c r="C2860" s="3">
        <v>19.9466664632</v>
      </c>
      <c r="D2860" s="3">
        <v>37.269999440500001</v>
      </c>
      <c r="F2860" s="3">
        <v>19.946666459999999</v>
      </c>
    </row>
    <row r="2861" spans="1:6">
      <c r="A2861" s="2">
        <v>41864.377164351848</v>
      </c>
      <c r="B2861" s="3">
        <v>310.86452802000002</v>
      </c>
      <c r="C2861" s="3">
        <v>19.766666603099999</v>
      </c>
      <c r="D2861" s="3">
        <v>37.1199989319</v>
      </c>
      <c r="F2861" s="3">
        <v>19.766666600000001</v>
      </c>
    </row>
    <row r="2862" spans="1:6">
      <c r="A2862" s="2">
        <v>41864.377546296295</v>
      </c>
      <c r="B2862" s="3">
        <v>339.30389086399998</v>
      </c>
      <c r="C2862" s="3">
        <v>19.7166671753</v>
      </c>
      <c r="D2862" s="3">
        <v>37.0799991608</v>
      </c>
      <c r="F2862" s="3">
        <v>19.716667180000002</v>
      </c>
    </row>
    <row r="2863" spans="1:6">
      <c r="A2863" s="2">
        <v>41864.378298611111</v>
      </c>
      <c r="B2863" s="3">
        <v>319.004535675</v>
      </c>
      <c r="C2863" s="3">
        <v>19.686667378700001</v>
      </c>
      <c r="D2863" s="3">
        <v>37.0999996185</v>
      </c>
      <c r="F2863" s="3">
        <v>19.686667379999999</v>
      </c>
    </row>
    <row r="2864" spans="1:6">
      <c r="A2864" s="2">
        <v>41864.378761574073</v>
      </c>
      <c r="B2864" s="3">
        <v>337.03144391400002</v>
      </c>
      <c r="C2864" s="3">
        <v>19.6666673024</v>
      </c>
      <c r="D2864" s="3">
        <v>37.156666310600002</v>
      </c>
      <c r="F2864" s="3">
        <v>19.6666673</v>
      </c>
    </row>
    <row r="2865" spans="1:6">
      <c r="A2865" s="2">
        <v>41864.379525462966</v>
      </c>
      <c r="B2865" s="3">
        <v>319.74625587499997</v>
      </c>
      <c r="C2865" s="3">
        <v>19.596667035399999</v>
      </c>
      <c r="D2865" s="3">
        <v>37.1533332825</v>
      </c>
      <c r="F2865" s="3">
        <v>19.59666704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55"/>
  <sheetViews>
    <sheetView showRuler="0" workbookViewId="0">
      <selection activeCell="D1" sqref="D1:D1048576"/>
    </sheetView>
  </sheetViews>
  <sheetFormatPr baseColWidth="10" defaultRowHeight="15" x14ac:dyDescent="0"/>
  <cols>
    <col min="1" max="1" width="14" style="3" customWidth="1"/>
    <col min="2" max="2" width="37.1640625" style="3" customWidth="1"/>
    <col min="3" max="3" width="22" style="3" customWidth="1"/>
    <col min="4" max="4" width="12.1640625" style="3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41864.390150462961</v>
      </c>
      <c r="B2" s="3">
        <v>370.123783747</v>
      </c>
      <c r="C2" s="3">
        <v>18.9166663488</v>
      </c>
      <c r="D2" s="3">
        <v>38.609999720300003</v>
      </c>
    </row>
    <row r="3" spans="1:4">
      <c r="A3" s="2">
        <v>41864.391030092593</v>
      </c>
      <c r="B3" s="3">
        <v>347.85866737399999</v>
      </c>
      <c r="C3" s="3">
        <v>18.926666386899999</v>
      </c>
      <c r="D3" s="3">
        <v>38.569999822</v>
      </c>
    </row>
    <row r="4" spans="1:4">
      <c r="A4" s="2">
        <v>41864.391909722224</v>
      </c>
      <c r="B4" s="3">
        <v>353.99373372399998</v>
      </c>
      <c r="C4" s="3">
        <v>18.826666005500002</v>
      </c>
      <c r="D4" s="3">
        <v>38.689999771099998</v>
      </c>
    </row>
    <row r="5" spans="1:4">
      <c r="A5" s="2">
        <v>41864.392789351848</v>
      </c>
      <c r="B5" s="3">
        <v>349.833885829</v>
      </c>
      <c r="C5" s="3">
        <v>18.8299993515</v>
      </c>
      <c r="D5" s="3">
        <v>38.993333435099998</v>
      </c>
    </row>
    <row r="6" spans="1:4">
      <c r="A6" s="2">
        <v>41864.393680555557</v>
      </c>
      <c r="B6" s="3">
        <v>353.11015447</v>
      </c>
      <c r="C6" s="3">
        <v>18.899999618500001</v>
      </c>
      <c r="D6" s="3">
        <v>38.926667785600003</v>
      </c>
    </row>
    <row r="7" spans="1:4">
      <c r="A7" s="2">
        <v>41864.394560185188</v>
      </c>
      <c r="B7" s="3">
        <v>356.109460195</v>
      </c>
      <c r="C7" s="3">
        <v>18.863332811999999</v>
      </c>
      <c r="D7" s="3">
        <v>38.896667734799998</v>
      </c>
    </row>
    <row r="8" spans="1:4">
      <c r="A8" s="2">
        <v>41864.395439814813</v>
      </c>
      <c r="B8" s="3">
        <v>370.15891075100001</v>
      </c>
      <c r="C8" s="3">
        <v>18.8299993515</v>
      </c>
      <c r="D8" s="3">
        <v>38.976667022699999</v>
      </c>
    </row>
    <row r="9" spans="1:4">
      <c r="A9" s="2">
        <v>41864.396319444444</v>
      </c>
      <c r="B9" s="3">
        <v>367.71893501300002</v>
      </c>
      <c r="C9" s="3">
        <v>18.730000305200001</v>
      </c>
      <c r="D9" s="3">
        <v>39.336666615799999</v>
      </c>
    </row>
    <row r="10" spans="1:4">
      <c r="A10" s="2">
        <v>41864.397199074076</v>
      </c>
      <c r="B10" s="3">
        <v>365.82207679700002</v>
      </c>
      <c r="C10" s="3">
        <v>18.6500005722</v>
      </c>
      <c r="D10" s="3">
        <v>39.643332799299998</v>
      </c>
    </row>
    <row r="11" spans="1:4">
      <c r="A11" s="2">
        <v>41864.398078703707</v>
      </c>
      <c r="B11" s="3">
        <v>369.23074722299998</v>
      </c>
      <c r="C11" s="3">
        <v>18.646667226200002</v>
      </c>
      <c r="D11" s="3">
        <v>40.0399997711</v>
      </c>
    </row>
    <row r="12" spans="1:4">
      <c r="A12" s="2">
        <v>41864.398993055554</v>
      </c>
      <c r="B12" s="3">
        <v>366.56514803599998</v>
      </c>
      <c r="C12" s="3">
        <v>18.7599998474</v>
      </c>
      <c r="D12" s="3">
        <v>40.049999872800001</v>
      </c>
    </row>
    <row r="13" spans="1:4">
      <c r="A13" s="2">
        <v>41864.399872685186</v>
      </c>
      <c r="B13" s="3">
        <v>358.476479848</v>
      </c>
      <c r="C13" s="3">
        <v>18.603333727500001</v>
      </c>
      <c r="D13" s="3">
        <v>39.736666743000001</v>
      </c>
    </row>
    <row r="14" spans="1:4">
      <c r="A14" s="2">
        <v>41864.400752314818</v>
      </c>
      <c r="B14" s="3">
        <v>347.87623087600002</v>
      </c>
      <c r="C14" s="3">
        <v>18.5</v>
      </c>
      <c r="D14" s="3">
        <v>39.953333663899997</v>
      </c>
    </row>
    <row r="15" spans="1:4">
      <c r="A15" s="2">
        <v>41864.401666666665</v>
      </c>
      <c r="B15" s="3">
        <v>351.64968172699997</v>
      </c>
      <c r="C15" s="3">
        <v>18.5</v>
      </c>
      <c r="D15" s="3">
        <v>40.270000203499997</v>
      </c>
    </row>
    <row r="16" spans="1:4">
      <c r="A16" s="2">
        <v>41864.402546296296</v>
      </c>
      <c r="B16" s="3">
        <v>360.83404223100001</v>
      </c>
      <c r="C16" s="3">
        <v>18.486666615800001</v>
      </c>
      <c r="D16" s="3">
        <v>40.513333129899998</v>
      </c>
    </row>
    <row r="17" spans="1:4">
      <c r="A17" s="2">
        <v>41864.403425925928</v>
      </c>
      <c r="B17" s="3">
        <v>367.02315012600002</v>
      </c>
      <c r="C17" s="3">
        <v>18.376666196199999</v>
      </c>
      <c r="D17" s="3">
        <v>40.430001068099997</v>
      </c>
    </row>
    <row r="18" spans="1:4">
      <c r="A18" s="2">
        <v>41864.404305555552</v>
      </c>
      <c r="B18" s="3">
        <v>364.17110760999998</v>
      </c>
      <c r="C18" s="3">
        <v>18.2366670609</v>
      </c>
      <c r="D18" s="3">
        <v>40.473333740199998</v>
      </c>
    </row>
    <row r="19" spans="1:4">
      <c r="A19" s="2">
        <v>41864.405185185184</v>
      </c>
      <c r="B19" s="3">
        <v>371.536970139</v>
      </c>
      <c r="C19" s="3">
        <v>18.0833336512</v>
      </c>
      <c r="D19" s="3">
        <v>40.753332773799997</v>
      </c>
    </row>
    <row r="20" spans="1:4">
      <c r="A20" s="2">
        <v>41864.406064814815</v>
      </c>
      <c r="B20" s="3">
        <v>379.97961044300001</v>
      </c>
      <c r="C20" s="3">
        <v>17.7199998856</v>
      </c>
      <c r="D20" s="3">
        <v>41.116666539500002</v>
      </c>
    </row>
    <row r="21" spans="1:4">
      <c r="A21" s="2">
        <v>41864.40697916667</v>
      </c>
      <c r="B21" s="3">
        <v>379.35002644899998</v>
      </c>
      <c r="C21" s="3">
        <v>17.316666348799998</v>
      </c>
      <c r="D21" s="3">
        <v>41.126667277000003</v>
      </c>
    </row>
    <row r="22" spans="1:4">
      <c r="A22" s="2">
        <v>41864.407893518517</v>
      </c>
      <c r="B22" s="3">
        <v>364.537239075</v>
      </c>
      <c r="C22" s="3">
        <v>17.156667137100001</v>
      </c>
      <c r="D22" s="3">
        <v>41.163333765700003</v>
      </c>
    </row>
    <row r="23" spans="1:4">
      <c r="A23" s="2">
        <v>41864.408773148149</v>
      </c>
      <c r="B23" s="3">
        <v>342.812538147</v>
      </c>
      <c r="C23" s="3">
        <v>17.366666158000001</v>
      </c>
      <c r="D23" s="3">
        <v>41.6566665649</v>
      </c>
    </row>
    <row r="24" spans="1:4">
      <c r="A24" s="2">
        <v>41864.40965277778</v>
      </c>
      <c r="B24" s="3">
        <v>345.576763153</v>
      </c>
      <c r="C24" s="3">
        <v>17.5</v>
      </c>
      <c r="D24" s="3">
        <v>41.536666742999998</v>
      </c>
    </row>
    <row r="25" spans="1:4">
      <c r="A25" s="2">
        <v>41864.410532407404</v>
      </c>
      <c r="B25" s="3">
        <v>340.63331286099998</v>
      </c>
      <c r="C25" s="3">
        <v>17.546666844699999</v>
      </c>
      <c r="D25" s="3">
        <v>41.390000661199998</v>
      </c>
    </row>
    <row r="26" spans="1:4">
      <c r="A26" s="2">
        <v>41864.411412037036</v>
      </c>
      <c r="B26" s="3">
        <v>339.43629264800001</v>
      </c>
      <c r="C26" s="3">
        <v>17.7000006994</v>
      </c>
      <c r="D26" s="3">
        <v>41.1666659037</v>
      </c>
    </row>
    <row r="27" spans="1:4">
      <c r="A27" s="2">
        <v>41864.412303240744</v>
      </c>
      <c r="B27" s="3">
        <v>337.98392613700003</v>
      </c>
      <c r="C27" s="3">
        <v>17.7066673279</v>
      </c>
      <c r="D27" s="3">
        <v>41.106666692099999</v>
      </c>
    </row>
    <row r="28" spans="1:4">
      <c r="A28" s="2">
        <v>41864.413182870368</v>
      </c>
      <c r="B28" s="3">
        <v>346.45764033</v>
      </c>
      <c r="C28" s="3">
        <v>17.7599998474</v>
      </c>
      <c r="D28" s="3">
        <v>41.109998703000002</v>
      </c>
    </row>
    <row r="29" spans="1:4">
      <c r="A29" s="2">
        <v>41864.4140625</v>
      </c>
      <c r="B29" s="3">
        <v>338.99720509799999</v>
      </c>
      <c r="C29" s="3">
        <v>17.7999992371</v>
      </c>
      <c r="D29" s="3">
        <v>41.099998474099998</v>
      </c>
    </row>
    <row r="30" spans="1:4">
      <c r="A30" s="2">
        <v>41864.414942129632</v>
      </c>
      <c r="B30" s="3">
        <v>331.917762756</v>
      </c>
      <c r="C30" s="3">
        <v>17.839999389599999</v>
      </c>
      <c r="D30" s="3">
        <v>41.159999338799999</v>
      </c>
    </row>
    <row r="31" spans="1:4">
      <c r="A31" s="2">
        <v>41864.415821759256</v>
      </c>
      <c r="B31" s="3">
        <v>335.35210291499999</v>
      </c>
      <c r="C31" s="3">
        <v>17.899999618500001</v>
      </c>
      <c r="D31" s="3">
        <v>41.210000610400002</v>
      </c>
    </row>
    <row r="32" spans="1:4">
      <c r="A32" s="2">
        <v>41864.416701388887</v>
      </c>
      <c r="B32" s="3">
        <v>332.40278561899999</v>
      </c>
      <c r="C32" s="3">
        <v>17.843332735699999</v>
      </c>
      <c r="D32" s="3">
        <v>41.113332112599998</v>
      </c>
    </row>
    <row r="33" spans="1:4">
      <c r="A33" s="2">
        <v>41864.417592592596</v>
      </c>
      <c r="B33" s="3">
        <v>333.36877822899999</v>
      </c>
      <c r="C33" s="3">
        <v>17.919999694800001</v>
      </c>
      <c r="D33" s="3">
        <v>40.909999847400002</v>
      </c>
    </row>
    <row r="34" spans="1:4">
      <c r="A34" s="2">
        <v>41864.41847222222</v>
      </c>
      <c r="B34" s="3">
        <v>336.30863825500001</v>
      </c>
      <c r="C34" s="3">
        <v>17.9666665395</v>
      </c>
      <c r="D34" s="3">
        <v>40.856667200700002</v>
      </c>
    </row>
    <row r="35" spans="1:4">
      <c r="A35" s="2">
        <v>41864.419351851851</v>
      </c>
      <c r="B35" s="3">
        <v>327.62416203800001</v>
      </c>
      <c r="C35" s="3">
        <v>17.9366664251</v>
      </c>
      <c r="D35" s="3">
        <v>40.543333180700003</v>
      </c>
    </row>
    <row r="36" spans="1:4">
      <c r="A36" s="2">
        <v>41864.420289351852</v>
      </c>
      <c r="B36" s="3">
        <v>331.782658895</v>
      </c>
      <c r="C36" s="3">
        <v>17.993333307899999</v>
      </c>
      <c r="D36" s="3">
        <v>40.673333104500003</v>
      </c>
    </row>
    <row r="37" spans="1:4">
      <c r="A37" s="2">
        <v>41864.421168981484</v>
      </c>
      <c r="B37" s="3">
        <v>336.27621332799998</v>
      </c>
      <c r="C37" s="3">
        <v>18.006666692100001</v>
      </c>
      <c r="D37" s="3">
        <v>40.8099998474</v>
      </c>
    </row>
    <row r="38" spans="1:4">
      <c r="A38" s="2">
        <v>41864.422083333331</v>
      </c>
      <c r="B38" s="3">
        <v>332.82971382099998</v>
      </c>
      <c r="C38" s="3">
        <v>17.926666386899999</v>
      </c>
      <c r="D38" s="3">
        <v>40.636665979999997</v>
      </c>
    </row>
    <row r="39" spans="1:4">
      <c r="A39" s="2">
        <v>41864.422962962963</v>
      </c>
      <c r="B39" s="3">
        <v>334.33747291600002</v>
      </c>
      <c r="C39" s="3">
        <v>17.826666005500002</v>
      </c>
      <c r="D39" s="3">
        <v>40.720000076300003</v>
      </c>
    </row>
    <row r="40" spans="1:4">
      <c r="A40" s="2">
        <v>41864.423842592594</v>
      </c>
      <c r="B40" s="3">
        <v>338.762124379</v>
      </c>
      <c r="C40" s="3">
        <v>17.7999992371</v>
      </c>
      <c r="D40" s="3">
        <v>40.736666361499999</v>
      </c>
    </row>
    <row r="41" spans="1:4">
      <c r="A41" s="2">
        <v>41864.424722222226</v>
      </c>
      <c r="B41" s="3">
        <v>338.21765581800003</v>
      </c>
      <c r="C41" s="3">
        <v>17.7999992371</v>
      </c>
      <c r="D41" s="3">
        <v>40.783333841999998</v>
      </c>
    </row>
    <row r="42" spans="1:4">
      <c r="A42" s="2">
        <v>41864.425613425927</v>
      </c>
      <c r="B42" s="3">
        <v>341.28181139600002</v>
      </c>
      <c r="C42" s="3">
        <v>17.816665967300001</v>
      </c>
      <c r="D42" s="3">
        <v>40.306666564899999</v>
      </c>
    </row>
    <row r="43" spans="1:4">
      <c r="A43" s="2">
        <v>41864.426493055558</v>
      </c>
      <c r="B43" s="3">
        <v>345.88885307300001</v>
      </c>
      <c r="C43" s="3">
        <v>17.796665954600002</v>
      </c>
      <c r="D43" s="3">
        <v>40.599998474099998</v>
      </c>
    </row>
    <row r="44" spans="1:4">
      <c r="A44" s="2">
        <v>41864.427372685182</v>
      </c>
      <c r="B44" s="3">
        <v>332.33928680399998</v>
      </c>
      <c r="C44" s="3">
        <v>17.773332977300001</v>
      </c>
      <c r="D44" s="3">
        <v>40.596665191699998</v>
      </c>
    </row>
    <row r="45" spans="1:4">
      <c r="A45" s="2">
        <v>41864.428287037037</v>
      </c>
      <c r="B45" s="3">
        <v>331.02742830900002</v>
      </c>
      <c r="C45" s="3">
        <v>17.773332977300001</v>
      </c>
      <c r="D45" s="3">
        <v>40.433333587600004</v>
      </c>
    </row>
    <row r="46" spans="1:4">
      <c r="A46" s="2">
        <v>41864.429166666669</v>
      </c>
      <c r="B46" s="3">
        <v>332.64597257000003</v>
      </c>
      <c r="C46" s="3">
        <v>17.7933326721</v>
      </c>
      <c r="D46" s="3">
        <v>40.509999847400003</v>
      </c>
    </row>
    <row r="47" spans="1:4">
      <c r="A47" s="2">
        <v>41864.430046296293</v>
      </c>
      <c r="B47" s="3">
        <v>332.124471664</v>
      </c>
      <c r="C47" s="3">
        <v>17.7999992371</v>
      </c>
      <c r="D47" s="3">
        <v>40.556666310600001</v>
      </c>
    </row>
    <row r="48" spans="1:4">
      <c r="A48" s="2">
        <v>41864.430925925924</v>
      </c>
      <c r="B48" s="3">
        <v>330.76802889499999</v>
      </c>
      <c r="C48" s="3">
        <v>17.7166671753</v>
      </c>
      <c r="D48" s="3">
        <v>40.823333867400002</v>
      </c>
    </row>
    <row r="49" spans="1:4">
      <c r="A49" s="2">
        <v>41864.431805555556</v>
      </c>
      <c r="B49" s="3">
        <v>330.98149299599999</v>
      </c>
      <c r="C49" s="3">
        <v>17.696667416899999</v>
      </c>
      <c r="D49" s="3">
        <v>41.033332824699997</v>
      </c>
    </row>
    <row r="50" spans="1:4">
      <c r="A50" s="2">
        <v>41864.432685185187</v>
      </c>
      <c r="B50" s="3">
        <v>328.9103508</v>
      </c>
      <c r="C50" s="3">
        <v>17.6400005341</v>
      </c>
      <c r="D50" s="3">
        <v>41.0433326721</v>
      </c>
    </row>
    <row r="51" spans="1:4">
      <c r="A51" s="2">
        <v>41864.433576388888</v>
      </c>
      <c r="B51" s="3">
        <v>332.39873250300002</v>
      </c>
      <c r="C51" s="3">
        <v>17.600000381499999</v>
      </c>
      <c r="D51" s="3">
        <v>41.109998703000002</v>
      </c>
    </row>
    <row r="52" spans="1:4">
      <c r="A52" s="2">
        <v>41864.43445601852</v>
      </c>
      <c r="B52" s="3">
        <v>331.73402150499999</v>
      </c>
      <c r="C52" s="3">
        <v>17.600000381499999</v>
      </c>
      <c r="D52" s="3">
        <v>41.003333282500002</v>
      </c>
    </row>
    <row r="53" spans="1:4">
      <c r="A53" s="2">
        <v>41864.435335648152</v>
      </c>
      <c r="B53" s="3">
        <v>334.31720733600002</v>
      </c>
      <c r="C53" s="3">
        <v>17.600000381499999</v>
      </c>
      <c r="D53" s="3">
        <v>41.293333689400001</v>
      </c>
    </row>
    <row r="54" spans="1:4">
      <c r="A54" s="2">
        <v>41864.436215277776</v>
      </c>
      <c r="B54" s="3">
        <v>332.74594942700003</v>
      </c>
      <c r="C54" s="3">
        <v>17.600000381499999</v>
      </c>
      <c r="D54" s="3">
        <v>41.156666056299997</v>
      </c>
    </row>
    <row r="55" spans="1:4">
      <c r="A55" s="2">
        <v>41864.437094907407</v>
      </c>
      <c r="B55" s="3">
        <v>330.20329475400001</v>
      </c>
      <c r="C55" s="3">
        <v>17.730000241599999</v>
      </c>
      <c r="D55" s="3">
        <v>40.153332646700001</v>
      </c>
    </row>
    <row r="56" spans="1:4">
      <c r="A56" s="2">
        <v>41864.438067129631</v>
      </c>
      <c r="B56" s="3">
        <v>325.82322756399998</v>
      </c>
      <c r="C56" s="3">
        <v>17.7000007629</v>
      </c>
      <c r="D56" s="3">
        <v>40.189999771099998</v>
      </c>
    </row>
    <row r="57" spans="1:4">
      <c r="A57" s="2">
        <v>41864.438946759263</v>
      </c>
      <c r="B57" s="3">
        <v>336.73016230299999</v>
      </c>
      <c r="C57" s="3">
        <v>17.623333803800001</v>
      </c>
      <c r="D57" s="3">
        <v>40.603332901000002</v>
      </c>
    </row>
    <row r="58" spans="1:4">
      <c r="A58" s="2">
        <v>41864.439826388887</v>
      </c>
      <c r="B58" s="3">
        <v>337.70561218300003</v>
      </c>
      <c r="C58" s="3">
        <v>17.6166671117</v>
      </c>
      <c r="D58" s="3">
        <v>40.733332951900003</v>
      </c>
    </row>
    <row r="59" spans="1:4">
      <c r="A59" s="2">
        <v>41864.440740740742</v>
      </c>
      <c r="B59" s="3">
        <v>331.52731259699999</v>
      </c>
      <c r="C59" s="3">
        <v>17.606667073600001</v>
      </c>
      <c r="D59" s="3">
        <v>40.656666437799998</v>
      </c>
    </row>
    <row r="60" spans="1:4">
      <c r="A60" s="2">
        <v>41864.441620370373</v>
      </c>
      <c r="B60" s="3">
        <v>333.61736933399999</v>
      </c>
      <c r="C60" s="3">
        <v>17.6200004578</v>
      </c>
      <c r="D60" s="3">
        <v>40.786666361499996</v>
      </c>
    </row>
    <row r="61" spans="1:4">
      <c r="A61" s="2">
        <v>41864.442499999997</v>
      </c>
      <c r="B61" s="3">
        <v>330.38703600600002</v>
      </c>
      <c r="C61" s="3">
        <v>17.7000007629</v>
      </c>
      <c r="D61" s="3">
        <v>40.549999364199998</v>
      </c>
    </row>
    <row r="62" spans="1:4">
      <c r="A62" s="2">
        <v>41864.443414351852</v>
      </c>
      <c r="B62" s="3">
        <v>330.00469207800001</v>
      </c>
      <c r="C62" s="3">
        <v>17.7000007629</v>
      </c>
      <c r="D62" s="3">
        <v>40.596665954599999</v>
      </c>
    </row>
    <row r="63" spans="1:4">
      <c r="A63" s="2">
        <v>41864.444386574076</v>
      </c>
      <c r="B63" s="3">
        <v>330.63427607199998</v>
      </c>
      <c r="C63" s="3">
        <v>17.763333129900001</v>
      </c>
      <c r="D63" s="3">
        <v>40.039999516800002</v>
      </c>
    </row>
    <row r="64" spans="1:4">
      <c r="A64" s="2">
        <v>41864.4452662037</v>
      </c>
      <c r="B64" s="3">
        <v>330.84368705700001</v>
      </c>
      <c r="C64" s="3">
        <v>17.7933326721</v>
      </c>
      <c r="D64" s="3">
        <v>40.3366673787</v>
      </c>
    </row>
    <row r="65" spans="1:4">
      <c r="A65" s="2">
        <v>41864.446145833332</v>
      </c>
      <c r="B65" s="3">
        <v>329.82230186499999</v>
      </c>
      <c r="C65" s="3">
        <v>17.7999993006</v>
      </c>
      <c r="D65" s="3">
        <v>40.240000025400001</v>
      </c>
    </row>
    <row r="66" spans="1:4">
      <c r="A66" s="2">
        <v>41864.447025462963</v>
      </c>
      <c r="B66" s="3">
        <v>333.10262362200001</v>
      </c>
      <c r="C66" s="3">
        <v>17.7999992371</v>
      </c>
      <c r="D66" s="3">
        <v>40.199999618500001</v>
      </c>
    </row>
    <row r="67" spans="1:4">
      <c r="A67" s="2">
        <v>41864.447905092595</v>
      </c>
      <c r="B67" s="3">
        <v>333.10262362200001</v>
      </c>
      <c r="C67" s="3">
        <v>17.796665954600002</v>
      </c>
      <c r="D67" s="3">
        <v>39.883333333300001</v>
      </c>
    </row>
    <row r="68" spans="1:4">
      <c r="A68" s="2">
        <v>41864.448796296296</v>
      </c>
      <c r="B68" s="3">
        <v>331.20441436800002</v>
      </c>
      <c r="C68" s="3">
        <v>17.733333587600001</v>
      </c>
      <c r="D68" s="3">
        <v>39.633333841999999</v>
      </c>
    </row>
    <row r="69" spans="1:4">
      <c r="A69" s="2">
        <v>41864.449675925927</v>
      </c>
      <c r="B69" s="3">
        <v>331.14631970699998</v>
      </c>
      <c r="C69" s="3">
        <v>17.7999992371</v>
      </c>
      <c r="D69" s="3">
        <v>39.0533334096</v>
      </c>
    </row>
    <row r="70" spans="1:4">
      <c r="A70" s="2">
        <v>41864.450590277775</v>
      </c>
      <c r="B70" s="3">
        <v>331.28682772299999</v>
      </c>
      <c r="C70" s="3">
        <v>17.809999275199999</v>
      </c>
      <c r="D70" s="3">
        <v>38.986666615799997</v>
      </c>
    </row>
    <row r="71" spans="1:4">
      <c r="A71" s="2">
        <v>41864.451469907406</v>
      </c>
      <c r="B71" s="3">
        <v>334.72386996</v>
      </c>
      <c r="C71" s="3">
        <v>17.806665929200001</v>
      </c>
      <c r="D71" s="3">
        <v>39.099999745700003</v>
      </c>
    </row>
    <row r="72" spans="1:4">
      <c r="A72" s="2">
        <v>41864.452349537038</v>
      </c>
      <c r="B72" s="3">
        <v>329.90741729699999</v>
      </c>
      <c r="C72" s="3">
        <v>17.8299993515</v>
      </c>
      <c r="D72" s="3">
        <v>38.823333613099997</v>
      </c>
    </row>
    <row r="73" spans="1:4">
      <c r="A73" s="2">
        <v>41864.453229166669</v>
      </c>
      <c r="B73" s="3">
        <v>332.09880193100003</v>
      </c>
      <c r="C73" s="3">
        <v>17.866666158000001</v>
      </c>
      <c r="D73" s="3">
        <v>38.8833332062</v>
      </c>
    </row>
    <row r="74" spans="1:4">
      <c r="A74" s="2">
        <v>41864.454108796293</v>
      </c>
      <c r="B74" s="3">
        <v>329.71692085299998</v>
      </c>
      <c r="C74" s="3">
        <v>17.796665954600002</v>
      </c>
      <c r="D74" s="3">
        <v>39.3533331553</v>
      </c>
    </row>
    <row r="75" spans="1:4">
      <c r="A75" s="2">
        <v>41864.454988425925</v>
      </c>
      <c r="B75" s="3">
        <v>329.10084724400002</v>
      </c>
      <c r="C75" s="3">
        <v>17.7066673279</v>
      </c>
      <c r="D75" s="3">
        <v>39.866667048099998</v>
      </c>
    </row>
    <row r="76" spans="1:4">
      <c r="A76" s="2">
        <v>41864.455868055556</v>
      </c>
      <c r="B76" s="3">
        <v>331.28547668499999</v>
      </c>
      <c r="C76" s="3">
        <v>17.730000305200001</v>
      </c>
      <c r="D76" s="3">
        <v>39.443332926399997</v>
      </c>
    </row>
    <row r="77" spans="1:4">
      <c r="A77" s="2">
        <v>41864.456759259258</v>
      </c>
      <c r="B77" s="3">
        <v>330.54916063899998</v>
      </c>
      <c r="C77" s="3">
        <v>17.796665954600002</v>
      </c>
      <c r="D77" s="3">
        <v>39.293333435100003</v>
      </c>
    </row>
    <row r="78" spans="1:4">
      <c r="A78" s="2">
        <v>41864.457638888889</v>
      </c>
      <c r="B78" s="3">
        <v>330.46674728400001</v>
      </c>
      <c r="C78" s="3">
        <v>17.7133338292</v>
      </c>
      <c r="D78" s="3">
        <v>39.760000101700001</v>
      </c>
    </row>
    <row r="79" spans="1:4">
      <c r="A79" s="2">
        <v>41864.458518518521</v>
      </c>
      <c r="B79" s="3">
        <v>329.96821403500002</v>
      </c>
      <c r="C79" s="3">
        <v>17.613333765699998</v>
      </c>
      <c r="D79" s="3">
        <v>40.063333511400003</v>
      </c>
    </row>
    <row r="80" spans="1:4">
      <c r="A80" s="2">
        <v>41864.459398148145</v>
      </c>
      <c r="B80" s="3">
        <v>331.93397521999998</v>
      </c>
      <c r="C80" s="3">
        <v>17.600000381499999</v>
      </c>
      <c r="D80" s="3">
        <v>40.116666920999997</v>
      </c>
    </row>
    <row r="81" spans="1:4">
      <c r="A81" s="2">
        <v>41864.460312499999</v>
      </c>
      <c r="B81" s="3">
        <v>331.47056897499999</v>
      </c>
      <c r="C81" s="3">
        <v>17.676667340600002</v>
      </c>
      <c r="D81" s="3">
        <v>38.839999771099997</v>
      </c>
    </row>
    <row r="82" spans="1:4">
      <c r="A82" s="2">
        <v>41864.461192129631</v>
      </c>
      <c r="B82" s="3">
        <v>331.725915273</v>
      </c>
      <c r="C82" s="3">
        <v>17.733333587600001</v>
      </c>
      <c r="D82" s="3">
        <v>38.539999643999998</v>
      </c>
    </row>
    <row r="83" spans="1:4">
      <c r="A83" s="2">
        <v>41864.462071759262</v>
      </c>
      <c r="B83" s="3">
        <v>332.08258946699999</v>
      </c>
      <c r="C83" s="3">
        <v>17.75</v>
      </c>
      <c r="D83" s="3">
        <v>39.293333053600001</v>
      </c>
    </row>
    <row r="84" spans="1:4">
      <c r="A84" s="2">
        <v>41864.462951388887</v>
      </c>
      <c r="B84" s="3">
        <v>330.546458562</v>
      </c>
      <c r="C84" s="3">
        <v>17.696667416899999</v>
      </c>
      <c r="D84" s="3">
        <v>39.753333282500002</v>
      </c>
    </row>
    <row r="85" spans="1:4">
      <c r="A85" s="2">
        <v>41864.463831018518</v>
      </c>
      <c r="B85" s="3">
        <v>329.91957664500001</v>
      </c>
      <c r="C85" s="3">
        <v>17.7066673279</v>
      </c>
      <c r="D85" s="3">
        <v>39.263333384200003</v>
      </c>
    </row>
    <row r="86" spans="1:4">
      <c r="A86" s="2">
        <v>41864.464722222219</v>
      </c>
      <c r="B86" s="3">
        <v>331.70024553899998</v>
      </c>
      <c r="C86" s="3">
        <v>17.726667022699999</v>
      </c>
      <c r="D86" s="3">
        <v>39.233333714799997</v>
      </c>
    </row>
    <row r="87" spans="1:4">
      <c r="A87" s="2">
        <v>41864.465601851851</v>
      </c>
      <c r="B87" s="3">
        <v>332.371711731</v>
      </c>
      <c r="C87" s="3">
        <v>17.7000007629</v>
      </c>
      <c r="D87" s="3">
        <v>39.6999994914</v>
      </c>
    </row>
    <row r="88" spans="1:4">
      <c r="A88" s="2">
        <v>41864.466481481482</v>
      </c>
      <c r="B88" s="3">
        <v>331.13145828199998</v>
      </c>
      <c r="C88" s="3">
        <v>17.696667416899999</v>
      </c>
      <c r="D88" s="3">
        <v>39.600000635800001</v>
      </c>
    </row>
    <row r="89" spans="1:4">
      <c r="A89" s="2">
        <v>41864.467361111114</v>
      </c>
      <c r="B89" s="3">
        <v>333.07154973299998</v>
      </c>
      <c r="C89" s="3">
        <v>17.663333956399999</v>
      </c>
      <c r="D89" s="3">
        <v>39.4566673279</v>
      </c>
    </row>
    <row r="90" spans="1:4">
      <c r="A90" s="2">
        <v>41864.468240740738</v>
      </c>
      <c r="B90" s="3">
        <v>333.424170812</v>
      </c>
      <c r="C90" s="3">
        <v>17.626667149900001</v>
      </c>
      <c r="D90" s="3">
        <v>39.349999491399998</v>
      </c>
    </row>
    <row r="91" spans="1:4">
      <c r="A91" s="2">
        <v>41864.46912037037</v>
      </c>
      <c r="B91" s="3">
        <v>329.86418406199999</v>
      </c>
      <c r="C91" s="3">
        <v>17.600000381499999</v>
      </c>
      <c r="D91" s="3">
        <v>38.993333307900002</v>
      </c>
    </row>
    <row r="92" spans="1:4">
      <c r="A92" s="2">
        <v>41864.470011574071</v>
      </c>
      <c r="B92" s="3">
        <v>329.912821452</v>
      </c>
      <c r="C92" s="3">
        <v>17.600000381499999</v>
      </c>
      <c r="D92" s="3">
        <v>38.926666641200001</v>
      </c>
    </row>
    <row r="93" spans="1:4">
      <c r="A93" s="2">
        <v>41864.470891203702</v>
      </c>
      <c r="B93" s="3">
        <v>330.18167813600002</v>
      </c>
      <c r="C93" s="3">
        <v>17.596667035399999</v>
      </c>
      <c r="D93" s="3">
        <v>39.290000025399998</v>
      </c>
    </row>
    <row r="94" spans="1:4">
      <c r="A94" s="2">
        <v>41864.471770833334</v>
      </c>
      <c r="B94" s="3">
        <v>326.91891988100002</v>
      </c>
      <c r="C94" s="3">
        <v>17.543333498599999</v>
      </c>
      <c r="D94" s="3">
        <v>39.249999745700002</v>
      </c>
    </row>
    <row r="95" spans="1:4">
      <c r="A95" s="2">
        <v>41864.472650462965</v>
      </c>
      <c r="B95" s="3">
        <v>329.43590482100001</v>
      </c>
      <c r="C95" s="3">
        <v>17.516666730200001</v>
      </c>
      <c r="D95" s="3">
        <v>39.596666463200002</v>
      </c>
    </row>
    <row r="96" spans="1:4">
      <c r="A96" s="2">
        <v>41864.473530092589</v>
      </c>
      <c r="B96" s="3">
        <v>329.25351460799999</v>
      </c>
      <c r="C96" s="3">
        <v>17.463333193499999</v>
      </c>
      <c r="D96" s="3">
        <v>39.896667098999998</v>
      </c>
    </row>
    <row r="97" spans="1:4">
      <c r="A97" s="2">
        <v>41864.474409722221</v>
      </c>
      <c r="B97" s="3">
        <v>337.59077389999999</v>
      </c>
      <c r="C97" s="3">
        <v>17.4166663488</v>
      </c>
      <c r="D97" s="3">
        <v>40.076665878299998</v>
      </c>
    </row>
    <row r="98" spans="1:4">
      <c r="A98" s="2">
        <v>41864.475300925929</v>
      </c>
      <c r="B98" s="3">
        <v>358.62914721200002</v>
      </c>
      <c r="C98" s="3">
        <v>17.389999580400001</v>
      </c>
      <c r="D98" s="3">
        <v>40.029999542200002</v>
      </c>
    </row>
    <row r="99" spans="1:4">
      <c r="A99" s="2">
        <v>41864.476203703707</v>
      </c>
      <c r="B99" s="3">
        <v>329.81554667199998</v>
      </c>
      <c r="C99" s="3">
        <v>17.2999992371</v>
      </c>
      <c r="D99" s="3">
        <v>40.290000025399998</v>
      </c>
    </row>
    <row r="100" spans="1:4">
      <c r="A100" s="2">
        <v>41864.477083333331</v>
      </c>
      <c r="B100" s="3">
        <v>328.80361874900001</v>
      </c>
      <c r="C100" s="3">
        <v>17.2999992371</v>
      </c>
      <c r="D100" s="3">
        <v>40.400001525900002</v>
      </c>
    </row>
    <row r="101" spans="1:4">
      <c r="A101" s="2">
        <v>41864.47797453704</v>
      </c>
      <c r="B101" s="3">
        <v>328.29697926799997</v>
      </c>
      <c r="C101" s="3">
        <v>17.2933326721</v>
      </c>
      <c r="D101" s="3">
        <v>40.309999974599997</v>
      </c>
    </row>
    <row r="102" spans="1:4">
      <c r="A102" s="2">
        <v>41864.478854166664</v>
      </c>
      <c r="B102" s="3">
        <v>329.927682877</v>
      </c>
      <c r="C102" s="3">
        <v>17.289999389599998</v>
      </c>
      <c r="D102" s="3">
        <v>40.189999898300002</v>
      </c>
    </row>
    <row r="103" spans="1:4">
      <c r="A103" s="2">
        <v>41864.479733796295</v>
      </c>
      <c r="B103" s="3">
        <v>329.36970392900002</v>
      </c>
      <c r="C103" s="3">
        <v>17.3199993134</v>
      </c>
      <c r="D103" s="3">
        <v>40.1733323415</v>
      </c>
    </row>
    <row r="104" spans="1:4">
      <c r="A104" s="2">
        <v>41864.480613425927</v>
      </c>
      <c r="B104" s="3">
        <v>331.398963928</v>
      </c>
      <c r="C104" s="3">
        <v>17.343332735699999</v>
      </c>
      <c r="D104" s="3">
        <v>39.910000483200001</v>
      </c>
    </row>
    <row r="105" spans="1:4">
      <c r="A105" s="2">
        <v>41864.481493055559</v>
      </c>
      <c r="B105" s="3">
        <v>331.89479510000001</v>
      </c>
      <c r="C105" s="3">
        <v>17.386666234300002</v>
      </c>
      <c r="D105" s="3">
        <v>39.849999491399998</v>
      </c>
    </row>
    <row r="106" spans="1:4">
      <c r="A106" s="2">
        <v>41864.482372685183</v>
      </c>
      <c r="B106" s="3">
        <v>328.840096792</v>
      </c>
      <c r="C106" s="3">
        <v>17.439999771099998</v>
      </c>
      <c r="D106" s="3">
        <v>39.666666412399998</v>
      </c>
    </row>
    <row r="107" spans="1:4">
      <c r="A107" s="2">
        <v>41864.483263888891</v>
      </c>
      <c r="B107" s="3">
        <v>331.632693609</v>
      </c>
      <c r="C107" s="3">
        <v>17.449999809299999</v>
      </c>
      <c r="D107" s="3">
        <v>38.750000127200003</v>
      </c>
    </row>
    <row r="108" spans="1:4">
      <c r="A108" s="2">
        <v>41864.484143518515</v>
      </c>
      <c r="B108" s="3">
        <v>330.83828290299999</v>
      </c>
      <c r="C108" s="3">
        <v>17.5</v>
      </c>
      <c r="D108" s="3">
        <v>38.690000025400003</v>
      </c>
    </row>
    <row r="109" spans="1:4">
      <c r="A109" s="2">
        <v>41864.485023148147</v>
      </c>
      <c r="B109" s="3">
        <v>328.94142468799998</v>
      </c>
      <c r="C109" s="3">
        <v>17.5</v>
      </c>
      <c r="D109" s="3">
        <v>38.359999720300003</v>
      </c>
    </row>
    <row r="110" spans="1:4">
      <c r="A110" s="2">
        <v>41864.485902777778</v>
      </c>
      <c r="B110" s="3">
        <v>329.13867632500001</v>
      </c>
      <c r="C110" s="3">
        <v>17.479999923699999</v>
      </c>
      <c r="D110" s="3">
        <v>38.723333613100003</v>
      </c>
    </row>
    <row r="111" spans="1:4">
      <c r="A111" s="2">
        <v>41864.48678240741</v>
      </c>
      <c r="B111" s="3">
        <v>332.40278561899999</v>
      </c>
      <c r="C111" s="3">
        <v>17.403332964600001</v>
      </c>
      <c r="D111" s="3">
        <v>38.010000355999999</v>
      </c>
    </row>
    <row r="112" spans="1:4">
      <c r="A112" s="2">
        <v>41864.487662037034</v>
      </c>
      <c r="B112" s="3">
        <v>331.25305175800003</v>
      </c>
      <c r="C112" s="3">
        <v>17.363332811999999</v>
      </c>
      <c r="D112" s="3">
        <v>38.040000152600001</v>
      </c>
    </row>
    <row r="113" spans="1:4">
      <c r="A113" s="2">
        <v>41864.488541666666</v>
      </c>
      <c r="B113" s="3">
        <v>335.59664090500002</v>
      </c>
      <c r="C113" s="3">
        <v>17.3466660817</v>
      </c>
      <c r="D113" s="3">
        <v>38.109999974600001</v>
      </c>
    </row>
    <row r="114" spans="1:4">
      <c r="A114" s="2">
        <v>41864.489432870374</v>
      </c>
      <c r="B114" s="3">
        <v>328.78335317</v>
      </c>
      <c r="C114" s="3">
        <v>17.3599994659</v>
      </c>
      <c r="D114" s="3">
        <v>37.696667099000003</v>
      </c>
    </row>
    <row r="115" spans="1:4">
      <c r="A115" s="2">
        <v>41864.490312499998</v>
      </c>
      <c r="B115" s="3">
        <v>328.86981964099999</v>
      </c>
      <c r="C115" s="3">
        <v>17.399999618500001</v>
      </c>
      <c r="D115" s="3">
        <v>37.563333638499998</v>
      </c>
    </row>
    <row r="116" spans="1:4">
      <c r="A116" s="2">
        <v>41864.49119212963</v>
      </c>
      <c r="B116" s="3">
        <v>328.23753356899999</v>
      </c>
      <c r="C116" s="3">
        <v>17.3799995422</v>
      </c>
      <c r="D116" s="3">
        <v>38.580000177999999</v>
      </c>
    </row>
    <row r="117" spans="1:4">
      <c r="A117" s="2">
        <v>41864.492071759261</v>
      </c>
      <c r="B117" s="3">
        <v>329.267024994</v>
      </c>
      <c r="C117" s="3">
        <v>17.3333326976</v>
      </c>
      <c r="D117" s="3">
        <v>38.496666336099999</v>
      </c>
    </row>
    <row r="118" spans="1:4">
      <c r="A118" s="2">
        <v>41864.493009259262</v>
      </c>
      <c r="B118" s="3">
        <v>328.68202527400001</v>
      </c>
      <c r="C118" s="3">
        <v>17.3299993515</v>
      </c>
      <c r="D118" s="3">
        <v>38.400000127200002</v>
      </c>
    </row>
    <row r="119" spans="1:4">
      <c r="A119" s="2">
        <v>41864.493888888886</v>
      </c>
      <c r="B119" s="3">
        <v>330.09656270300002</v>
      </c>
      <c r="C119" s="3">
        <v>17.303332583100001</v>
      </c>
      <c r="D119" s="3">
        <v>39.203333282499997</v>
      </c>
    </row>
    <row r="120" spans="1:4">
      <c r="A120" s="2">
        <v>41864.494803240741</v>
      </c>
      <c r="B120" s="3">
        <v>329.44130897500003</v>
      </c>
      <c r="C120" s="3">
        <v>17.313332621299999</v>
      </c>
      <c r="D120" s="3">
        <v>38.463333129900001</v>
      </c>
    </row>
    <row r="121" spans="1:4">
      <c r="A121" s="2">
        <v>41864.495717592596</v>
      </c>
      <c r="B121" s="3">
        <v>335.371017456</v>
      </c>
      <c r="C121" s="3">
        <v>17.273333104500001</v>
      </c>
      <c r="D121" s="3">
        <v>38.213333638500004</v>
      </c>
    </row>
    <row r="122" spans="1:4">
      <c r="A122" s="2">
        <v>41864.49659722222</v>
      </c>
      <c r="B122" s="3">
        <v>328.733364741</v>
      </c>
      <c r="C122" s="3">
        <v>17.2933326721</v>
      </c>
      <c r="D122" s="3">
        <v>38.396666208900001</v>
      </c>
    </row>
    <row r="123" spans="1:4">
      <c r="A123" s="2">
        <v>41864.497476851851</v>
      </c>
      <c r="B123" s="3">
        <v>330.36406834899998</v>
      </c>
      <c r="C123" s="3">
        <v>17.313332621299999</v>
      </c>
      <c r="D123" s="3">
        <v>38.183333079000001</v>
      </c>
    </row>
    <row r="124" spans="1:4">
      <c r="A124" s="2">
        <v>41864.498356481483</v>
      </c>
      <c r="B124" s="3">
        <v>331.73537254299998</v>
      </c>
      <c r="C124" s="3">
        <v>17.289999389599998</v>
      </c>
      <c r="D124" s="3">
        <v>37.789999898300003</v>
      </c>
    </row>
    <row r="125" spans="1:4">
      <c r="A125" s="2">
        <v>41864.499247685184</v>
      </c>
      <c r="B125" s="3">
        <v>333.75247319499999</v>
      </c>
      <c r="C125" s="3">
        <v>17.246666717499998</v>
      </c>
      <c r="D125" s="3">
        <v>37.676666514099999</v>
      </c>
    </row>
    <row r="126" spans="1:4">
      <c r="A126" s="2">
        <v>41864.500127314815</v>
      </c>
      <c r="B126" s="3">
        <v>334.00781949399999</v>
      </c>
      <c r="C126" s="3">
        <v>17.1800006866</v>
      </c>
      <c r="D126" s="3">
        <v>37.639999516800003</v>
      </c>
    </row>
    <row r="127" spans="1:4">
      <c r="A127" s="2">
        <v>41864.501006944447</v>
      </c>
      <c r="B127" s="3">
        <v>332.60273933399998</v>
      </c>
      <c r="C127" s="3">
        <v>17.100000381499999</v>
      </c>
      <c r="D127" s="3">
        <v>37.773333231599999</v>
      </c>
    </row>
    <row r="128" spans="1:4">
      <c r="A128" s="2">
        <v>41864.501886574071</v>
      </c>
      <c r="B128" s="3">
        <v>338.30412228900002</v>
      </c>
      <c r="C128" s="3">
        <v>17.100000381499999</v>
      </c>
      <c r="D128" s="3">
        <v>37.490000279699998</v>
      </c>
    </row>
    <row r="129" spans="1:4">
      <c r="A129" s="2">
        <v>41864.502800925926</v>
      </c>
      <c r="B129" s="3">
        <v>328.39425404899998</v>
      </c>
      <c r="C129" s="3">
        <v>17.100000381499999</v>
      </c>
      <c r="D129" s="3">
        <v>39.516667048099997</v>
      </c>
    </row>
    <row r="130" spans="1:4">
      <c r="A130" s="2">
        <v>41864.503680555557</v>
      </c>
      <c r="B130" s="3">
        <v>328.19700241100003</v>
      </c>
      <c r="C130" s="3">
        <v>17.056666882799998</v>
      </c>
      <c r="D130" s="3">
        <v>40.763333511399999</v>
      </c>
    </row>
    <row r="131" spans="1:4">
      <c r="A131" s="2">
        <v>41864.504560185182</v>
      </c>
      <c r="B131" s="3">
        <v>327.497164408</v>
      </c>
      <c r="C131" s="3">
        <v>17.040000152600001</v>
      </c>
      <c r="D131" s="3">
        <v>40.650000254299997</v>
      </c>
    </row>
    <row r="132" spans="1:4">
      <c r="A132" s="2">
        <v>41864.505439814813</v>
      </c>
      <c r="B132" s="3">
        <v>329.19001579299999</v>
      </c>
      <c r="C132" s="3">
        <v>17.1166671117</v>
      </c>
      <c r="D132" s="3">
        <v>39.236666488600001</v>
      </c>
    </row>
    <row r="133" spans="1:4">
      <c r="A133" s="2">
        <v>41864.506319444445</v>
      </c>
      <c r="B133" s="3">
        <v>333.55792363500001</v>
      </c>
      <c r="C133" s="3">
        <v>17.1166671117</v>
      </c>
      <c r="D133" s="3">
        <v>38.013333384200003</v>
      </c>
    </row>
    <row r="134" spans="1:4">
      <c r="A134" s="2">
        <v>41864.507199074076</v>
      </c>
      <c r="B134" s="3">
        <v>332.91482925399998</v>
      </c>
      <c r="C134" s="3">
        <v>17.100000381499999</v>
      </c>
      <c r="D134" s="3">
        <v>37.9766663869</v>
      </c>
    </row>
    <row r="135" spans="1:4">
      <c r="A135" s="2">
        <v>41864.508090277777</v>
      </c>
      <c r="B135" s="3">
        <v>329.764207204</v>
      </c>
      <c r="C135" s="3">
        <v>17.100000381499999</v>
      </c>
      <c r="D135" s="3">
        <v>38.783333206199998</v>
      </c>
    </row>
    <row r="136" spans="1:4">
      <c r="A136" s="2">
        <v>41864.508969907409</v>
      </c>
      <c r="B136" s="3">
        <v>332.443316778</v>
      </c>
      <c r="C136" s="3">
        <v>17.100000381499999</v>
      </c>
      <c r="D136" s="3">
        <v>38.306667073600003</v>
      </c>
    </row>
    <row r="137" spans="1:4">
      <c r="A137" s="2">
        <v>41864.509884259256</v>
      </c>
      <c r="B137" s="3">
        <v>330.41000366200001</v>
      </c>
      <c r="C137" s="3">
        <v>17.103333727500001</v>
      </c>
      <c r="D137" s="3">
        <v>38.653333409600002</v>
      </c>
    </row>
    <row r="138" spans="1:4">
      <c r="A138" s="2">
        <v>41864.510763888888</v>
      </c>
      <c r="B138" s="3">
        <v>328.179438909</v>
      </c>
      <c r="C138" s="3">
        <v>17.156667264300001</v>
      </c>
      <c r="D138" s="3">
        <v>39.460000101699997</v>
      </c>
    </row>
    <row r="139" spans="1:4">
      <c r="A139" s="2">
        <v>41864.511643518519</v>
      </c>
      <c r="B139" s="3">
        <v>328.00380388899998</v>
      </c>
      <c r="C139" s="3">
        <v>17.193334070799999</v>
      </c>
      <c r="D139" s="3">
        <v>40.293333307899999</v>
      </c>
    </row>
    <row r="140" spans="1:4">
      <c r="A140" s="2">
        <v>41864.512557870374</v>
      </c>
      <c r="B140" s="3">
        <v>327.23236084000001</v>
      </c>
      <c r="C140" s="3">
        <v>17.2066673279</v>
      </c>
      <c r="D140" s="3">
        <v>40.316666666700002</v>
      </c>
    </row>
    <row r="141" spans="1:4">
      <c r="A141" s="2">
        <v>41864.513437499998</v>
      </c>
      <c r="B141" s="3">
        <v>329.17110125200003</v>
      </c>
      <c r="C141" s="3">
        <v>17.213333892800001</v>
      </c>
      <c r="D141" s="3">
        <v>40.3600006104</v>
      </c>
    </row>
    <row r="142" spans="1:4">
      <c r="A142" s="2">
        <v>41864.514317129629</v>
      </c>
      <c r="B142" s="3">
        <v>332.80404408800001</v>
      </c>
      <c r="C142" s="3">
        <v>17.213333892800001</v>
      </c>
      <c r="D142" s="3">
        <v>39.163333765700003</v>
      </c>
    </row>
    <row r="143" spans="1:4">
      <c r="A143" s="2">
        <v>41864.515196759261</v>
      </c>
      <c r="B143" s="3">
        <v>331.93127314200001</v>
      </c>
      <c r="C143" s="3">
        <v>17.1700006485</v>
      </c>
      <c r="D143" s="3">
        <v>38.340000406900003</v>
      </c>
    </row>
    <row r="144" spans="1:4">
      <c r="A144" s="2">
        <v>41864.516076388885</v>
      </c>
      <c r="B144" s="3">
        <v>330.97879091900001</v>
      </c>
      <c r="C144" s="3">
        <v>17.1400005341</v>
      </c>
      <c r="D144" s="3">
        <v>38.400000127200002</v>
      </c>
    </row>
    <row r="145" spans="1:4">
      <c r="A145" s="2">
        <v>41864.516956018517</v>
      </c>
      <c r="B145" s="3">
        <v>332.71082242300002</v>
      </c>
      <c r="C145" s="3">
        <v>17.100000381499999</v>
      </c>
      <c r="D145" s="3">
        <v>38.750000254299998</v>
      </c>
    </row>
    <row r="146" spans="1:4">
      <c r="A146" s="2">
        <v>41864.517847222225</v>
      </c>
      <c r="B146" s="3">
        <v>331.53812090600002</v>
      </c>
      <c r="C146" s="3">
        <v>17.1200004578</v>
      </c>
      <c r="D146" s="3">
        <v>38.263333384200003</v>
      </c>
    </row>
    <row r="147" spans="1:4">
      <c r="A147" s="2">
        <v>41864.518726851849</v>
      </c>
      <c r="B147" s="3">
        <v>330.23707071899997</v>
      </c>
      <c r="C147" s="3">
        <v>17.103333727500001</v>
      </c>
      <c r="D147" s="3">
        <v>38.149999745700001</v>
      </c>
    </row>
    <row r="148" spans="1:4">
      <c r="A148" s="2">
        <v>41864.519629629627</v>
      </c>
      <c r="B148" s="3">
        <v>333.89838536600001</v>
      </c>
      <c r="C148" s="3">
        <v>17.010000038099999</v>
      </c>
      <c r="D148" s="3">
        <v>38.413333384200001</v>
      </c>
    </row>
    <row r="149" spans="1:4">
      <c r="A149" s="2">
        <v>41864.520520833335</v>
      </c>
      <c r="B149" s="3">
        <v>330.01685142500003</v>
      </c>
      <c r="C149" s="3">
        <v>17.046666844699999</v>
      </c>
      <c r="D149" s="3">
        <v>38.946666463200003</v>
      </c>
    </row>
    <row r="150" spans="1:4">
      <c r="A150" s="2">
        <v>41864.52140046296</v>
      </c>
      <c r="B150" s="3">
        <v>334.973812103</v>
      </c>
      <c r="C150" s="3">
        <v>17.0833336512</v>
      </c>
      <c r="D150" s="3">
        <v>38.346666971799998</v>
      </c>
    </row>
    <row r="151" spans="1:4">
      <c r="A151" s="2">
        <v>41864.522280092591</v>
      </c>
      <c r="B151" s="3">
        <v>337.120612462</v>
      </c>
      <c r="C151" s="3">
        <v>17.0333334605</v>
      </c>
      <c r="D151" s="3">
        <v>38.526666386899997</v>
      </c>
    </row>
    <row r="152" spans="1:4">
      <c r="A152" s="2">
        <v>41864.523194444446</v>
      </c>
      <c r="B152" s="3">
        <v>335.13323466000003</v>
      </c>
      <c r="C152" s="3">
        <v>17.060000228900002</v>
      </c>
      <c r="D152" s="3">
        <v>38.693333307899998</v>
      </c>
    </row>
    <row r="153" spans="1:4">
      <c r="A153" s="2">
        <v>41864.524074074077</v>
      </c>
      <c r="B153" s="3">
        <v>338.45678965299999</v>
      </c>
      <c r="C153" s="3">
        <v>17.093333689400001</v>
      </c>
      <c r="D153" s="3">
        <v>38.8466667175</v>
      </c>
    </row>
    <row r="154" spans="1:4">
      <c r="A154" s="2">
        <v>41864.524953703702</v>
      </c>
      <c r="B154" s="3">
        <v>338.25143178299999</v>
      </c>
      <c r="C154" s="3">
        <v>17.100000381499999</v>
      </c>
      <c r="D154" s="3">
        <v>38.739999771100003</v>
      </c>
    </row>
    <row r="155" spans="1:4">
      <c r="A155" s="2">
        <v>41864.525833333333</v>
      </c>
      <c r="B155" s="3">
        <v>338.598648707</v>
      </c>
      <c r="C155" s="3">
        <v>17.100000381499999</v>
      </c>
      <c r="D155" s="3">
        <v>39.166667048100003</v>
      </c>
    </row>
    <row r="156" spans="1:4">
      <c r="A156" s="2">
        <v>41864.526712962965</v>
      </c>
      <c r="B156" s="3">
        <v>338.306824366</v>
      </c>
      <c r="C156" s="3">
        <v>17.100000381499999</v>
      </c>
      <c r="D156" s="3">
        <v>38.870000076300002</v>
      </c>
    </row>
    <row r="157" spans="1:4">
      <c r="A157" s="2">
        <v>41864.527592592596</v>
      </c>
      <c r="B157" s="3">
        <v>334.390163422</v>
      </c>
      <c r="C157" s="3">
        <v>17.173333994499998</v>
      </c>
      <c r="D157" s="3">
        <v>39.346666590399998</v>
      </c>
    </row>
    <row r="158" spans="1:4">
      <c r="A158" s="2">
        <v>41864.528483796297</v>
      </c>
      <c r="B158" s="3">
        <v>335.39533615099998</v>
      </c>
      <c r="C158" s="3">
        <v>17.2000007629</v>
      </c>
      <c r="D158" s="3">
        <v>38.723333740199998</v>
      </c>
    </row>
    <row r="159" spans="1:4">
      <c r="A159" s="2">
        <v>41864.529363425929</v>
      </c>
      <c r="B159" s="3">
        <v>336.87337239599998</v>
      </c>
      <c r="C159" s="3">
        <v>17.1800006866</v>
      </c>
      <c r="D159" s="3">
        <v>38.473333231600002</v>
      </c>
    </row>
    <row r="160" spans="1:4">
      <c r="A160" s="2">
        <v>41864.530243055553</v>
      </c>
      <c r="B160" s="3">
        <v>332.493305206</v>
      </c>
      <c r="C160" s="3">
        <v>17.100000381499999</v>
      </c>
      <c r="D160" s="3">
        <v>38.416666793799997</v>
      </c>
    </row>
    <row r="161" spans="1:4">
      <c r="A161" s="2">
        <v>41864.531122685185</v>
      </c>
      <c r="B161" s="3">
        <v>334.355036418</v>
      </c>
      <c r="C161" s="3">
        <v>17.1200004578</v>
      </c>
      <c r="D161" s="3">
        <v>38.306666819299998</v>
      </c>
    </row>
    <row r="162" spans="1:4">
      <c r="A162" s="2">
        <v>41864.532060185185</v>
      </c>
      <c r="B162" s="3">
        <v>333.30663045199998</v>
      </c>
      <c r="C162" s="3">
        <v>17.106667073600001</v>
      </c>
      <c r="D162" s="3">
        <v>37.706666310599999</v>
      </c>
    </row>
    <row r="163" spans="1:4">
      <c r="A163" s="2">
        <v>41864.532939814817</v>
      </c>
      <c r="B163" s="3">
        <v>334.00917053199998</v>
      </c>
      <c r="C163" s="3">
        <v>17.103333727500001</v>
      </c>
      <c r="D163" s="3">
        <v>37.913333256999998</v>
      </c>
    </row>
    <row r="164" spans="1:4">
      <c r="A164" s="2">
        <v>41864.533831018518</v>
      </c>
      <c r="B164" s="3">
        <v>333.92540613800003</v>
      </c>
      <c r="C164" s="3">
        <v>17.100000381499999</v>
      </c>
      <c r="D164" s="3">
        <v>38.306666819299998</v>
      </c>
    </row>
    <row r="165" spans="1:4">
      <c r="A165" s="2">
        <v>41864.534710648149</v>
      </c>
      <c r="B165" s="3">
        <v>333.38499069199997</v>
      </c>
      <c r="C165" s="3">
        <v>17.100000381499999</v>
      </c>
      <c r="D165" s="3">
        <v>38.050000381499999</v>
      </c>
    </row>
    <row r="166" spans="1:4">
      <c r="A166" s="2">
        <v>41864.535590277781</v>
      </c>
      <c r="B166" s="3">
        <v>334.27937825499998</v>
      </c>
      <c r="C166" s="3">
        <v>17.126667149900001</v>
      </c>
      <c r="D166" s="3">
        <v>37.793333562199997</v>
      </c>
    </row>
    <row r="167" spans="1:4">
      <c r="A167" s="2">
        <v>41864.536504629628</v>
      </c>
      <c r="B167" s="3">
        <v>332.990487417</v>
      </c>
      <c r="C167" s="3">
        <v>17.123333803800001</v>
      </c>
      <c r="D167" s="3">
        <v>37.739999771100003</v>
      </c>
    </row>
    <row r="168" spans="1:4">
      <c r="A168" s="2">
        <v>41864.53738425926</v>
      </c>
      <c r="B168" s="3">
        <v>336.38294537899998</v>
      </c>
      <c r="C168" s="3">
        <v>17.133333841999999</v>
      </c>
      <c r="D168" s="3">
        <v>38.426666386900003</v>
      </c>
    </row>
    <row r="169" spans="1:4">
      <c r="A169" s="2">
        <v>41864.538263888891</v>
      </c>
      <c r="B169" s="3">
        <v>335.11432011900001</v>
      </c>
      <c r="C169" s="3">
        <v>17.1533339183</v>
      </c>
      <c r="D169" s="3">
        <v>39.316667175299997</v>
      </c>
    </row>
    <row r="170" spans="1:4">
      <c r="A170" s="2">
        <v>41864.539143518516</v>
      </c>
      <c r="B170" s="3">
        <v>335.67229906699998</v>
      </c>
      <c r="C170" s="3">
        <v>17.193334070799999</v>
      </c>
      <c r="D170" s="3">
        <v>39.280000178000002</v>
      </c>
    </row>
    <row r="171" spans="1:4">
      <c r="A171" s="2">
        <v>41864.540023148147</v>
      </c>
      <c r="B171" s="3">
        <v>338.13389142400001</v>
      </c>
      <c r="C171" s="3">
        <v>17.2000007629</v>
      </c>
      <c r="D171" s="3">
        <v>38.806666564899999</v>
      </c>
    </row>
    <row r="172" spans="1:4">
      <c r="A172" s="2">
        <v>41864.540902777779</v>
      </c>
      <c r="B172" s="3">
        <v>336.78150176999998</v>
      </c>
      <c r="C172" s="3">
        <v>17.2000007629</v>
      </c>
      <c r="D172" s="3">
        <v>38.326666641199999</v>
      </c>
    </row>
    <row r="173" spans="1:4">
      <c r="A173" s="2">
        <v>41864.54179398148</v>
      </c>
      <c r="B173" s="3">
        <v>334.40637588499999</v>
      </c>
      <c r="C173" s="3">
        <v>17.2000007629</v>
      </c>
      <c r="D173" s="3">
        <v>38.353332901000002</v>
      </c>
    </row>
    <row r="174" spans="1:4">
      <c r="A174" s="2">
        <v>41864.542673611111</v>
      </c>
      <c r="B174" s="3">
        <v>335.691213608</v>
      </c>
      <c r="C174" s="3">
        <v>17.2000007629</v>
      </c>
      <c r="D174" s="3">
        <v>38.446666844699998</v>
      </c>
    </row>
    <row r="175" spans="1:4">
      <c r="A175" s="2">
        <v>41864.543553240743</v>
      </c>
      <c r="B175" s="3">
        <v>337.66372998600002</v>
      </c>
      <c r="C175" s="3">
        <v>17.2000007629</v>
      </c>
      <c r="D175" s="3">
        <v>39.129999796500002</v>
      </c>
    </row>
    <row r="176" spans="1:4">
      <c r="A176" s="2">
        <v>41864.544432870367</v>
      </c>
      <c r="B176" s="3">
        <v>337.97041575100002</v>
      </c>
      <c r="C176" s="3">
        <v>17.2000007629</v>
      </c>
      <c r="D176" s="3">
        <v>39.170000330599997</v>
      </c>
    </row>
    <row r="177" spans="1:4">
      <c r="A177" s="2">
        <v>41864.545312499999</v>
      </c>
      <c r="B177" s="3">
        <v>333.81056785599998</v>
      </c>
      <c r="C177" s="3">
        <v>17.203334045399998</v>
      </c>
      <c r="D177" s="3">
        <v>38.419999949100003</v>
      </c>
    </row>
    <row r="178" spans="1:4">
      <c r="A178" s="2">
        <v>41864.546249999999</v>
      </c>
      <c r="B178" s="3">
        <v>337.943394979</v>
      </c>
      <c r="C178" s="3">
        <v>17.210000610400002</v>
      </c>
      <c r="D178" s="3">
        <v>37.786666488599998</v>
      </c>
    </row>
    <row r="179" spans="1:4">
      <c r="A179" s="2">
        <v>41864.5471412037</v>
      </c>
      <c r="B179" s="3">
        <v>339.35658137000001</v>
      </c>
      <c r="C179" s="3">
        <v>17.2166671753</v>
      </c>
      <c r="D179" s="3">
        <v>38.693333435100001</v>
      </c>
    </row>
    <row r="180" spans="1:4">
      <c r="A180" s="2">
        <v>41864.548101851855</v>
      </c>
      <c r="B180" s="3">
        <v>339.15797869400001</v>
      </c>
      <c r="C180" s="3">
        <v>17.25</v>
      </c>
      <c r="D180" s="3">
        <v>39.4600002289</v>
      </c>
    </row>
    <row r="181" spans="1:4">
      <c r="A181" s="2">
        <v>41864.549016203702</v>
      </c>
      <c r="B181" s="3">
        <v>335.74795723</v>
      </c>
      <c r="C181" s="3">
        <v>17.286666107199999</v>
      </c>
      <c r="D181" s="3">
        <v>38.353333536800001</v>
      </c>
    </row>
    <row r="182" spans="1:4">
      <c r="A182" s="2">
        <v>41864.549895833334</v>
      </c>
      <c r="B182" s="3">
        <v>333.15531412799999</v>
      </c>
      <c r="C182" s="3">
        <v>17.233333587600001</v>
      </c>
      <c r="D182" s="3">
        <v>37.486666743000001</v>
      </c>
    </row>
    <row r="183" spans="1:4">
      <c r="A183" s="2">
        <v>41864.550775462965</v>
      </c>
      <c r="B183" s="3">
        <v>336.89634005200003</v>
      </c>
      <c r="C183" s="3">
        <v>17.236666870099999</v>
      </c>
      <c r="D183" s="3">
        <v>38.419999822000001</v>
      </c>
    </row>
    <row r="184" spans="1:4">
      <c r="A184" s="2">
        <v>41864.551689814813</v>
      </c>
      <c r="B184" s="3">
        <v>334.20507113100001</v>
      </c>
      <c r="C184" s="3">
        <v>17.230000305200001</v>
      </c>
      <c r="D184" s="3">
        <v>38.296666590400001</v>
      </c>
    </row>
    <row r="185" spans="1:4">
      <c r="A185" s="2">
        <v>41864.552569444444</v>
      </c>
      <c r="B185" s="3">
        <v>338.71213595099999</v>
      </c>
      <c r="C185" s="3">
        <v>17.203334045399998</v>
      </c>
      <c r="D185" s="3">
        <v>39.223333613100003</v>
      </c>
    </row>
    <row r="186" spans="1:4">
      <c r="A186" s="2">
        <v>41864.553460648145</v>
      </c>
      <c r="B186" s="3">
        <v>347.63979911799998</v>
      </c>
      <c r="C186" s="3">
        <v>17.236666870099999</v>
      </c>
      <c r="D186" s="3">
        <v>38.626666386899998</v>
      </c>
    </row>
    <row r="187" spans="1:4">
      <c r="A187" s="2">
        <v>41864.554340277777</v>
      </c>
      <c r="B187" s="3">
        <v>323.86422157300001</v>
      </c>
      <c r="C187" s="3">
        <v>17.2999992371</v>
      </c>
      <c r="D187" s="3">
        <v>38.033333460500003</v>
      </c>
    </row>
    <row r="188" spans="1:4">
      <c r="A188" s="2">
        <v>41864.555219907408</v>
      </c>
      <c r="B188" s="3">
        <v>333.949724833</v>
      </c>
      <c r="C188" s="3">
        <v>17.2999992371</v>
      </c>
      <c r="D188" s="3">
        <v>37.806667073600003</v>
      </c>
    </row>
    <row r="189" spans="1:4">
      <c r="A189" s="2">
        <v>41864.55609953704</v>
      </c>
      <c r="B189" s="3">
        <v>332.75270461999997</v>
      </c>
      <c r="C189" s="3">
        <v>17.2933326721</v>
      </c>
      <c r="D189" s="3">
        <v>38.453333409599999</v>
      </c>
    </row>
    <row r="190" spans="1:4">
      <c r="A190" s="2">
        <v>41864.556979166664</v>
      </c>
      <c r="B190" s="3">
        <v>332.905371984</v>
      </c>
      <c r="C190" s="3">
        <v>17.2833328247</v>
      </c>
      <c r="D190" s="3">
        <v>38.003333282500002</v>
      </c>
    </row>
    <row r="191" spans="1:4">
      <c r="A191" s="2">
        <v>41864.557858796295</v>
      </c>
      <c r="B191" s="3">
        <v>335.17511685699998</v>
      </c>
      <c r="C191" s="3">
        <v>17.2833328247</v>
      </c>
      <c r="D191" s="3">
        <v>37.926666514099999</v>
      </c>
    </row>
    <row r="192" spans="1:4">
      <c r="A192" s="2">
        <v>41864.558738425927</v>
      </c>
      <c r="B192" s="3">
        <v>334.23884709700002</v>
      </c>
      <c r="C192" s="3">
        <v>17.2999992371</v>
      </c>
      <c r="D192" s="3">
        <v>38.263333638500001</v>
      </c>
    </row>
    <row r="193" spans="1:4">
      <c r="A193" s="2">
        <v>41864.559629629628</v>
      </c>
      <c r="B193" s="3">
        <v>334.55093701700002</v>
      </c>
      <c r="C193" s="3">
        <v>17.2999992371</v>
      </c>
      <c r="D193" s="3">
        <v>38.0399997711</v>
      </c>
    </row>
    <row r="194" spans="1:4">
      <c r="A194" s="2">
        <v>41864.56050925926</v>
      </c>
      <c r="B194" s="3">
        <v>337.56510416700002</v>
      </c>
      <c r="C194" s="3">
        <v>17.2999992371</v>
      </c>
      <c r="D194" s="3">
        <v>37.983333587600001</v>
      </c>
    </row>
    <row r="195" spans="1:4">
      <c r="A195" s="2">
        <v>41864.561388888891</v>
      </c>
      <c r="B195" s="3">
        <v>337.70561218300003</v>
      </c>
      <c r="C195" s="3">
        <v>17.306665929200001</v>
      </c>
      <c r="D195" s="3">
        <v>38.159999847400002</v>
      </c>
    </row>
    <row r="196" spans="1:4">
      <c r="A196" s="2">
        <v>41864.562268518515</v>
      </c>
      <c r="B196" s="3">
        <v>336.551825205</v>
      </c>
      <c r="C196" s="3">
        <v>17.3299993515</v>
      </c>
      <c r="D196" s="3">
        <v>38.269999694799999</v>
      </c>
    </row>
    <row r="197" spans="1:4">
      <c r="A197" s="2">
        <v>41864.563148148147</v>
      </c>
      <c r="B197" s="3">
        <v>334.02403195699998</v>
      </c>
      <c r="C197" s="3">
        <v>17.3299993515</v>
      </c>
      <c r="D197" s="3">
        <v>38.399999745700001</v>
      </c>
    </row>
    <row r="198" spans="1:4">
      <c r="A198" s="2">
        <v>41864.564027777778</v>
      </c>
      <c r="B198" s="3">
        <v>337.729930878</v>
      </c>
      <c r="C198" s="3">
        <v>17.313332621299999</v>
      </c>
      <c r="D198" s="3">
        <v>38.6266667684</v>
      </c>
    </row>
    <row r="199" spans="1:4">
      <c r="A199" s="2">
        <v>41864.564918981479</v>
      </c>
      <c r="B199" s="3">
        <v>337.01388041199999</v>
      </c>
      <c r="C199" s="3">
        <v>17.393332926399999</v>
      </c>
      <c r="D199" s="3">
        <v>38.376667149900001</v>
      </c>
    </row>
    <row r="200" spans="1:4">
      <c r="A200" s="2">
        <v>41864.565798611111</v>
      </c>
      <c r="B200" s="3">
        <v>333.94702275600002</v>
      </c>
      <c r="C200" s="3">
        <v>17.399999618500001</v>
      </c>
      <c r="D200" s="3">
        <v>38.086666615799999</v>
      </c>
    </row>
    <row r="201" spans="1:4">
      <c r="A201" s="2">
        <v>41864.566678240742</v>
      </c>
      <c r="B201" s="3">
        <v>336.35727564500002</v>
      </c>
      <c r="C201" s="3">
        <v>17.399999618500001</v>
      </c>
      <c r="D201" s="3">
        <v>37.569999949100001</v>
      </c>
    </row>
    <row r="202" spans="1:4">
      <c r="A202" s="2">
        <v>41864.567557870374</v>
      </c>
      <c r="B202" s="3">
        <v>333.22286605800002</v>
      </c>
      <c r="C202" s="3">
        <v>17.396666272499999</v>
      </c>
      <c r="D202" s="3">
        <v>37.333332951899997</v>
      </c>
    </row>
    <row r="203" spans="1:4">
      <c r="A203" s="2">
        <v>41864.568437499998</v>
      </c>
      <c r="B203" s="3">
        <v>334.758996964</v>
      </c>
      <c r="C203" s="3">
        <v>17.389999580400001</v>
      </c>
      <c r="D203" s="3">
        <v>37.456666946399999</v>
      </c>
    </row>
    <row r="204" spans="1:4">
      <c r="A204" s="2">
        <v>41864.56931712963</v>
      </c>
      <c r="B204" s="3">
        <v>337.461074193</v>
      </c>
      <c r="C204" s="3">
        <v>17.376666196199999</v>
      </c>
      <c r="D204" s="3">
        <v>37.8333340963</v>
      </c>
    </row>
    <row r="205" spans="1:4">
      <c r="A205" s="2">
        <v>41864.570208333331</v>
      </c>
      <c r="B205" s="3">
        <v>335.89386940000003</v>
      </c>
      <c r="C205" s="3">
        <v>17.396666272499999</v>
      </c>
      <c r="D205" s="3">
        <v>37.6533332825</v>
      </c>
    </row>
    <row r="206" spans="1:4">
      <c r="A206" s="2">
        <v>41864.571087962962</v>
      </c>
      <c r="B206" s="3">
        <v>333.537658056</v>
      </c>
      <c r="C206" s="3">
        <v>17.3466660817</v>
      </c>
      <c r="D206" s="3">
        <v>37.776666259800002</v>
      </c>
    </row>
    <row r="207" spans="1:4">
      <c r="A207" s="2">
        <v>41864.571967592594</v>
      </c>
      <c r="B207" s="3">
        <v>336.3032341</v>
      </c>
      <c r="C207" s="3">
        <v>17.3499994278</v>
      </c>
      <c r="D207" s="3">
        <v>38.3700003306</v>
      </c>
    </row>
    <row r="208" spans="1:4">
      <c r="A208" s="2">
        <v>41864.572847222225</v>
      </c>
      <c r="B208" s="3">
        <v>342.45316187499998</v>
      </c>
      <c r="C208" s="3">
        <v>17.353332773799998</v>
      </c>
      <c r="D208" s="3">
        <v>38.443334198000002</v>
      </c>
    </row>
    <row r="209" spans="1:4">
      <c r="A209" s="2">
        <v>41864.57372685185</v>
      </c>
      <c r="B209" s="3">
        <v>333.62547556599998</v>
      </c>
      <c r="C209" s="3">
        <v>17.366666158000001</v>
      </c>
      <c r="D209" s="3">
        <v>38.179999669399997</v>
      </c>
    </row>
    <row r="210" spans="1:4">
      <c r="A210" s="2">
        <v>41864.574606481481</v>
      </c>
      <c r="B210" s="3">
        <v>333.49172274300003</v>
      </c>
      <c r="C210" s="3">
        <v>17.369999504100001</v>
      </c>
      <c r="D210" s="3">
        <v>37.990000152599997</v>
      </c>
    </row>
    <row r="211" spans="1:4">
      <c r="A211" s="2">
        <v>41864.575497685182</v>
      </c>
      <c r="B211" s="3">
        <v>332.423051198</v>
      </c>
      <c r="C211" s="3">
        <v>17.339999389599999</v>
      </c>
      <c r="D211" s="3">
        <v>37.936667251599999</v>
      </c>
    </row>
    <row r="212" spans="1:4">
      <c r="A212" s="2">
        <v>41864.576377314814</v>
      </c>
      <c r="B212" s="3">
        <v>332.038005193</v>
      </c>
      <c r="C212" s="3">
        <v>17.343332735699999</v>
      </c>
      <c r="D212" s="3">
        <v>38.0066664378</v>
      </c>
    </row>
    <row r="213" spans="1:4">
      <c r="A213" s="2">
        <v>41864.577256944445</v>
      </c>
      <c r="B213" s="3">
        <v>334.94679133099999</v>
      </c>
      <c r="C213" s="3">
        <v>17.343332735699999</v>
      </c>
      <c r="D213" s="3">
        <v>37.866667811100001</v>
      </c>
    </row>
    <row r="214" spans="1:4">
      <c r="A214" s="2">
        <v>41864.578136574077</v>
      </c>
      <c r="B214" s="3">
        <v>333.59440167700001</v>
      </c>
      <c r="C214" s="3">
        <v>17.3199993134</v>
      </c>
      <c r="D214" s="3">
        <v>37.613333129899999</v>
      </c>
    </row>
    <row r="215" spans="1:4">
      <c r="A215" s="2">
        <v>41864.579016203701</v>
      </c>
      <c r="B215" s="3">
        <v>334.59417025200003</v>
      </c>
      <c r="C215" s="3">
        <v>17.306665929200001</v>
      </c>
      <c r="D215" s="3">
        <v>37.633332951900002</v>
      </c>
    </row>
    <row r="216" spans="1:4">
      <c r="A216" s="2">
        <v>41864.579895833333</v>
      </c>
      <c r="B216" s="3">
        <v>333.025614421</v>
      </c>
      <c r="C216" s="3">
        <v>17.2999992371</v>
      </c>
      <c r="D216" s="3">
        <v>37.890000279699997</v>
      </c>
    </row>
    <row r="217" spans="1:4">
      <c r="A217" s="2">
        <v>41864.580787037034</v>
      </c>
      <c r="B217" s="3">
        <v>335.78173319500002</v>
      </c>
      <c r="C217" s="3">
        <v>17.2999992371</v>
      </c>
      <c r="D217" s="3">
        <v>38.196665827399997</v>
      </c>
    </row>
    <row r="218" spans="1:4">
      <c r="A218" s="2">
        <v>41864.581666666665</v>
      </c>
      <c r="B218" s="3">
        <v>336.22487386099999</v>
      </c>
      <c r="C218" s="3">
        <v>17.2999992371</v>
      </c>
      <c r="D218" s="3">
        <v>38.183333079000001</v>
      </c>
    </row>
    <row r="219" spans="1:4">
      <c r="A219" s="2">
        <v>41864.582546296297</v>
      </c>
      <c r="B219" s="3">
        <v>339.28632736200001</v>
      </c>
      <c r="C219" s="3">
        <v>17.303332583100001</v>
      </c>
      <c r="D219" s="3">
        <v>38.506666564900002</v>
      </c>
    </row>
    <row r="220" spans="1:4">
      <c r="A220" s="2">
        <v>41864.583425925928</v>
      </c>
      <c r="B220" s="3">
        <v>335.65203348799997</v>
      </c>
      <c r="C220" s="3">
        <v>17.3333326976</v>
      </c>
      <c r="D220" s="3">
        <v>38.349999109899997</v>
      </c>
    </row>
    <row r="221" spans="1:4">
      <c r="A221" s="2">
        <v>41864.584305555552</v>
      </c>
      <c r="B221" s="3">
        <v>331.54352505999998</v>
      </c>
      <c r="C221" s="3">
        <v>17.336666043600001</v>
      </c>
      <c r="D221" s="3">
        <v>38.099999109899997</v>
      </c>
    </row>
    <row r="222" spans="1:4">
      <c r="A222" s="2">
        <v>41864.585185185184</v>
      </c>
      <c r="B222" s="3">
        <v>332.90807406099998</v>
      </c>
      <c r="C222" s="3">
        <v>17.339999389599999</v>
      </c>
      <c r="D222" s="3">
        <v>38.073332723</v>
      </c>
    </row>
    <row r="223" spans="1:4">
      <c r="A223" s="2">
        <v>41864.586076388892</v>
      </c>
      <c r="B223" s="3">
        <v>334.52256520600002</v>
      </c>
      <c r="C223" s="3">
        <v>17.303332583100001</v>
      </c>
      <c r="D223" s="3">
        <v>37.806666692100002</v>
      </c>
    </row>
    <row r="224" spans="1:4">
      <c r="A224" s="2">
        <v>41864.586956018517</v>
      </c>
      <c r="B224" s="3">
        <v>334.90085601800001</v>
      </c>
      <c r="C224" s="3">
        <v>17.2999992371</v>
      </c>
      <c r="D224" s="3">
        <v>37.793333943699999</v>
      </c>
    </row>
    <row r="225" spans="1:4">
      <c r="A225" s="2">
        <v>41864.587835648148</v>
      </c>
      <c r="B225" s="3">
        <v>335.00488599099998</v>
      </c>
      <c r="C225" s="3">
        <v>17.2999992371</v>
      </c>
      <c r="D225" s="3">
        <v>37.8633338928</v>
      </c>
    </row>
    <row r="226" spans="1:4">
      <c r="A226" s="2">
        <v>41864.588750000003</v>
      </c>
      <c r="B226" s="3">
        <v>337.27733294199999</v>
      </c>
      <c r="C226" s="3">
        <v>17.2999992371</v>
      </c>
      <c r="D226" s="3">
        <v>38.003333409600003</v>
      </c>
    </row>
    <row r="227" spans="1:4">
      <c r="A227" s="2">
        <v>41864.58965277778</v>
      </c>
      <c r="B227" s="3">
        <v>339.33901786799998</v>
      </c>
      <c r="C227" s="3">
        <v>17.2999992371</v>
      </c>
      <c r="D227" s="3">
        <v>38.336667124400002</v>
      </c>
    </row>
    <row r="228" spans="1:4">
      <c r="A228" s="2">
        <v>41864.590532407405</v>
      </c>
      <c r="B228" s="3">
        <v>339.84430630999998</v>
      </c>
      <c r="C228" s="3">
        <v>17.336666043600001</v>
      </c>
      <c r="D228" s="3">
        <v>38.690000025400003</v>
      </c>
    </row>
    <row r="229" spans="1:4">
      <c r="A229" s="2">
        <v>41864.591423611113</v>
      </c>
      <c r="B229" s="3">
        <v>338.78509203599998</v>
      </c>
      <c r="C229" s="3">
        <v>17.3499994278</v>
      </c>
      <c r="D229" s="3">
        <v>38.639999644</v>
      </c>
    </row>
    <row r="230" spans="1:4">
      <c r="A230" s="2">
        <v>41864.592303240737</v>
      </c>
      <c r="B230" s="3">
        <v>339.73217010500002</v>
      </c>
      <c r="C230" s="3">
        <v>17.389999580400001</v>
      </c>
      <c r="D230" s="3">
        <v>38.713332621299998</v>
      </c>
    </row>
    <row r="231" spans="1:4">
      <c r="A231" s="2">
        <v>41864.593182870369</v>
      </c>
      <c r="B231" s="3">
        <v>340.25907516500001</v>
      </c>
      <c r="C231" s="3">
        <v>17.396666272499999</v>
      </c>
      <c r="D231" s="3">
        <v>38.7200002035</v>
      </c>
    </row>
    <row r="232" spans="1:4">
      <c r="A232" s="2">
        <v>41864.5940625</v>
      </c>
      <c r="B232" s="3">
        <v>339.96184667</v>
      </c>
      <c r="C232" s="3">
        <v>17.423333040900001</v>
      </c>
      <c r="D232" s="3">
        <v>38.730000305200001</v>
      </c>
    </row>
    <row r="233" spans="1:4">
      <c r="A233" s="2">
        <v>41864.594976851855</v>
      </c>
      <c r="B233" s="3">
        <v>340.10100364700003</v>
      </c>
      <c r="C233" s="3">
        <v>17.453333155300001</v>
      </c>
      <c r="D233" s="3">
        <v>38.663333256999998</v>
      </c>
    </row>
    <row r="234" spans="1:4">
      <c r="A234" s="2">
        <v>41864.595856481479</v>
      </c>
      <c r="B234" s="3">
        <v>338.76887957299999</v>
      </c>
      <c r="C234" s="3">
        <v>17.4133330027</v>
      </c>
      <c r="D234" s="3">
        <v>38.443333180700002</v>
      </c>
    </row>
    <row r="235" spans="1:4">
      <c r="A235" s="2">
        <v>41864.596736111111</v>
      </c>
      <c r="B235" s="3">
        <v>341.72089894599998</v>
      </c>
      <c r="C235" s="3">
        <v>17.423333040900001</v>
      </c>
      <c r="D235" s="3">
        <v>38.9733331045</v>
      </c>
    </row>
    <row r="236" spans="1:4">
      <c r="A236" s="2">
        <v>41864.597615740742</v>
      </c>
      <c r="B236" s="3">
        <v>335.73579788199999</v>
      </c>
      <c r="C236" s="3">
        <v>17.429999732999999</v>
      </c>
      <c r="D236" s="3">
        <v>38.279999923699997</v>
      </c>
    </row>
    <row r="237" spans="1:4">
      <c r="A237" s="2">
        <v>41864.598495370374</v>
      </c>
      <c r="B237" s="3">
        <v>359.58703358999998</v>
      </c>
      <c r="C237" s="3">
        <v>17.403332964600001</v>
      </c>
      <c r="D237" s="3">
        <v>37.840000406900003</v>
      </c>
    </row>
    <row r="238" spans="1:4">
      <c r="A238" s="2">
        <v>41864.599386574075</v>
      </c>
      <c r="B238" s="3">
        <v>331.55973752300002</v>
      </c>
      <c r="C238" s="3">
        <v>17.399999618500001</v>
      </c>
      <c r="D238" s="3">
        <v>37.983333460499999</v>
      </c>
    </row>
    <row r="239" spans="1:4">
      <c r="A239" s="2">
        <v>41864.600266203706</v>
      </c>
      <c r="B239" s="3">
        <v>334.92922782900001</v>
      </c>
      <c r="C239" s="3">
        <v>17.3466660817</v>
      </c>
      <c r="D239" s="3">
        <v>38.2800004323</v>
      </c>
    </row>
    <row r="240" spans="1:4">
      <c r="A240" s="2">
        <v>41864.601168981484</v>
      </c>
      <c r="B240" s="3">
        <v>333.48496755000002</v>
      </c>
      <c r="C240" s="3">
        <v>17.343332735699999</v>
      </c>
      <c r="D240" s="3">
        <v>38.436667633100001</v>
      </c>
    </row>
    <row r="241" spans="1:4">
      <c r="A241" s="2">
        <v>41864.602060185185</v>
      </c>
      <c r="B241" s="3">
        <v>335.07378896099999</v>
      </c>
      <c r="C241" s="3">
        <v>17.353332773799998</v>
      </c>
      <c r="D241" s="3">
        <v>38.330000305200002</v>
      </c>
    </row>
    <row r="242" spans="1:4">
      <c r="A242" s="2">
        <v>41864.602939814817</v>
      </c>
      <c r="B242" s="3">
        <v>335.63041686999998</v>
      </c>
      <c r="C242" s="3">
        <v>17.3799995422</v>
      </c>
      <c r="D242" s="3">
        <v>38.346666844700003</v>
      </c>
    </row>
    <row r="243" spans="1:4">
      <c r="A243" s="2">
        <v>41864.603819444441</v>
      </c>
      <c r="B243" s="3">
        <v>339.13501103700003</v>
      </c>
      <c r="C243" s="3">
        <v>17.3799995422</v>
      </c>
      <c r="D243" s="3">
        <v>38.749999491399997</v>
      </c>
    </row>
    <row r="244" spans="1:4">
      <c r="A244" s="2">
        <v>41864.604699074072</v>
      </c>
      <c r="B244" s="3">
        <v>339.73352114400001</v>
      </c>
      <c r="C244" s="3">
        <v>17.399999618500001</v>
      </c>
      <c r="D244" s="3">
        <v>38.976667276999997</v>
      </c>
    </row>
    <row r="245" spans="1:4">
      <c r="A245" s="2">
        <v>41864.605578703704</v>
      </c>
      <c r="B245" s="3">
        <v>333.98890495299997</v>
      </c>
      <c r="C245" s="3">
        <v>17.406666310599999</v>
      </c>
      <c r="D245" s="3">
        <v>38.806666056300003</v>
      </c>
    </row>
    <row r="246" spans="1:4">
      <c r="A246" s="2">
        <v>41864.606458333335</v>
      </c>
      <c r="B246" s="3">
        <v>334.04294649799999</v>
      </c>
      <c r="C246" s="3">
        <v>17.399999618500001</v>
      </c>
      <c r="D246" s="3">
        <v>38.653332519499997</v>
      </c>
    </row>
    <row r="247" spans="1:4">
      <c r="A247" s="2">
        <v>41864.607349537036</v>
      </c>
      <c r="B247" s="3">
        <v>336.40996615099999</v>
      </c>
      <c r="C247" s="3">
        <v>17.399999618500001</v>
      </c>
      <c r="D247" s="3">
        <v>38.600000762900002</v>
      </c>
    </row>
    <row r="248" spans="1:4">
      <c r="A248" s="2">
        <v>41864.608229166668</v>
      </c>
      <c r="B248" s="3">
        <v>334.84681447299999</v>
      </c>
      <c r="C248" s="3">
        <v>17.399999618500001</v>
      </c>
      <c r="D248" s="3">
        <v>38.133333333300001</v>
      </c>
    </row>
    <row r="249" spans="1:4">
      <c r="A249" s="2">
        <v>41864.6091087963</v>
      </c>
      <c r="B249" s="3">
        <v>333.23772748300001</v>
      </c>
      <c r="C249" s="3">
        <v>17.403332964600001</v>
      </c>
      <c r="D249" s="3">
        <v>37.7933340708</v>
      </c>
    </row>
    <row r="250" spans="1:4">
      <c r="A250" s="2">
        <v>41864.609988425924</v>
      </c>
      <c r="B250" s="3">
        <v>333.00264676400002</v>
      </c>
      <c r="C250" s="3">
        <v>17.406666310599999</v>
      </c>
      <c r="D250" s="3">
        <v>37.353333536800001</v>
      </c>
    </row>
    <row r="251" spans="1:4">
      <c r="A251" s="2">
        <v>41864.610925925925</v>
      </c>
      <c r="B251" s="3">
        <v>333.96999041200002</v>
      </c>
      <c r="C251" s="3">
        <v>17.399999618500001</v>
      </c>
      <c r="D251" s="3">
        <v>37.403333791100003</v>
      </c>
    </row>
    <row r="252" spans="1:4">
      <c r="A252" s="2">
        <v>41864.611817129633</v>
      </c>
      <c r="B252" s="3">
        <v>339.08232053099999</v>
      </c>
      <c r="C252" s="3">
        <v>17.399999618500001</v>
      </c>
      <c r="D252" s="3">
        <v>37.346666208899997</v>
      </c>
    </row>
    <row r="253" spans="1:4">
      <c r="A253" s="2">
        <v>41864.612696759257</v>
      </c>
      <c r="B253" s="3">
        <v>333.46470197000002</v>
      </c>
      <c r="C253" s="3">
        <v>17.399999618500001</v>
      </c>
      <c r="D253" s="3">
        <v>37.179999033599998</v>
      </c>
    </row>
    <row r="254" spans="1:4">
      <c r="A254" s="2">
        <v>41864.613576388889</v>
      </c>
      <c r="B254" s="3">
        <v>334.42393938700002</v>
      </c>
      <c r="C254" s="3">
        <v>17.376666196199999</v>
      </c>
      <c r="D254" s="3">
        <v>37.613333257000001</v>
      </c>
    </row>
    <row r="255" spans="1:4">
      <c r="A255" s="2">
        <v>41864.61445601852</v>
      </c>
      <c r="B255" s="3">
        <v>337.15033531199998</v>
      </c>
      <c r="C255" s="3">
        <v>17.3599994659</v>
      </c>
      <c r="D255" s="3">
        <v>37.513333256999999</v>
      </c>
    </row>
    <row r="256" spans="1:4">
      <c r="A256" s="2">
        <v>41864.615335648145</v>
      </c>
      <c r="B256" s="3">
        <v>330.38703600600002</v>
      </c>
      <c r="C256" s="3">
        <v>17.396666272499999</v>
      </c>
      <c r="D256" s="3">
        <v>37.366666285199997</v>
      </c>
    </row>
    <row r="257" spans="1:4">
      <c r="A257" s="2">
        <v>41864.616215277776</v>
      </c>
      <c r="B257" s="3">
        <v>333.45659573900002</v>
      </c>
      <c r="C257" s="3">
        <v>17.399999618500001</v>
      </c>
      <c r="D257" s="3">
        <v>37.376666514100002</v>
      </c>
    </row>
    <row r="258" spans="1:4">
      <c r="A258" s="2">
        <v>41864.617094907408</v>
      </c>
      <c r="B258" s="3">
        <v>333.89027913400002</v>
      </c>
      <c r="C258" s="3">
        <v>17.399999618500001</v>
      </c>
      <c r="D258" s="3">
        <v>37.306666564899999</v>
      </c>
    </row>
    <row r="259" spans="1:4">
      <c r="A259" s="2">
        <v>41864.617986111109</v>
      </c>
      <c r="B259" s="3">
        <v>334.08077557899998</v>
      </c>
      <c r="C259" s="3">
        <v>17.399999618500001</v>
      </c>
      <c r="D259" s="3">
        <v>37.350000635800001</v>
      </c>
    </row>
    <row r="260" spans="1:4">
      <c r="A260" s="2">
        <v>41864.61886574074</v>
      </c>
      <c r="B260" s="3">
        <v>335.20619074500001</v>
      </c>
      <c r="C260" s="3">
        <v>17.399999618500001</v>
      </c>
      <c r="D260" s="3">
        <v>37.860000101700003</v>
      </c>
    </row>
    <row r="261" spans="1:4">
      <c r="A261" s="2">
        <v>41864.619745370372</v>
      </c>
      <c r="B261" s="3">
        <v>338.84859085099998</v>
      </c>
      <c r="C261" s="3">
        <v>17.399999618500001</v>
      </c>
      <c r="D261" s="3">
        <v>37.956666310599999</v>
      </c>
    </row>
    <row r="262" spans="1:4">
      <c r="A262" s="2">
        <v>41864.620659722219</v>
      </c>
      <c r="B262" s="3">
        <v>335.74795723</v>
      </c>
      <c r="C262" s="3">
        <v>17.399999618500001</v>
      </c>
      <c r="D262" s="3">
        <v>37.789999898300003</v>
      </c>
    </row>
    <row r="263" spans="1:4">
      <c r="A263" s="2">
        <v>41864.621539351851</v>
      </c>
      <c r="B263" s="3">
        <v>336.024920146</v>
      </c>
      <c r="C263" s="3">
        <v>17.399999618500001</v>
      </c>
      <c r="D263" s="3">
        <v>37.920001220700001</v>
      </c>
    </row>
    <row r="264" spans="1:4">
      <c r="A264" s="2">
        <v>41864.622418981482</v>
      </c>
      <c r="B264" s="3">
        <v>334.45096015899998</v>
      </c>
      <c r="C264" s="3">
        <v>17.399999618500001</v>
      </c>
      <c r="D264" s="3">
        <v>38</v>
      </c>
    </row>
    <row r="265" spans="1:4">
      <c r="A265" s="2">
        <v>41864.623298611114</v>
      </c>
      <c r="B265" s="3">
        <v>335.96547444700002</v>
      </c>
      <c r="C265" s="3">
        <v>17.399999618500001</v>
      </c>
      <c r="D265" s="3">
        <v>38.029999415100001</v>
      </c>
    </row>
    <row r="266" spans="1:4">
      <c r="A266" s="2">
        <v>41864.624178240738</v>
      </c>
      <c r="B266" s="3">
        <v>332.72433280899997</v>
      </c>
      <c r="C266" s="3">
        <v>17.399999618500001</v>
      </c>
      <c r="D266" s="3">
        <v>37.870000076300002</v>
      </c>
    </row>
    <row r="267" spans="1:4">
      <c r="A267" s="2">
        <v>41864.625243055554</v>
      </c>
      <c r="B267" s="3">
        <v>334.82519785599999</v>
      </c>
      <c r="C267" s="3">
        <v>17.399999618500001</v>
      </c>
      <c r="D267" s="3">
        <v>37.966666285199999</v>
      </c>
    </row>
    <row r="268" spans="1:4">
      <c r="A268" s="2">
        <v>41864.626145833332</v>
      </c>
      <c r="B268" s="3">
        <v>333.125591278</v>
      </c>
      <c r="C268" s="3">
        <v>17.386666234300002</v>
      </c>
      <c r="D268" s="3">
        <v>37.483333587600001</v>
      </c>
    </row>
    <row r="269" spans="1:4">
      <c r="A269" s="2">
        <v>41864.62703703704</v>
      </c>
      <c r="B269" s="3">
        <v>334.873835246</v>
      </c>
      <c r="C269" s="3">
        <v>17.386666234300002</v>
      </c>
      <c r="D269" s="3">
        <v>37.3966674805</v>
      </c>
    </row>
    <row r="270" spans="1:4">
      <c r="A270" s="2">
        <v>41864.627916666665</v>
      </c>
      <c r="B270" s="3">
        <v>334.75089073200002</v>
      </c>
      <c r="C270" s="3">
        <v>17.399999618500001</v>
      </c>
      <c r="D270" s="3">
        <v>37.639999516800003</v>
      </c>
    </row>
    <row r="271" spans="1:4">
      <c r="A271" s="2">
        <v>41864.628796296296</v>
      </c>
      <c r="B271" s="3">
        <v>332.00422922799999</v>
      </c>
      <c r="C271" s="3">
        <v>17.396666272499999</v>
      </c>
      <c r="D271" s="3">
        <v>37.563332366899999</v>
      </c>
    </row>
    <row r="272" spans="1:4">
      <c r="A272" s="2">
        <v>41864.629675925928</v>
      </c>
      <c r="B272" s="3">
        <v>332.41899808199997</v>
      </c>
      <c r="C272" s="3">
        <v>17.399999618500001</v>
      </c>
      <c r="D272" s="3">
        <v>37.573333231600003</v>
      </c>
    </row>
    <row r="273" spans="1:4">
      <c r="A273" s="2">
        <v>41864.630555555559</v>
      </c>
      <c r="B273" s="3">
        <v>330.66940307599998</v>
      </c>
      <c r="C273" s="3">
        <v>17.336666043600001</v>
      </c>
      <c r="D273" s="3">
        <v>37.646666208900001</v>
      </c>
    </row>
    <row r="274" spans="1:4">
      <c r="A274" s="2">
        <v>41864.631435185183</v>
      </c>
      <c r="B274" s="3">
        <v>331.647555033</v>
      </c>
      <c r="C274" s="3">
        <v>17.309999275199999</v>
      </c>
      <c r="D274" s="3">
        <v>37.769999694799999</v>
      </c>
    </row>
    <row r="275" spans="1:4">
      <c r="A275" s="2">
        <v>41864.632326388892</v>
      </c>
      <c r="B275" s="3">
        <v>332.486550013</v>
      </c>
      <c r="C275" s="3">
        <v>17.303332583100001</v>
      </c>
      <c r="D275" s="3">
        <v>37.879999796500002</v>
      </c>
    </row>
    <row r="276" spans="1:4">
      <c r="A276" s="2">
        <v>41864.633206018516</v>
      </c>
      <c r="B276" s="3">
        <v>333.857854207</v>
      </c>
      <c r="C276" s="3">
        <v>17.3199993134</v>
      </c>
      <c r="D276" s="3">
        <v>38.163333256999998</v>
      </c>
    </row>
    <row r="277" spans="1:4">
      <c r="A277" s="2">
        <v>41864.634085648147</v>
      </c>
      <c r="B277" s="3">
        <v>336.486975352</v>
      </c>
      <c r="C277" s="3">
        <v>17.366666158000001</v>
      </c>
      <c r="D277" s="3">
        <v>38.126665751099999</v>
      </c>
    </row>
    <row r="278" spans="1:4">
      <c r="A278" s="2">
        <v>41864.634965277779</v>
      </c>
      <c r="B278" s="3">
        <v>335.784435272</v>
      </c>
      <c r="C278" s="3">
        <v>17.306665929200001</v>
      </c>
      <c r="D278" s="3">
        <v>38.040000025399998</v>
      </c>
    </row>
    <row r="279" spans="1:4">
      <c r="A279" s="2">
        <v>41864.635879629626</v>
      </c>
      <c r="B279" s="3">
        <v>331.92181587200002</v>
      </c>
      <c r="C279" s="3">
        <v>17.306665929200001</v>
      </c>
      <c r="D279" s="3">
        <v>38.170000076299999</v>
      </c>
    </row>
    <row r="280" spans="1:4">
      <c r="A280" s="2">
        <v>41864.636793981481</v>
      </c>
      <c r="B280" s="3">
        <v>332.50681559200001</v>
      </c>
      <c r="C280" s="3">
        <v>17.323332659399998</v>
      </c>
      <c r="D280" s="3">
        <v>37.996666208900002</v>
      </c>
    </row>
    <row r="281" spans="1:4">
      <c r="A281" s="2">
        <v>41864.637673611112</v>
      </c>
      <c r="B281" s="3">
        <v>330.41675885500001</v>
      </c>
      <c r="C281" s="3">
        <v>17.313332621299999</v>
      </c>
      <c r="D281" s="3">
        <v>37.629998906499999</v>
      </c>
    </row>
    <row r="282" spans="1:4">
      <c r="A282" s="2">
        <v>41864.638553240744</v>
      </c>
      <c r="B282" s="3">
        <v>330.15330632500002</v>
      </c>
      <c r="C282" s="3">
        <v>17.303332583100001</v>
      </c>
      <c r="D282" s="3">
        <v>37.736666234300003</v>
      </c>
    </row>
    <row r="283" spans="1:4">
      <c r="A283" s="2">
        <v>41864.639432870368</v>
      </c>
      <c r="B283" s="3">
        <v>338.28385671000001</v>
      </c>
      <c r="C283" s="3">
        <v>17.2999992371</v>
      </c>
      <c r="D283" s="3">
        <v>37.593333307899996</v>
      </c>
    </row>
    <row r="284" spans="1:4">
      <c r="A284" s="2">
        <v>41864.6403125</v>
      </c>
      <c r="B284" s="3">
        <v>336.14110946699998</v>
      </c>
      <c r="C284" s="3">
        <v>17.2933326721</v>
      </c>
      <c r="D284" s="3">
        <v>37.350000381500003</v>
      </c>
    </row>
    <row r="285" spans="1:4">
      <c r="A285" s="2">
        <v>41864.641192129631</v>
      </c>
      <c r="B285" s="3">
        <v>332.90402094500001</v>
      </c>
      <c r="C285" s="3">
        <v>17.263333129900001</v>
      </c>
      <c r="D285" s="3">
        <v>37.5333333333</v>
      </c>
    </row>
    <row r="286" spans="1:4">
      <c r="A286" s="2">
        <v>41864.642106481479</v>
      </c>
      <c r="B286" s="3">
        <v>333.39174588499998</v>
      </c>
      <c r="C286" s="3">
        <v>17.296665954600002</v>
      </c>
      <c r="D286" s="3">
        <v>37.593332799300001</v>
      </c>
    </row>
    <row r="287" spans="1:4">
      <c r="A287" s="2">
        <v>41864.64298611111</v>
      </c>
      <c r="B287" s="3">
        <v>332.47033755000001</v>
      </c>
      <c r="C287" s="3">
        <v>17.2933326721</v>
      </c>
      <c r="D287" s="3">
        <v>37.776666259800002</v>
      </c>
    </row>
    <row r="288" spans="1:4">
      <c r="A288" s="2">
        <v>41864.643865740742</v>
      </c>
      <c r="B288" s="3">
        <v>332.39873250300002</v>
      </c>
      <c r="C288" s="3">
        <v>17.2999992371</v>
      </c>
      <c r="D288" s="3">
        <v>37.700000762899997</v>
      </c>
    </row>
    <row r="289" spans="1:4">
      <c r="A289" s="2">
        <v>41864.644756944443</v>
      </c>
      <c r="B289" s="3">
        <v>332.94860521999999</v>
      </c>
      <c r="C289" s="3">
        <v>17.279999542199999</v>
      </c>
      <c r="D289" s="3">
        <v>37.729999923699999</v>
      </c>
    </row>
    <row r="290" spans="1:4">
      <c r="A290" s="2">
        <v>41864.645636574074</v>
      </c>
      <c r="B290" s="3">
        <v>333.28366279599999</v>
      </c>
      <c r="C290" s="3">
        <v>17.2999992371</v>
      </c>
      <c r="D290" s="3">
        <v>37.593333307899996</v>
      </c>
    </row>
    <row r="291" spans="1:4">
      <c r="A291" s="2">
        <v>41864.646516203706</v>
      </c>
      <c r="B291" s="3">
        <v>332.61489868199999</v>
      </c>
      <c r="C291" s="3">
        <v>17.2933326721</v>
      </c>
      <c r="D291" s="3">
        <v>37.486666997299999</v>
      </c>
    </row>
    <row r="292" spans="1:4">
      <c r="A292" s="2">
        <v>41864.64739583333</v>
      </c>
      <c r="B292" s="3">
        <v>333.61196517899998</v>
      </c>
      <c r="C292" s="3">
        <v>17.233333587600001</v>
      </c>
      <c r="D292" s="3">
        <v>37.813333765700001</v>
      </c>
    </row>
    <row r="293" spans="1:4">
      <c r="A293" s="2">
        <v>41864.648275462961</v>
      </c>
      <c r="B293" s="3">
        <v>331.17469151799997</v>
      </c>
      <c r="C293" s="3">
        <v>17.230000305200001</v>
      </c>
      <c r="D293" s="3">
        <v>37.993333435099998</v>
      </c>
    </row>
    <row r="294" spans="1:4">
      <c r="A294" s="2">
        <v>41864.649155092593</v>
      </c>
      <c r="B294" s="3">
        <v>331.817785899</v>
      </c>
      <c r="C294" s="3">
        <v>17.2400001526</v>
      </c>
      <c r="D294" s="3">
        <v>38.093333307899996</v>
      </c>
    </row>
    <row r="295" spans="1:4">
      <c r="A295" s="2">
        <v>41864.650046296294</v>
      </c>
      <c r="B295" s="3">
        <v>333.74842008000002</v>
      </c>
      <c r="C295" s="3">
        <v>17.2599998474</v>
      </c>
      <c r="D295" s="3">
        <v>37.750000254299998</v>
      </c>
    </row>
    <row r="296" spans="1:4">
      <c r="A296" s="2">
        <v>41864.650925925926</v>
      </c>
      <c r="B296" s="3">
        <v>336.06545130400002</v>
      </c>
      <c r="C296" s="3">
        <v>17.233333587600001</v>
      </c>
      <c r="D296" s="3">
        <v>37.696666717500001</v>
      </c>
    </row>
    <row r="297" spans="1:4">
      <c r="A297" s="2">
        <v>41864.651805555557</v>
      </c>
      <c r="B297" s="3">
        <v>334.88464355500003</v>
      </c>
      <c r="C297" s="3">
        <v>17.203334045399998</v>
      </c>
      <c r="D297" s="3">
        <v>37.823333104500001</v>
      </c>
    </row>
    <row r="298" spans="1:4">
      <c r="A298" s="2">
        <v>41864.652685185189</v>
      </c>
      <c r="B298" s="3">
        <v>331.62864049299998</v>
      </c>
      <c r="C298" s="3">
        <v>17.203334045399998</v>
      </c>
      <c r="D298" s="3">
        <v>37.7599993388</v>
      </c>
    </row>
    <row r="299" spans="1:4">
      <c r="A299" s="2">
        <v>41864.653564814813</v>
      </c>
      <c r="B299" s="3">
        <v>332.97157287599998</v>
      </c>
      <c r="C299" s="3">
        <v>17.2066673279</v>
      </c>
      <c r="D299" s="3">
        <v>37.713333129900001</v>
      </c>
    </row>
    <row r="300" spans="1:4">
      <c r="A300" s="2">
        <v>41864.654444444444</v>
      </c>
      <c r="B300" s="3">
        <v>334.89274978600002</v>
      </c>
      <c r="C300" s="3">
        <v>17.2066673279</v>
      </c>
      <c r="D300" s="3">
        <v>37.863334020000003</v>
      </c>
    </row>
    <row r="301" spans="1:4">
      <c r="A301" s="2">
        <v>41864.655335648145</v>
      </c>
      <c r="B301" s="3">
        <v>336.46400769600001</v>
      </c>
      <c r="C301" s="3">
        <v>17.2000007629</v>
      </c>
      <c r="D301" s="3">
        <v>37.970000457799998</v>
      </c>
    </row>
    <row r="302" spans="1:4">
      <c r="A302" s="2">
        <v>41864.656215277777</v>
      </c>
      <c r="B302" s="3">
        <v>335.329135259</v>
      </c>
      <c r="C302" s="3">
        <v>17.193334070799999</v>
      </c>
      <c r="D302" s="3">
        <v>38</v>
      </c>
    </row>
    <row r="303" spans="1:4">
      <c r="A303" s="2">
        <v>41864.657118055555</v>
      </c>
      <c r="B303" s="3">
        <v>333.55387051899999</v>
      </c>
      <c r="C303" s="3">
        <v>17.2000007629</v>
      </c>
      <c r="D303" s="3">
        <v>38.099999491399998</v>
      </c>
    </row>
    <row r="304" spans="1:4">
      <c r="A304" s="2">
        <v>41864.658032407409</v>
      </c>
      <c r="B304" s="3">
        <v>338.86075019800001</v>
      </c>
      <c r="C304" s="3">
        <v>17.183334032699999</v>
      </c>
      <c r="D304" s="3">
        <v>38.043333307899999</v>
      </c>
    </row>
    <row r="305" spans="1:4">
      <c r="A305" s="2">
        <v>41864.658912037034</v>
      </c>
      <c r="B305" s="3">
        <v>340.38066864000001</v>
      </c>
      <c r="C305" s="3">
        <v>17.110000419599999</v>
      </c>
      <c r="D305" s="3">
        <v>38.346667353299999</v>
      </c>
    </row>
    <row r="306" spans="1:4">
      <c r="A306" s="2">
        <v>41864.659791666665</v>
      </c>
      <c r="B306" s="3">
        <v>336.38024330100001</v>
      </c>
      <c r="C306" s="3">
        <v>17.100000381499999</v>
      </c>
      <c r="D306" s="3">
        <v>38.569998931900003</v>
      </c>
    </row>
    <row r="307" spans="1:4">
      <c r="A307" s="2">
        <v>41864.660682870373</v>
      </c>
      <c r="B307" s="3">
        <v>333.857854207</v>
      </c>
      <c r="C307" s="3">
        <v>17.100000381499999</v>
      </c>
      <c r="D307" s="3">
        <v>38.599998474099998</v>
      </c>
    </row>
    <row r="308" spans="1:4">
      <c r="A308" s="2">
        <v>41864.661562499998</v>
      </c>
      <c r="B308" s="3">
        <v>345.67403793300002</v>
      </c>
      <c r="C308" s="3">
        <v>17.100000381499999</v>
      </c>
      <c r="D308" s="3">
        <v>38.713333257000002</v>
      </c>
    </row>
    <row r="309" spans="1:4">
      <c r="A309" s="2">
        <v>41864.662442129629</v>
      </c>
      <c r="B309" s="3">
        <v>335.38993199700002</v>
      </c>
      <c r="C309" s="3">
        <v>17.100000381499999</v>
      </c>
      <c r="D309" s="3">
        <v>38.993333435099998</v>
      </c>
    </row>
    <row r="310" spans="1:4">
      <c r="A310" s="2">
        <v>41864.663321759261</v>
      </c>
      <c r="B310" s="3">
        <v>332.40683873500001</v>
      </c>
      <c r="C310" s="3">
        <v>17.100000381499999</v>
      </c>
      <c r="D310" s="3">
        <v>39.330000813799998</v>
      </c>
    </row>
    <row r="311" spans="1:4">
      <c r="A311" s="2">
        <v>41864.664201388892</v>
      </c>
      <c r="B311" s="3">
        <v>341.90734227500002</v>
      </c>
      <c r="C311" s="3">
        <v>17.100000381499999</v>
      </c>
      <c r="D311" s="3">
        <v>39.549999618500003</v>
      </c>
    </row>
    <row r="312" spans="1:4">
      <c r="A312" s="2">
        <v>41864.665081018517</v>
      </c>
      <c r="B312" s="3">
        <v>335.97222964000002</v>
      </c>
      <c r="C312" s="3">
        <v>17.100000381499999</v>
      </c>
      <c r="D312" s="3">
        <v>39.830000813799998</v>
      </c>
    </row>
    <row r="313" spans="1:4">
      <c r="A313" s="2">
        <v>41864.665972222225</v>
      </c>
      <c r="B313" s="3">
        <v>332.85403251600002</v>
      </c>
      <c r="C313" s="3">
        <v>17.100000381499999</v>
      </c>
      <c r="D313" s="3">
        <v>39.690000025400003</v>
      </c>
    </row>
    <row r="314" spans="1:4">
      <c r="A314" s="2">
        <v>41864.666851851849</v>
      </c>
      <c r="B314" s="3">
        <v>336.565335592</v>
      </c>
      <c r="C314" s="3">
        <v>17.123333803800001</v>
      </c>
      <c r="D314" s="3">
        <v>39.686666361500002</v>
      </c>
    </row>
    <row r="315" spans="1:4">
      <c r="A315" s="2">
        <v>41864.667731481481</v>
      </c>
      <c r="B315" s="3">
        <v>335.17646789600002</v>
      </c>
      <c r="C315" s="3">
        <v>17.163333956399999</v>
      </c>
      <c r="D315" s="3">
        <v>39.896667226200002</v>
      </c>
    </row>
    <row r="316" spans="1:4">
      <c r="A316" s="2">
        <v>41864.668611111112</v>
      </c>
      <c r="B316" s="3">
        <v>333.10802777599997</v>
      </c>
      <c r="C316" s="3">
        <v>17.1666673024</v>
      </c>
      <c r="D316" s="3">
        <v>40.160000228900003</v>
      </c>
    </row>
    <row r="317" spans="1:4">
      <c r="A317" s="2">
        <v>41864.669490740744</v>
      </c>
      <c r="B317" s="3">
        <v>332.60679245</v>
      </c>
      <c r="C317" s="3">
        <v>17.1500005722</v>
      </c>
      <c r="D317" s="3">
        <v>39.933333587600004</v>
      </c>
    </row>
    <row r="318" spans="1:4">
      <c r="A318" s="2">
        <v>41864.670370370368</v>
      </c>
      <c r="B318" s="3">
        <v>335.14539400699999</v>
      </c>
      <c r="C318" s="3">
        <v>17.146667226200002</v>
      </c>
      <c r="D318" s="3">
        <v>40.003333282500002</v>
      </c>
    </row>
    <row r="319" spans="1:4">
      <c r="A319" s="2">
        <v>41864.671261574076</v>
      </c>
      <c r="B319" s="3">
        <v>339.429537455</v>
      </c>
      <c r="C319" s="3">
        <v>17.136667188000001</v>
      </c>
      <c r="D319" s="3">
        <v>40</v>
      </c>
    </row>
    <row r="320" spans="1:4">
      <c r="A320" s="2">
        <v>41864.6721412037</v>
      </c>
      <c r="B320" s="3">
        <v>334.08077557899998</v>
      </c>
      <c r="C320" s="3">
        <v>17.100000381499999</v>
      </c>
      <c r="D320" s="3">
        <v>40.026666259800002</v>
      </c>
    </row>
    <row r="321" spans="1:4">
      <c r="A321" s="2">
        <v>41864.673020833332</v>
      </c>
      <c r="B321" s="3">
        <v>335.02515157099998</v>
      </c>
      <c r="C321" s="3">
        <v>17.103333727500001</v>
      </c>
      <c r="D321" s="3">
        <v>39.976667022699999</v>
      </c>
    </row>
    <row r="322" spans="1:4">
      <c r="A322" s="2">
        <v>41864.673900462964</v>
      </c>
      <c r="B322" s="3">
        <v>331.17739359500001</v>
      </c>
      <c r="C322" s="3">
        <v>17.1800006866</v>
      </c>
      <c r="D322" s="3">
        <v>40.039999389599998</v>
      </c>
    </row>
    <row r="323" spans="1:4">
      <c r="A323" s="2">
        <v>41864.674814814818</v>
      </c>
      <c r="B323" s="3">
        <v>331.04904492700001</v>
      </c>
      <c r="C323" s="3">
        <v>17.196667416899999</v>
      </c>
      <c r="D323" s="3">
        <v>39.886666361499998</v>
      </c>
    </row>
    <row r="324" spans="1:4">
      <c r="A324" s="2">
        <v>41864.675694444442</v>
      </c>
      <c r="B324" s="3">
        <v>331.484079361</v>
      </c>
      <c r="C324" s="3">
        <v>17.193334070799999</v>
      </c>
      <c r="D324" s="3">
        <v>39.659999847400002</v>
      </c>
    </row>
    <row r="325" spans="1:4">
      <c r="A325" s="2">
        <v>41864.676574074074</v>
      </c>
      <c r="B325" s="3">
        <v>332.71217346200001</v>
      </c>
      <c r="C325" s="3">
        <v>17.2000007629</v>
      </c>
      <c r="D325" s="3">
        <v>39.799999237100003</v>
      </c>
    </row>
    <row r="326" spans="1:4">
      <c r="A326" s="2">
        <v>41864.677453703705</v>
      </c>
      <c r="B326" s="3">
        <v>336.16948127699999</v>
      </c>
      <c r="C326" s="3">
        <v>17.2000007629</v>
      </c>
      <c r="D326" s="3">
        <v>39.626666386899998</v>
      </c>
    </row>
    <row r="327" spans="1:4">
      <c r="A327" s="2">
        <v>41864.678333333337</v>
      </c>
      <c r="B327" s="3">
        <v>336.01005872100001</v>
      </c>
      <c r="C327" s="3">
        <v>17.2000007629</v>
      </c>
      <c r="D327" s="3">
        <v>39.440000915500001</v>
      </c>
    </row>
    <row r="328" spans="1:4">
      <c r="A328" s="2">
        <v>41864.679224537038</v>
      </c>
      <c r="B328" s="3">
        <v>337.93123563099999</v>
      </c>
      <c r="C328" s="3">
        <v>17.146667226200002</v>
      </c>
      <c r="D328" s="3">
        <v>39.456667200699997</v>
      </c>
    </row>
    <row r="329" spans="1:4">
      <c r="A329" s="2">
        <v>41864.680104166669</v>
      </c>
      <c r="B329" s="3">
        <v>334.87248420700001</v>
      </c>
      <c r="C329" s="3">
        <v>17.100000381499999</v>
      </c>
      <c r="D329" s="3">
        <v>39.453334045399998</v>
      </c>
    </row>
    <row r="330" spans="1:4">
      <c r="A330" s="2">
        <v>41864.680983796294</v>
      </c>
      <c r="B330" s="3">
        <v>354.71518834400001</v>
      </c>
      <c r="C330" s="3">
        <v>17.100000381499999</v>
      </c>
      <c r="D330" s="3">
        <v>39.356666692099999</v>
      </c>
    </row>
    <row r="331" spans="1:4">
      <c r="A331" s="2">
        <v>41864.681863425925</v>
      </c>
      <c r="B331" s="3">
        <v>336.08706792200002</v>
      </c>
      <c r="C331" s="3">
        <v>17.100000381499999</v>
      </c>
      <c r="D331" s="3">
        <v>39.4566673279</v>
      </c>
    </row>
    <row r="332" spans="1:4">
      <c r="A332" s="2">
        <v>41864.682743055557</v>
      </c>
      <c r="B332" s="3">
        <v>335.27644475300002</v>
      </c>
      <c r="C332" s="3">
        <v>17.100000381499999</v>
      </c>
      <c r="D332" s="3">
        <v>39.606665420500001</v>
      </c>
    </row>
    <row r="333" spans="1:4">
      <c r="A333" s="2">
        <v>41864.683622685188</v>
      </c>
      <c r="B333" s="3">
        <v>336.74097061200001</v>
      </c>
      <c r="C333" s="3">
        <v>17.100000381499999</v>
      </c>
      <c r="D333" s="3">
        <v>39.700000762899997</v>
      </c>
    </row>
    <row r="334" spans="1:4">
      <c r="A334" s="2">
        <v>41864.684513888889</v>
      </c>
      <c r="B334" s="3">
        <v>331.67997996000003</v>
      </c>
      <c r="C334" s="3">
        <v>17.100000381499999</v>
      </c>
      <c r="D334" s="3">
        <v>39.8366669973</v>
      </c>
    </row>
    <row r="335" spans="1:4">
      <c r="A335" s="2">
        <v>41864.685393518521</v>
      </c>
      <c r="B335" s="3">
        <v>335.27509371399998</v>
      </c>
      <c r="C335" s="3">
        <v>17.0866669973</v>
      </c>
      <c r="D335" s="3">
        <v>39.933333969099998</v>
      </c>
    </row>
    <row r="336" spans="1:4">
      <c r="A336" s="2">
        <v>41864.686273148145</v>
      </c>
      <c r="B336" s="3">
        <v>337.94609705599999</v>
      </c>
      <c r="C336" s="3">
        <v>17.100000381499999</v>
      </c>
      <c r="D336" s="3">
        <v>39.890000788400002</v>
      </c>
    </row>
    <row r="337" spans="1:4">
      <c r="A337" s="2">
        <v>41864.687152777777</v>
      </c>
      <c r="B337" s="3">
        <v>332.98373222399999</v>
      </c>
      <c r="C337" s="3">
        <v>17.100000381499999</v>
      </c>
      <c r="D337" s="3">
        <v>39.823333867400002</v>
      </c>
    </row>
    <row r="338" spans="1:4">
      <c r="A338" s="2">
        <v>41864.688032407408</v>
      </c>
      <c r="B338" s="3">
        <v>333.38228861499999</v>
      </c>
      <c r="C338" s="3">
        <v>17.100000381499999</v>
      </c>
      <c r="D338" s="3">
        <v>40.099999872799998</v>
      </c>
    </row>
    <row r="339" spans="1:4">
      <c r="A339" s="2">
        <v>41864.68891203704</v>
      </c>
      <c r="B339" s="3">
        <v>337.77856826800001</v>
      </c>
      <c r="C339" s="3">
        <v>17.100000381499999</v>
      </c>
      <c r="D339" s="3">
        <v>40.096666208899997</v>
      </c>
    </row>
    <row r="340" spans="1:4">
      <c r="A340" s="2">
        <v>41864.689791666664</v>
      </c>
      <c r="B340" s="3">
        <v>343.41104825299999</v>
      </c>
      <c r="C340" s="3">
        <v>17.100000381499999</v>
      </c>
      <c r="D340" s="3">
        <v>40.230000305200001</v>
      </c>
    </row>
    <row r="341" spans="1:4">
      <c r="A341" s="2">
        <v>41864.690682870372</v>
      </c>
      <c r="B341" s="3">
        <v>340.82516034399998</v>
      </c>
      <c r="C341" s="3">
        <v>17.100000381499999</v>
      </c>
      <c r="D341" s="3">
        <v>40.370000457800003</v>
      </c>
    </row>
    <row r="342" spans="1:4">
      <c r="A342" s="2">
        <v>41864.691562499997</v>
      </c>
      <c r="B342" s="3">
        <v>337.10980415300003</v>
      </c>
      <c r="C342" s="3">
        <v>17.100000381499999</v>
      </c>
      <c r="D342" s="3">
        <v>40.6333332062</v>
      </c>
    </row>
    <row r="343" spans="1:4">
      <c r="A343" s="2">
        <v>41864.692442129628</v>
      </c>
      <c r="B343" s="3">
        <v>341.789801915</v>
      </c>
      <c r="C343" s="3">
        <v>17.100000381499999</v>
      </c>
      <c r="D343" s="3">
        <v>40.710000610400002</v>
      </c>
    </row>
    <row r="344" spans="1:4">
      <c r="A344" s="2">
        <v>41864.69332175926</v>
      </c>
      <c r="B344" s="3">
        <v>338.01635106399999</v>
      </c>
      <c r="C344" s="3">
        <v>17.080000305199999</v>
      </c>
      <c r="D344" s="3">
        <v>40.6333332062</v>
      </c>
    </row>
    <row r="345" spans="1:4">
      <c r="A345" s="2">
        <v>41864.694201388891</v>
      </c>
      <c r="B345" s="3">
        <v>335.82361539200002</v>
      </c>
      <c r="C345" s="3">
        <v>17.100000381499999</v>
      </c>
      <c r="D345" s="3">
        <v>40.529999542200002</v>
      </c>
    </row>
    <row r="346" spans="1:4">
      <c r="A346" s="2">
        <v>41864.695081018515</v>
      </c>
      <c r="B346" s="3">
        <v>341.99921290100002</v>
      </c>
      <c r="C346" s="3">
        <v>17.100000381499999</v>
      </c>
      <c r="D346" s="3">
        <v>40.539999389599998</v>
      </c>
    </row>
    <row r="347" spans="1:4">
      <c r="A347" s="2">
        <v>41864.695972222224</v>
      </c>
      <c r="B347" s="3">
        <v>346.86024983700003</v>
      </c>
      <c r="C347" s="3">
        <v>17.100000381499999</v>
      </c>
      <c r="D347" s="3">
        <v>40.429999923700002</v>
      </c>
    </row>
    <row r="348" spans="1:4">
      <c r="A348" s="2">
        <v>41864.696932870371</v>
      </c>
      <c r="B348" s="3">
        <v>346.80080413799999</v>
      </c>
      <c r="C348" s="3">
        <v>17.0633335749</v>
      </c>
      <c r="D348" s="3">
        <v>40.2266660055</v>
      </c>
    </row>
    <row r="349" spans="1:4">
      <c r="A349" s="2">
        <v>41864.697847222225</v>
      </c>
      <c r="B349" s="3">
        <v>348.66523742700002</v>
      </c>
      <c r="C349" s="3">
        <v>17.006666692100001</v>
      </c>
      <c r="D349" s="3">
        <v>40.193332799300002</v>
      </c>
    </row>
    <row r="350" spans="1:4">
      <c r="A350" s="2">
        <v>41864.69872685185</v>
      </c>
      <c r="B350" s="3">
        <v>344.98906135599998</v>
      </c>
      <c r="C350" s="3">
        <v>17.006666692100001</v>
      </c>
      <c r="D350" s="3">
        <v>40.403334808300002</v>
      </c>
    </row>
    <row r="351" spans="1:4">
      <c r="A351" s="2">
        <v>41864.699606481481</v>
      </c>
      <c r="B351" s="3">
        <v>335.157553355</v>
      </c>
      <c r="C351" s="3">
        <v>17.013333384199999</v>
      </c>
      <c r="D351" s="3">
        <v>40.526666386899997</v>
      </c>
    </row>
    <row r="352" spans="1:4">
      <c r="A352" s="2">
        <v>41864.700497685182</v>
      </c>
      <c r="B352" s="3">
        <v>339.81728553800002</v>
      </c>
      <c r="C352" s="3">
        <v>17.050000190700001</v>
      </c>
      <c r="D352" s="3">
        <v>40.786666870099999</v>
      </c>
    </row>
    <row r="353" spans="1:4">
      <c r="A353" s="2">
        <v>41864.701377314814</v>
      </c>
      <c r="B353" s="3">
        <v>339.50249353999999</v>
      </c>
      <c r="C353" s="3">
        <v>17.076666959099999</v>
      </c>
      <c r="D353" s="3">
        <v>40.916667811099998</v>
      </c>
    </row>
    <row r="354" spans="1:4">
      <c r="A354" s="2">
        <v>41864.702256944445</v>
      </c>
      <c r="B354" s="3">
        <v>335.62231063799999</v>
      </c>
      <c r="C354" s="3">
        <v>17.073333613100001</v>
      </c>
      <c r="D354" s="3">
        <v>41.059999084499999</v>
      </c>
    </row>
    <row r="355" spans="1:4">
      <c r="A355" s="2">
        <v>41864.703136574077</v>
      </c>
      <c r="B355" s="3">
        <v>345.72943051700003</v>
      </c>
      <c r="C355" s="3">
        <v>17.0633335749</v>
      </c>
      <c r="D355" s="3">
        <v>41</v>
      </c>
    </row>
    <row r="356" spans="1:4">
      <c r="A356" s="2">
        <v>41864.704016203701</v>
      </c>
      <c r="B356" s="3">
        <v>349.38804308599998</v>
      </c>
      <c r="C356" s="3">
        <v>17</v>
      </c>
      <c r="D356" s="3">
        <v>40.976667022699999</v>
      </c>
    </row>
    <row r="357" spans="1:4">
      <c r="A357" s="2">
        <v>41864.704895833333</v>
      </c>
      <c r="B357" s="3">
        <v>359.76672172500002</v>
      </c>
      <c r="C357" s="3">
        <v>17.003333346000002</v>
      </c>
      <c r="D357" s="3">
        <v>41.059999211600001</v>
      </c>
    </row>
    <row r="358" spans="1:4">
      <c r="A358" s="2">
        <v>41864.705787037034</v>
      </c>
      <c r="B358" s="3">
        <v>346.95617357899999</v>
      </c>
      <c r="C358" s="3">
        <v>17.010000038099999</v>
      </c>
      <c r="D358" s="3">
        <v>41.1566661835</v>
      </c>
    </row>
    <row r="359" spans="1:4">
      <c r="A359" s="2">
        <v>41864.706666666665</v>
      </c>
      <c r="B359" s="3">
        <v>347.02102343199999</v>
      </c>
      <c r="C359" s="3">
        <v>17</v>
      </c>
      <c r="D359" s="3">
        <v>41.099998474099998</v>
      </c>
    </row>
    <row r="360" spans="1:4">
      <c r="A360" s="2">
        <v>41864.707546296297</v>
      </c>
      <c r="B360" s="3">
        <v>344.21761830600002</v>
      </c>
      <c r="C360" s="3">
        <v>17</v>
      </c>
      <c r="D360" s="3">
        <v>41.1333325704</v>
      </c>
    </row>
    <row r="361" spans="1:4">
      <c r="A361" s="2">
        <v>41864.708425925928</v>
      </c>
      <c r="B361" s="3">
        <v>347.08722432500002</v>
      </c>
      <c r="C361" s="3">
        <v>17</v>
      </c>
      <c r="D361" s="3">
        <v>41.193333943699997</v>
      </c>
    </row>
    <row r="362" spans="1:4">
      <c r="A362" s="2">
        <v>41864.709305555552</v>
      </c>
      <c r="B362" s="3">
        <v>347.98431396500001</v>
      </c>
      <c r="C362" s="3">
        <v>17</v>
      </c>
      <c r="D362" s="3">
        <v>41.223333740199998</v>
      </c>
    </row>
    <row r="363" spans="1:4">
      <c r="A363" s="2">
        <v>41864.710185185184</v>
      </c>
      <c r="B363" s="3">
        <v>353.180408478</v>
      </c>
      <c r="C363" s="3">
        <v>17</v>
      </c>
      <c r="D363" s="3">
        <v>41.299999237100003</v>
      </c>
    </row>
    <row r="364" spans="1:4">
      <c r="A364" s="2">
        <v>41864.711064814815</v>
      </c>
      <c r="B364" s="3">
        <v>348.53283564200001</v>
      </c>
      <c r="C364" s="3">
        <v>17</v>
      </c>
      <c r="D364" s="3">
        <v>41.253333282500002</v>
      </c>
    </row>
    <row r="365" spans="1:4">
      <c r="A365" s="2">
        <v>41864.71197916667</v>
      </c>
      <c r="B365" s="3">
        <v>349.16917482999997</v>
      </c>
      <c r="C365" s="3">
        <v>16.989999961900001</v>
      </c>
      <c r="D365" s="3">
        <v>41.216667175300003</v>
      </c>
    </row>
    <row r="366" spans="1:4">
      <c r="A366" s="2">
        <v>41864.712858796294</v>
      </c>
      <c r="B366" s="3">
        <v>347.837050756</v>
      </c>
      <c r="C366" s="3">
        <v>16.996666653999998</v>
      </c>
      <c r="D366" s="3">
        <v>41.223333740199998</v>
      </c>
    </row>
    <row r="367" spans="1:4">
      <c r="A367" s="2">
        <v>41864.713773148149</v>
      </c>
      <c r="B367" s="3">
        <v>350.11625289900002</v>
      </c>
      <c r="C367" s="3">
        <v>16.986666615800001</v>
      </c>
      <c r="D367" s="3">
        <v>41.276666259800002</v>
      </c>
    </row>
    <row r="368" spans="1:4">
      <c r="A368" s="2">
        <v>41864.71465277778</v>
      </c>
      <c r="B368" s="3">
        <v>346.71298662800001</v>
      </c>
      <c r="C368" s="3">
        <v>16.959999847399999</v>
      </c>
      <c r="D368" s="3">
        <v>41.299999237100003</v>
      </c>
    </row>
    <row r="369" spans="1:4">
      <c r="A369" s="2">
        <v>41864.715532407405</v>
      </c>
      <c r="B369" s="3">
        <v>349.24753507000003</v>
      </c>
      <c r="C369" s="3">
        <v>16.9366664251</v>
      </c>
      <c r="D369" s="3">
        <v>41.299999237100003</v>
      </c>
    </row>
    <row r="370" spans="1:4">
      <c r="A370" s="2">
        <v>41864.716412037036</v>
      </c>
      <c r="B370" s="3">
        <v>350.33377011599998</v>
      </c>
      <c r="C370" s="3">
        <v>16.909999656699998</v>
      </c>
      <c r="D370" s="3">
        <v>41.189999262500002</v>
      </c>
    </row>
    <row r="371" spans="1:4">
      <c r="A371" s="2">
        <v>41864.717303240737</v>
      </c>
      <c r="B371" s="3">
        <v>345.96991538999998</v>
      </c>
      <c r="C371" s="3">
        <v>16.899999618500001</v>
      </c>
      <c r="D371" s="3">
        <v>41.123332341500003</v>
      </c>
    </row>
    <row r="372" spans="1:4">
      <c r="A372" s="2">
        <v>41864.718182870369</v>
      </c>
      <c r="B372" s="3">
        <v>345.087687174</v>
      </c>
      <c r="C372" s="3">
        <v>16.906666310599999</v>
      </c>
      <c r="D372" s="3">
        <v>41.0699991862</v>
      </c>
    </row>
    <row r="373" spans="1:4">
      <c r="A373" s="2">
        <v>41864.7190625</v>
      </c>
      <c r="B373" s="3">
        <v>347.922166189</v>
      </c>
      <c r="C373" s="3">
        <v>16.899999618500001</v>
      </c>
      <c r="D373" s="3">
        <v>41.093331909200003</v>
      </c>
    </row>
    <row r="374" spans="1:4">
      <c r="A374" s="2">
        <v>41864.719942129632</v>
      </c>
      <c r="B374" s="3">
        <v>348.61660003700001</v>
      </c>
      <c r="C374" s="3">
        <v>16.899999618500001</v>
      </c>
      <c r="D374" s="3">
        <v>40.883333841999999</v>
      </c>
    </row>
    <row r="375" spans="1:4">
      <c r="A375" s="2">
        <v>41864.720821759256</v>
      </c>
      <c r="B375" s="3">
        <v>348.56796264600001</v>
      </c>
      <c r="C375" s="3">
        <v>16.8799995422</v>
      </c>
      <c r="D375" s="3">
        <v>40.993333435099998</v>
      </c>
    </row>
    <row r="376" spans="1:4">
      <c r="A376" s="2">
        <v>41864.721701388888</v>
      </c>
      <c r="B376" s="3">
        <v>347.59791692099998</v>
      </c>
      <c r="C376" s="3">
        <v>16.843332735699999</v>
      </c>
      <c r="D376" s="3">
        <v>41.256666564900002</v>
      </c>
    </row>
    <row r="377" spans="1:4">
      <c r="A377" s="2">
        <v>41864.722592592596</v>
      </c>
      <c r="B377" s="3">
        <v>348.77061843899997</v>
      </c>
      <c r="C377" s="3">
        <v>16.813332621299999</v>
      </c>
      <c r="D377" s="3">
        <v>41.173333485900002</v>
      </c>
    </row>
    <row r="378" spans="1:4">
      <c r="A378" s="2">
        <v>41864.72347222222</v>
      </c>
      <c r="B378" s="3">
        <v>347.30474154199999</v>
      </c>
      <c r="C378" s="3">
        <v>16.8333326976</v>
      </c>
      <c r="D378" s="3">
        <v>40.9333337148</v>
      </c>
    </row>
    <row r="379" spans="1:4">
      <c r="A379" s="2">
        <v>41864.724351851852</v>
      </c>
      <c r="B379" s="3">
        <v>345.278183619</v>
      </c>
      <c r="C379" s="3">
        <v>16.8799995422</v>
      </c>
      <c r="D379" s="3">
        <v>41.026666641200002</v>
      </c>
    </row>
    <row r="380" spans="1:4">
      <c r="A380" s="2">
        <v>41864.725266203706</v>
      </c>
      <c r="B380" s="3">
        <v>346.97373708100002</v>
      </c>
      <c r="C380" s="3">
        <v>16.899999618500001</v>
      </c>
      <c r="D380" s="3">
        <v>40.960000610400002</v>
      </c>
    </row>
    <row r="381" spans="1:4">
      <c r="A381" s="2">
        <v>41864.726145833331</v>
      </c>
      <c r="B381" s="3">
        <v>345.98477681499998</v>
      </c>
      <c r="C381" s="3">
        <v>16.889999580400001</v>
      </c>
      <c r="D381" s="3">
        <v>40.9166679382</v>
      </c>
    </row>
    <row r="382" spans="1:4">
      <c r="A382" s="2">
        <v>41864.727025462962</v>
      </c>
      <c r="B382" s="3">
        <v>349.26104545599998</v>
      </c>
      <c r="C382" s="3">
        <v>16.8466660817</v>
      </c>
      <c r="D382" s="3">
        <v>41.063332494100003</v>
      </c>
    </row>
    <row r="383" spans="1:4">
      <c r="A383" s="2">
        <v>41864.727905092594</v>
      </c>
      <c r="B383" s="3">
        <v>348.27343622799998</v>
      </c>
      <c r="C383" s="3">
        <v>16.826666005500002</v>
      </c>
      <c r="D383" s="3">
        <v>41.139999262499998</v>
      </c>
    </row>
    <row r="384" spans="1:4">
      <c r="A384" s="2">
        <v>41864.728784722225</v>
      </c>
      <c r="B384" s="3">
        <v>345.73888778700001</v>
      </c>
      <c r="C384" s="3">
        <v>16.809999275199999</v>
      </c>
      <c r="D384" s="3">
        <v>41.266666412399999</v>
      </c>
    </row>
    <row r="385" spans="1:4">
      <c r="A385" s="2">
        <v>41864.729664351849</v>
      </c>
      <c r="B385" s="3">
        <v>343.26513608300002</v>
      </c>
      <c r="C385" s="3">
        <v>16.803332583100001</v>
      </c>
      <c r="D385" s="3">
        <v>41.366667302400003</v>
      </c>
    </row>
    <row r="386" spans="1:4">
      <c r="A386" s="2">
        <v>41864.730555555558</v>
      </c>
      <c r="B386" s="3">
        <v>344.89313761400001</v>
      </c>
      <c r="C386" s="3">
        <v>16.7999992371</v>
      </c>
      <c r="D386" s="3">
        <v>41.533332824699997</v>
      </c>
    </row>
    <row r="387" spans="1:4">
      <c r="A387" s="2">
        <v>41864.731435185182</v>
      </c>
      <c r="B387" s="3">
        <v>344.43918863900001</v>
      </c>
      <c r="C387" s="3">
        <v>16.7999992371</v>
      </c>
      <c r="D387" s="3">
        <v>41.599998474099998</v>
      </c>
    </row>
    <row r="388" spans="1:4">
      <c r="A388" s="2">
        <v>41864.732314814813</v>
      </c>
      <c r="B388" s="3">
        <v>345.036347707</v>
      </c>
      <c r="C388" s="3">
        <v>16.7999992371</v>
      </c>
      <c r="D388" s="3">
        <v>41.599998474099998</v>
      </c>
    </row>
    <row r="389" spans="1:4">
      <c r="A389" s="2">
        <v>41864.733194444445</v>
      </c>
      <c r="B389" s="3">
        <v>341.23857816100002</v>
      </c>
      <c r="C389" s="3">
        <v>16.7933326721</v>
      </c>
      <c r="D389" s="3">
        <v>41.663333256999998</v>
      </c>
    </row>
    <row r="390" spans="1:4">
      <c r="A390" s="2">
        <v>41864.734074074076</v>
      </c>
      <c r="B390" s="3">
        <v>338.83372942599999</v>
      </c>
      <c r="C390" s="3">
        <v>16.7599998474</v>
      </c>
      <c r="D390" s="3">
        <v>41.753333282500002</v>
      </c>
    </row>
    <row r="391" spans="1:4">
      <c r="A391" s="2">
        <v>41864.734953703701</v>
      </c>
      <c r="B391" s="3">
        <v>342.59502092999998</v>
      </c>
      <c r="C391" s="3">
        <v>16.726667022699999</v>
      </c>
      <c r="D391" s="3">
        <v>41.893334706600001</v>
      </c>
    </row>
    <row r="392" spans="1:4">
      <c r="A392" s="2">
        <v>41864.735844907409</v>
      </c>
      <c r="B392" s="3">
        <v>346.38063112899999</v>
      </c>
      <c r="C392" s="3">
        <v>16.7166671753</v>
      </c>
      <c r="D392" s="3">
        <v>41.906668090799997</v>
      </c>
    </row>
    <row r="393" spans="1:4">
      <c r="A393" s="2">
        <v>41864.736747685187</v>
      </c>
      <c r="B393" s="3">
        <v>341.30072593699998</v>
      </c>
      <c r="C393" s="3">
        <v>16.736666870099999</v>
      </c>
      <c r="D393" s="3">
        <v>41.953334045399998</v>
      </c>
    </row>
    <row r="394" spans="1:4">
      <c r="A394" s="2">
        <v>41864.737627314818</v>
      </c>
      <c r="B394" s="3">
        <v>344.62698300699998</v>
      </c>
      <c r="C394" s="3">
        <v>16.713333892800001</v>
      </c>
      <c r="D394" s="3">
        <v>42.099998474099998</v>
      </c>
    </row>
    <row r="395" spans="1:4">
      <c r="A395" s="2">
        <v>41864.738518518519</v>
      </c>
      <c r="B395" s="3">
        <v>338.725646337</v>
      </c>
      <c r="C395" s="3">
        <v>16.730000305200001</v>
      </c>
      <c r="D395" s="3">
        <v>42.1766658783</v>
      </c>
    </row>
    <row r="396" spans="1:4">
      <c r="A396" s="2">
        <v>41864.739398148151</v>
      </c>
      <c r="B396" s="3">
        <v>342.060009638</v>
      </c>
      <c r="C396" s="3">
        <v>16.720000457800001</v>
      </c>
      <c r="D396" s="3">
        <v>42.226667022699999</v>
      </c>
    </row>
    <row r="397" spans="1:4">
      <c r="A397" s="2">
        <v>41864.740277777775</v>
      </c>
      <c r="B397" s="3">
        <v>342.27617581700002</v>
      </c>
      <c r="C397" s="3">
        <v>16.720000457800001</v>
      </c>
      <c r="D397" s="3">
        <v>42.213333892800001</v>
      </c>
    </row>
    <row r="398" spans="1:4">
      <c r="A398" s="2">
        <v>41864.741157407407</v>
      </c>
      <c r="B398" s="3">
        <v>342.413981756</v>
      </c>
      <c r="C398" s="3">
        <v>16.710000610400002</v>
      </c>
      <c r="D398" s="3">
        <v>42.299999237100003</v>
      </c>
    </row>
    <row r="399" spans="1:4">
      <c r="A399" s="2">
        <v>41864.742037037038</v>
      </c>
      <c r="B399" s="3">
        <v>340.74950218200001</v>
      </c>
      <c r="C399" s="3">
        <v>16.7000007629</v>
      </c>
      <c r="D399" s="3">
        <v>42.230000305200001</v>
      </c>
    </row>
    <row r="400" spans="1:4">
      <c r="A400" s="2">
        <v>41864.74291666667</v>
      </c>
      <c r="B400" s="3">
        <v>338.28385671000001</v>
      </c>
      <c r="C400" s="3">
        <v>16.696667416899999</v>
      </c>
      <c r="D400" s="3">
        <v>42.243333307900002</v>
      </c>
    </row>
    <row r="401" spans="1:4">
      <c r="A401" s="2">
        <v>41864.743807870371</v>
      </c>
      <c r="B401" s="3">
        <v>342.01542536400001</v>
      </c>
      <c r="C401" s="3">
        <v>16.673333994499998</v>
      </c>
      <c r="D401" s="3">
        <v>42.220000076300003</v>
      </c>
    </row>
    <row r="402" spans="1:4">
      <c r="A402" s="2">
        <v>41864.744687500002</v>
      </c>
      <c r="B402" s="3">
        <v>359.90047454799998</v>
      </c>
      <c r="C402" s="3">
        <v>16.6700006485</v>
      </c>
      <c r="D402" s="3">
        <v>42.269999694799999</v>
      </c>
    </row>
    <row r="403" spans="1:4">
      <c r="A403" s="2">
        <v>41864.745567129627</v>
      </c>
      <c r="B403" s="3">
        <v>341.10752741499999</v>
      </c>
      <c r="C403" s="3">
        <v>16.7000007629</v>
      </c>
      <c r="D403" s="3">
        <v>42.149999491400003</v>
      </c>
    </row>
    <row r="404" spans="1:4">
      <c r="A404" s="2">
        <v>41864.746446759258</v>
      </c>
      <c r="B404" s="3">
        <v>340.460379918</v>
      </c>
      <c r="C404" s="3">
        <v>16.7000007629</v>
      </c>
      <c r="D404" s="3">
        <v>42.106665293399999</v>
      </c>
    </row>
    <row r="405" spans="1:4">
      <c r="A405" s="2">
        <v>41864.74732638889</v>
      </c>
      <c r="B405" s="3">
        <v>336.09112103799998</v>
      </c>
      <c r="C405" s="3">
        <v>16.683334032699999</v>
      </c>
      <c r="D405" s="3">
        <v>41.986666361499999</v>
      </c>
    </row>
    <row r="406" spans="1:4">
      <c r="A406" s="2">
        <v>41864.748206018521</v>
      </c>
      <c r="B406" s="3">
        <v>341.34666125000001</v>
      </c>
      <c r="C406" s="3">
        <v>16.6666673024</v>
      </c>
      <c r="D406" s="3">
        <v>41.8666674296</v>
      </c>
    </row>
    <row r="407" spans="1:4">
      <c r="A407" s="2">
        <v>41864.749097222222</v>
      </c>
      <c r="B407" s="3">
        <v>342.12756156900002</v>
      </c>
      <c r="C407" s="3">
        <v>16.646667226200002</v>
      </c>
      <c r="D407" s="3">
        <v>41.823333867400002</v>
      </c>
    </row>
    <row r="408" spans="1:4">
      <c r="A408" s="2">
        <v>41864.749976851854</v>
      </c>
      <c r="B408" s="3">
        <v>339.01476860000002</v>
      </c>
      <c r="C408" s="3">
        <v>16.646667226200002</v>
      </c>
      <c r="D408" s="3">
        <v>41.926667022700002</v>
      </c>
    </row>
    <row r="409" spans="1:4">
      <c r="A409" s="2">
        <v>41864.750891203701</v>
      </c>
      <c r="B409" s="3">
        <v>339.62543805400003</v>
      </c>
      <c r="C409" s="3">
        <v>16.6166671117</v>
      </c>
      <c r="D409" s="3">
        <v>42.036666107199999</v>
      </c>
    </row>
    <row r="410" spans="1:4">
      <c r="A410" s="2">
        <v>41864.751770833333</v>
      </c>
      <c r="B410" s="3">
        <v>336.815277735</v>
      </c>
      <c r="C410" s="3">
        <v>16.606667073600001</v>
      </c>
      <c r="D410" s="3">
        <v>41.936667633100001</v>
      </c>
    </row>
    <row r="411" spans="1:4">
      <c r="A411" s="2">
        <v>41864.75267361111</v>
      </c>
      <c r="B411" s="3">
        <v>338.960727056</v>
      </c>
      <c r="C411" s="3">
        <v>16.606667073600001</v>
      </c>
      <c r="D411" s="3">
        <v>41.936667251599999</v>
      </c>
    </row>
    <row r="412" spans="1:4">
      <c r="A412" s="2">
        <v>41864.753564814811</v>
      </c>
      <c r="B412" s="3">
        <v>353.51951917000002</v>
      </c>
      <c r="C412" s="3">
        <v>16.600000381499999</v>
      </c>
      <c r="D412" s="3">
        <v>41.766666412399999</v>
      </c>
    </row>
    <row r="413" spans="1:4">
      <c r="A413" s="2">
        <v>41864.754444444443</v>
      </c>
      <c r="B413" s="3">
        <v>337.87854512500002</v>
      </c>
      <c r="C413" s="3">
        <v>16.600000381499999</v>
      </c>
      <c r="D413" s="3">
        <v>41.786666107199999</v>
      </c>
    </row>
    <row r="414" spans="1:4">
      <c r="A414" s="2">
        <v>41864.755347222221</v>
      </c>
      <c r="B414" s="3">
        <v>337.26517359399998</v>
      </c>
      <c r="C414" s="3">
        <v>16.600000381499999</v>
      </c>
      <c r="D414" s="3">
        <v>41.799999237100003</v>
      </c>
    </row>
    <row r="415" spans="1:4">
      <c r="A415" s="2">
        <v>41864.756261574075</v>
      </c>
      <c r="B415" s="3">
        <v>345.91182072999999</v>
      </c>
      <c r="C415" s="3">
        <v>16.600000381499999</v>
      </c>
      <c r="D415" s="3">
        <v>41.703334045399998</v>
      </c>
    </row>
    <row r="416" spans="1:4">
      <c r="A416" s="2">
        <v>41864.757141203707</v>
      </c>
      <c r="B416" s="3">
        <v>337.85963058499999</v>
      </c>
      <c r="C416" s="3">
        <v>16.600000381499999</v>
      </c>
      <c r="D416" s="3">
        <v>41.659999847400002</v>
      </c>
    </row>
    <row r="417" spans="1:4">
      <c r="A417" s="2">
        <v>41864.758055555554</v>
      </c>
      <c r="B417" s="3">
        <v>339.43494161000001</v>
      </c>
      <c r="C417" s="3">
        <v>16.600000381499999</v>
      </c>
      <c r="D417" s="3">
        <v>41.803332646699999</v>
      </c>
    </row>
    <row r="418" spans="1:4">
      <c r="A418" s="2">
        <v>41864.758935185186</v>
      </c>
      <c r="B418" s="3">
        <v>342.72336959799998</v>
      </c>
      <c r="C418" s="3">
        <v>16.600000381499999</v>
      </c>
      <c r="D418" s="3">
        <v>41.673333104500003</v>
      </c>
    </row>
    <row r="419" spans="1:4">
      <c r="A419" s="2">
        <v>41864.759814814817</v>
      </c>
      <c r="B419" s="3">
        <v>337.04630533900001</v>
      </c>
      <c r="C419" s="3">
        <v>16.600000381499999</v>
      </c>
      <c r="D419" s="3">
        <v>41.556665801999998</v>
      </c>
    </row>
    <row r="420" spans="1:4">
      <c r="A420" s="2">
        <v>41864.760694444441</v>
      </c>
      <c r="B420" s="3">
        <v>336.97470029200002</v>
      </c>
      <c r="C420" s="3">
        <v>16.593333689400001</v>
      </c>
      <c r="D420" s="3">
        <v>41.653333028200002</v>
      </c>
    </row>
    <row r="421" spans="1:4">
      <c r="A421" s="2">
        <v>41864.761643518519</v>
      </c>
      <c r="B421" s="3">
        <v>367.03936259</v>
      </c>
      <c r="C421" s="3">
        <v>16.5833336512</v>
      </c>
      <c r="D421" s="3">
        <v>41.743333435099998</v>
      </c>
    </row>
    <row r="422" spans="1:4">
      <c r="A422" s="2">
        <v>41864.762523148151</v>
      </c>
      <c r="B422" s="3">
        <v>338.09471130399999</v>
      </c>
      <c r="C422" s="3">
        <v>16.560000228900002</v>
      </c>
      <c r="D422" s="3">
        <v>41.676666641200001</v>
      </c>
    </row>
    <row r="423" spans="1:4">
      <c r="A423" s="2">
        <v>41864.763437499998</v>
      </c>
      <c r="B423" s="3">
        <v>337.76505788200001</v>
      </c>
      <c r="C423" s="3">
        <v>16.543333498599999</v>
      </c>
      <c r="D423" s="3">
        <v>41.766666030899998</v>
      </c>
    </row>
    <row r="424" spans="1:4">
      <c r="A424" s="2">
        <v>41864.764317129629</v>
      </c>
      <c r="B424" s="3">
        <v>342.04785029099997</v>
      </c>
      <c r="C424" s="3">
        <v>16.5533335368</v>
      </c>
      <c r="D424" s="3">
        <v>41.593332545000003</v>
      </c>
    </row>
    <row r="425" spans="1:4">
      <c r="A425" s="2">
        <v>41864.76525462963</v>
      </c>
      <c r="B425" s="3">
        <v>338.21225166300002</v>
      </c>
      <c r="C425" s="3">
        <v>16.510000038099999</v>
      </c>
      <c r="D425" s="3">
        <v>41.813333002699999</v>
      </c>
    </row>
    <row r="426" spans="1:4">
      <c r="A426" s="2">
        <v>41864.766134259262</v>
      </c>
      <c r="B426" s="3">
        <v>343.23676427200002</v>
      </c>
      <c r="C426" s="3">
        <v>16.5</v>
      </c>
      <c r="D426" s="3">
        <v>41.903334808300002</v>
      </c>
    </row>
    <row r="427" spans="1:4">
      <c r="A427" s="2">
        <v>41864.767013888886</v>
      </c>
      <c r="B427" s="3">
        <v>342.94358889300003</v>
      </c>
      <c r="C427" s="3">
        <v>16.5</v>
      </c>
      <c r="D427" s="3">
        <v>41.923334503200003</v>
      </c>
    </row>
    <row r="428" spans="1:4">
      <c r="A428" s="2">
        <v>41864.767893518518</v>
      </c>
      <c r="B428" s="3">
        <v>345.34303347299999</v>
      </c>
      <c r="C428" s="3">
        <v>16.5</v>
      </c>
      <c r="D428" s="3">
        <v>41.813332875599997</v>
      </c>
    </row>
    <row r="429" spans="1:4">
      <c r="A429" s="2">
        <v>41864.768807870372</v>
      </c>
      <c r="B429" s="3">
        <v>343.30026308700002</v>
      </c>
      <c r="C429" s="3">
        <v>16.5</v>
      </c>
      <c r="D429" s="3">
        <v>41.873333485899998</v>
      </c>
    </row>
    <row r="430" spans="1:4">
      <c r="A430" s="2">
        <v>41864.769687499997</v>
      </c>
      <c r="B430" s="3">
        <v>365.00334739700003</v>
      </c>
      <c r="C430" s="3">
        <v>16.5</v>
      </c>
      <c r="D430" s="3">
        <v>41.756666564900002</v>
      </c>
    </row>
    <row r="431" spans="1:4">
      <c r="A431" s="2">
        <v>41864.770567129628</v>
      </c>
      <c r="B431" s="3">
        <v>338.50002288799999</v>
      </c>
      <c r="C431" s="3">
        <v>16.5</v>
      </c>
      <c r="D431" s="3">
        <v>41.860000864699998</v>
      </c>
    </row>
    <row r="432" spans="1:4">
      <c r="A432" s="2">
        <v>41864.771458333336</v>
      </c>
      <c r="B432" s="3">
        <v>355.77710469599998</v>
      </c>
      <c r="C432" s="3">
        <v>16.5</v>
      </c>
      <c r="D432" s="3">
        <v>41.846666844700003</v>
      </c>
    </row>
    <row r="433" spans="1:4">
      <c r="A433" s="2">
        <v>41864.772337962961</v>
      </c>
      <c r="B433" s="3">
        <v>356.12972577400001</v>
      </c>
      <c r="C433" s="3">
        <v>16.5</v>
      </c>
      <c r="D433" s="3">
        <v>42.016666412399999</v>
      </c>
    </row>
    <row r="434" spans="1:4">
      <c r="A434" s="2">
        <v>41864.773217592592</v>
      </c>
      <c r="B434" s="3">
        <v>353.49249839800001</v>
      </c>
      <c r="C434" s="3">
        <v>16.5</v>
      </c>
      <c r="D434" s="3">
        <v>42.049999364199998</v>
      </c>
    </row>
    <row r="435" spans="1:4">
      <c r="A435" s="2">
        <v>41864.774097222224</v>
      </c>
      <c r="B435" s="3">
        <v>347.865422567</v>
      </c>
      <c r="C435" s="3">
        <v>16.5</v>
      </c>
      <c r="D435" s="3">
        <v>41.599999109899997</v>
      </c>
    </row>
    <row r="436" spans="1:4">
      <c r="A436" s="2">
        <v>41864.774976851855</v>
      </c>
      <c r="B436" s="3">
        <v>339.876731237</v>
      </c>
      <c r="C436" s="3">
        <v>16.5</v>
      </c>
      <c r="D436" s="3">
        <v>41.856666564900003</v>
      </c>
    </row>
    <row r="437" spans="1:4">
      <c r="A437" s="2">
        <v>41864.775856481479</v>
      </c>
      <c r="B437" s="3">
        <v>340.67654609700003</v>
      </c>
      <c r="C437" s="3">
        <v>16.5</v>
      </c>
      <c r="D437" s="3">
        <v>41.986666870100002</v>
      </c>
    </row>
    <row r="438" spans="1:4">
      <c r="A438" s="2">
        <v>41864.776736111111</v>
      </c>
      <c r="B438" s="3">
        <v>345.206578573</v>
      </c>
      <c r="C438" s="3">
        <v>16.5</v>
      </c>
      <c r="D438" s="3">
        <v>41.8466663361</v>
      </c>
    </row>
    <row r="439" spans="1:4">
      <c r="A439" s="2">
        <v>41864.777627314812</v>
      </c>
      <c r="B439" s="3">
        <v>341.94246927900002</v>
      </c>
      <c r="C439" s="3">
        <v>16.5</v>
      </c>
      <c r="D439" s="3">
        <v>41.526666768399998</v>
      </c>
    </row>
    <row r="440" spans="1:4">
      <c r="A440" s="2">
        <v>41864.77853009259</v>
      </c>
      <c r="B440" s="3">
        <v>341.42231941199998</v>
      </c>
      <c r="C440" s="3">
        <v>16.5</v>
      </c>
      <c r="D440" s="3">
        <v>41.569999058999997</v>
      </c>
    </row>
    <row r="441" spans="1:4">
      <c r="A441" s="2">
        <v>41864.779409722221</v>
      </c>
      <c r="B441" s="3">
        <v>335.04947026600001</v>
      </c>
      <c r="C441" s="3">
        <v>16.5</v>
      </c>
      <c r="D441" s="3">
        <v>41.573332214399997</v>
      </c>
    </row>
    <row r="442" spans="1:4">
      <c r="A442" s="2">
        <v>41864.780324074076</v>
      </c>
      <c r="B442" s="3">
        <v>343.41104825299999</v>
      </c>
      <c r="C442" s="3">
        <v>16.5</v>
      </c>
      <c r="D442" s="3">
        <v>41.450000762899997</v>
      </c>
    </row>
    <row r="443" spans="1:4">
      <c r="A443" s="2">
        <v>41864.7812037037</v>
      </c>
      <c r="B443" s="3">
        <v>339.06475702900002</v>
      </c>
      <c r="C443" s="3">
        <v>16.5</v>
      </c>
      <c r="D443" s="3">
        <v>41.590000025400002</v>
      </c>
    </row>
    <row r="444" spans="1:4">
      <c r="A444" s="2">
        <v>41864.782152777778</v>
      </c>
      <c r="B444" s="3">
        <v>338.70673179599999</v>
      </c>
      <c r="C444" s="3">
        <v>16.5</v>
      </c>
      <c r="D444" s="3">
        <v>41.960000610400002</v>
      </c>
    </row>
    <row r="445" spans="1:4">
      <c r="A445" s="2">
        <v>41864.783032407409</v>
      </c>
      <c r="B445" s="3">
        <v>331.61648114500002</v>
      </c>
      <c r="C445" s="3">
        <v>16.5</v>
      </c>
      <c r="D445" s="3">
        <v>41.783333969099999</v>
      </c>
    </row>
    <row r="446" spans="1:4">
      <c r="A446" s="2">
        <v>41864.783912037034</v>
      </c>
      <c r="B446" s="3">
        <v>340.72248141</v>
      </c>
      <c r="C446" s="3">
        <v>16.5</v>
      </c>
      <c r="D446" s="3">
        <v>41.643332799299998</v>
      </c>
    </row>
    <row r="447" spans="1:4">
      <c r="A447" s="2">
        <v>41864.784791666665</v>
      </c>
      <c r="B447" s="3">
        <v>335.25482813500003</v>
      </c>
      <c r="C447" s="3">
        <v>16.5</v>
      </c>
      <c r="D447" s="3">
        <v>41.826666768400003</v>
      </c>
    </row>
    <row r="448" spans="1:4">
      <c r="A448" s="2">
        <v>41864.785671296297</v>
      </c>
      <c r="B448" s="3">
        <v>342.934131622</v>
      </c>
      <c r="C448" s="3">
        <v>16.5</v>
      </c>
      <c r="D448" s="3">
        <v>41.7199995677</v>
      </c>
    </row>
    <row r="449" spans="1:4">
      <c r="A449" s="2">
        <v>41864.786550925928</v>
      </c>
      <c r="B449" s="3">
        <v>338.298718135</v>
      </c>
      <c r="C449" s="3">
        <v>16.5</v>
      </c>
      <c r="D449" s="3">
        <v>41.783333587599998</v>
      </c>
    </row>
    <row r="450" spans="1:4">
      <c r="A450" s="2">
        <v>41864.787430555552</v>
      </c>
      <c r="B450" s="3">
        <v>339.97805913299999</v>
      </c>
      <c r="C450" s="3">
        <v>16.5</v>
      </c>
      <c r="D450" s="3">
        <v>41.8600006104</v>
      </c>
    </row>
    <row r="451" spans="1:4">
      <c r="A451" s="2">
        <v>41864.788321759261</v>
      </c>
      <c r="B451" s="3">
        <v>354.19909159299999</v>
      </c>
      <c r="C451" s="3">
        <v>16.5</v>
      </c>
      <c r="D451" s="3">
        <v>41.953334045399998</v>
      </c>
    </row>
    <row r="452" spans="1:4">
      <c r="A452" s="2">
        <v>41864.789201388892</v>
      </c>
      <c r="B452" s="3">
        <v>360.53140958199998</v>
      </c>
      <c r="C452" s="3">
        <v>16.510000038099999</v>
      </c>
      <c r="D452" s="3">
        <v>41.633332188899999</v>
      </c>
    </row>
    <row r="453" spans="1:4">
      <c r="A453" s="2">
        <v>41864.790081018517</v>
      </c>
      <c r="B453" s="3">
        <v>343.828519185</v>
      </c>
      <c r="C453" s="3">
        <v>16.5</v>
      </c>
      <c r="D453" s="3">
        <v>41.7199999491</v>
      </c>
    </row>
    <row r="454" spans="1:4">
      <c r="A454" s="2">
        <v>41864.790995370371</v>
      </c>
      <c r="B454" s="3">
        <v>345.59702873200001</v>
      </c>
      <c r="C454" s="3">
        <v>16.5</v>
      </c>
      <c r="D454" s="3">
        <v>41.730000177999997</v>
      </c>
    </row>
    <row r="455" spans="1:4">
      <c r="A455" s="2">
        <v>41864.791875000003</v>
      </c>
      <c r="B455" s="3">
        <v>359.29385821</v>
      </c>
      <c r="C455" s="3">
        <v>16.493333307899999</v>
      </c>
      <c r="D455" s="3">
        <v>41.523332977300001</v>
      </c>
    </row>
    <row r="456" spans="1:4">
      <c r="A456" s="2">
        <v>41864.792754629627</v>
      </c>
      <c r="B456" s="3">
        <v>355.38800557500002</v>
      </c>
      <c r="C456" s="3">
        <v>16.456666501400001</v>
      </c>
      <c r="D456" s="3">
        <v>41.679999160800001</v>
      </c>
    </row>
    <row r="457" spans="1:4">
      <c r="A457" s="2">
        <v>41864.793634259258</v>
      </c>
      <c r="B457" s="3">
        <v>342.31535593699999</v>
      </c>
      <c r="C457" s="3">
        <v>16.429999732999999</v>
      </c>
      <c r="D457" s="3">
        <v>41.806666692100002</v>
      </c>
    </row>
    <row r="458" spans="1:4">
      <c r="A458" s="2">
        <v>41864.79451388889</v>
      </c>
      <c r="B458" s="3">
        <v>346.117178599</v>
      </c>
      <c r="C458" s="3">
        <v>16.399999618500001</v>
      </c>
      <c r="D458" s="3">
        <v>41.843334198000001</v>
      </c>
    </row>
    <row r="459" spans="1:4">
      <c r="A459" s="2">
        <v>41864.795393518521</v>
      </c>
      <c r="B459" s="3">
        <v>345.15388806700003</v>
      </c>
      <c r="C459" s="3">
        <v>16.399999618500001</v>
      </c>
      <c r="D459" s="3">
        <v>41.963333511400002</v>
      </c>
    </row>
    <row r="460" spans="1:4">
      <c r="A460" s="2">
        <v>41864.796284722222</v>
      </c>
      <c r="B460" s="3">
        <v>340.538740158</v>
      </c>
      <c r="C460" s="3">
        <v>16.399999618500001</v>
      </c>
      <c r="D460" s="3">
        <v>41.973333740199998</v>
      </c>
    </row>
    <row r="461" spans="1:4">
      <c r="A461" s="2">
        <v>41864.797164351854</v>
      </c>
      <c r="B461" s="3">
        <v>367.48385429400003</v>
      </c>
      <c r="C461" s="3">
        <v>16.399999618500001</v>
      </c>
      <c r="D461" s="3">
        <v>41.819999694800003</v>
      </c>
    </row>
    <row r="462" spans="1:4">
      <c r="A462" s="2">
        <v>41864.798136574071</v>
      </c>
      <c r="B462" s="3">
        <v>364.35755093900002</v>
      </c>
      <c r="C462" s="3">
        <v>16.393332926399999</v>
      </c>
      <c r="D462" s="3">
        <v>42.066666666700002</v>
      </c>
    </row>
    <row r="463" spans="1:4">
      <c r="A463" s="2">
        <v>41864.799016203702</v>
      </c>
      <c r="B463" s="3">
        <v>338.13389142400001</v>
      </c>
      <c r="C463" s="3">
        <v>16.399999618500001</v>
      </c>
      <c r="D463" s="3">
        <v>42.2633328756</v>
      </c>
    </row>
    <row r="464" spans="1:4">
      <c r="A464" s="2">
        <v>41864.799895833334</v>
      </c>
      <c r="B464" s="3">
        <v>352.41707165999998</v>
      </c>
      <c r="C464" s="3">
        <v>16.396666272499999</v>
      </c>
      <c r="D464" s="3">
        <v>42.099998474099998</v>
      </c>
    </row>
    <row r="465" spans="1:4">
      <c r="A465" s="2">
        <v>41864.800775462965</v>
      </c>
      <c r="B465" s="3">
        <v>343.66234143600002</v>
      </c>
      <c r="C465" s="3">
        <v>16.356666119900002</v>
      </c>
      <c r="D465" s="3">
        <v>42.1199989319</v>
      </c>
    </row>
    <row r="466" spans="1:4">
      <c r="A466" s="2">
        <v>41864.801655092589</v>
      </c>
      <c r="B466" s="3">
        <v>353.60463460300002</v>
      </c>
      <c r="C466" s="3">
        <v>16.316665967300001</v>
      </c>
      <c r="D466" s="3">
        <v>42.229999669400001</v>
      </c>
    </row>
    <row r="467" spans="1:4">
      <c r="A467" s="2">
        <v>41864.802534722221</v>
      </c>
      <c r="B467" s="3">
        <v>356.76741600000003</v>
      </c>
      <c r="C467" s="3">
        <v>16.306665929200001</v>
      </c>
      <c r="D467" s="3">
        <v>42.319999694800003</v>
      </c>
    </row>
    <row r="468" spans="1:4">
      <c r="A468" s="2">
        <v>41864.803425925929</v>
      </c>
      <c r="B468" s="3">
        <v>375.723838806</v>
      </c>
      <c r="C468" s="3">
        <v>16.2999992371</v>
      </c>
      <c r="D468" s="3">
        <v>42.306666056300003</v>
      </c>
    </row>
    <row r="469" spans="1:4">
      <c r="A469" s="2">
        <v>41864.804305555554</v>
      </c>
      <c r="B469" s="3">
        <v>347.25610415099999</v>
      </c>
      <c r="C469" s="3">
        <v>16.2999992371</v>
      </c>
      <c r="D469" s="3">
        <v>42.476667022699999</v>
      </c>
    </row>
    <row r="470" spans="1:4">
      <c r="A470" s="2">
        <v>41864.805185185185</v>
      </c>
      <c r="B470" s="3">
        <v>357.01735814400001</v>
      </c>
      <c r="C470" s="3">
        <v>16.2999992371</v>
      </c>
      <c r="D470" s="3">
        <v>42.676666514099999</v>
      </c>
    </row>
    <row r="471" spans="1:4">
      <c r="A471" s="2">
        <v>41864.806064814817</v>
      </c>
      <c r="B471" s="3">
        <v>343.25162569700001</v>
      </c>
      <c r="C471" s="3">
        <v>16.296665954600002</v>
      </c>
      <c r="D471" s="3">
        <v>42.723332722999999</v>
      </c>
    </row>
    <row r="472" spans="1:4">
      <c r="A472" s="2">
        <v>41864.806944444441</v>
      </c>
      <c r="B472" s="3">
        <v>352.48732566799998</v>
      </c>
      <c r="C472" s="3">
        <v>16.2999992371</v>
      </c>
      <c r="D472" s="3">
        <v>42.616665522300003</v>
      </c>
    </row>
    <row r="473" spans="1:4">
      <c r="A473" s="2">
        <v>41864.807824074072</v>
      </c>
      <c r="B473" s="3">
        <v>338.67565790800001</v>
      </c>
      <c r="C473" s="3">
        <v>16.2999992371</v>
      </c>
      <c r="D473" s="3">
        <v>42.640000152600003</v>
      </c>
    </row>
    <row r="474" spans="1:4">
      <c r="A474" s="2">
        <v>41864.808738425927</v>
      </c>
      <c r="B474" s="3">
        <v>334.19966697699999</v>
      </c>
      <c r="C474" s="3">
        <v>16.2999992371</v>
      </c>
      <c r="D474" s="3">
        <v>42.579998906500002</v>
      </c>
    </row>
    <row r="475" spans="1:4">
      <c r="A475" s="2">
        <v>41864.809618055559</v>
      </c>
      <c r="B475" s="3">
        <v>344.15006637599998</v>
      </c>
      <c r="C475" s="3">
        <v>16.303332583100001</v>
      </c>
      <c r="D475" s="3">
        <v>42.320000330600003</v>
      </c>
    </row>
    <row r="476" spans="1:4">
      <c r="A476" s="2">
        <v>41864.810497685183</v>
      </c>
      <c r="B476" s="3">
        <v>344.36488151600003</v>
      </c>
      <c r="C476" s="3">
        <v>16.2999992371</v>
      </c>
      <c r="D476" s="3">
        <v>42.373333104499999</v>
      </c>
    </row>
    <row r="477" spans="1:4">
      <c r="A477" s="2">
        <v>41864.811388888891</v>
      </c>
      <c r="B477" s="3">
        <v>338.48786354100002</v>
      </c>
      <c r="C477" s="3">
        <v>16.303332583100001</v>
      </c>
      <c r="D477" s="3">
        <v>42.633333079000003</v>
      </c>
    </row>
    <row r="478" spans="1:4">
      <c r="A478" s="2">
        <v>41864.812268518515</v>
      </c>
      <c r="B478" s="3">
        <v>336.30053202300002</v>
      </c>
      <c r="C478" s="3">
        <v>16.343332735699999</v>
      </c>
      <c r="D478" s="3">
        <v>42.486666615799997</v>
      </c>
    </row>
    <row r="479" spans="1:4">
      <c r="A479" s="2">
        <v>41864.813148148147</v>
      </c>
      <c r="B479" s="3">
        <v>342.82739957199999</v>
      </c>
      <c r="C479" s="3">
        <v>16.373332850099999</v>
      </c>
      <c r="D479" s="3">
        <v>42.299999237100003</v>
      </c>
    </row>
    <row r="480" spans="1:4">
      <c r="A480" s="2">
        <v>41864.814027777778</v>
      </c>
      <c r="B480" s="3">
        <v>338.44192822799999</v>
      </c>
      <c r="C480" s="3">
        <v>16.3833328883</v>
      </c>
      <c r="D480" s="3">
        <v>42.423333104500003</v>
      </c>
    </row>
    <row r="481" spans="1:4">
      <c r="A481" s="2">
        <v>41864.81490740741</v>
      </c>
      <c r="B481" s="3">
        <v>341.84384346000002</v>
      </c>
      <c r="C481" s="3">
        <v>16.309999275199999</v>
      </c>
      <c r="D481" s="3">
        <v>42.3666667938</v>
      </c>
    </row>
    <row r="482" spans="1:4">
      <c r="A482" s="2">
        <v>41864.815787037034</v>
      </c>
      <c r="B482" s="3">
        <v>347.91405995700001</v>
      </c>
      <c r="C482" s="3">
        <v>16.3199993134</v>
      </c>
      <c r="D482" s="3">
        <v>42.686666870099998</v>
      </c>
    </row>
    <row r="483" spans="1:4">
      <c r="A483" s="2">
        <v>41864.816678240742</v>
      </c>
      <c r="B483" s="3">
        <v>339.976708094</v>
      </c>
      <c r="C483" s="3">
        <v>16.316665967300001</v>
      </c>
      <c r="D483" s="3">
        <v>42.506666564900002</v>
      </c>
    </row>
    <row r="484" spans="1:4">
      <c r="A484" s="2">
        <v>41864.81758101852</v>
      </c>
      <c r="B484" s="3">
        <v>352.46300697300001</v>
      </c>
      <c r="C484" s="3">
        <v>16.3799995422</v>
      </c>
      <c r="D484" s="3">
        <v>42.246667099</v>
      </c>
    </row>
    <row r="485" spans="1:4">
      <c r="A485" s="2">
        <v>41864.818460648145</v>
      </c>
      <c r="B485" s="3">
        <v>366.21793111199997</v>
      </c>
      <c r="C485" s="3">
        <v>16.306665929200001</v>
      </c>
      <c r="D485" s="3">
        <v>42.243332799299999</v>
      </c>
    </row>
    <row r="486" spans="1:4">
      <c r="A486" s="2">
        <v>41864.819351851853</v>
      </c>
      <c r="B486" s="3">
        <v>345.12821833300001</v>
      </c>
      <c r="C486" s="3">
        <v>16.2999992371</v>
      </c>
      <c r="D486" s="3">
        <v>42.413333384200001</v>
      </c>
    </row>
    <row r="487" spans="1:4">
      <c r="A487" s="2">
        <v>41864.820231481484</v>
      </c>
      <c r="B487" s="3">
        <v>353.09394200600002</v>
      </c>
      <c r="C487" s="3">
        <v>16.2999992371</v>
      </c>
      <c r="D487" s="3">
        <v>42.596665827400003</v>
      </c>
    </row>
    <row r="488" spans="1:4">
      <c r="A488" s="2">
        <v>41864.821111111109</v>
      </c>
      <c r="B488" s="3">
        <v>359.09120241800002</v>
      </c>
      <c r="C488" s="3">
        <v>16.2999992371</v>
      </c>
      <c r="D488" s="3">
        <v>42.520000076300001</v>
      </c>
    </row>
    <row r="489" spans="1:4">
      <c r="A489" s="2">
        <v>41864.822025462963</v>
      </c>
      <c r="B489" s="3">
        <v>334.74143346199997</v>
      </c>
      <c r="C489" s="3">
        <v>16.296665954600002</v>
      </c>
      <c r="D489" s="3">
        <v>42.696666844699998</v>
      </c>
    </row>
    <row r="490" spans="1:4">
      <c r="A490" s="2">
        <v>41864.822905092595</v>
      </c>
      <c r="B490" s="3">
        <v>356.776873271</v>
      </c>
      <c r="C490" s="3">
        <v>16.296665954600002</v>
      </c>
      <c r="D490" s="3">
        <v>42.629999160799997</v>
      </c>
    </row>
    <row r="491" spans="1:4">
      <c r="A491" s="2">
        <v>41864.823784722219</v>
      </c>
      <c r="B491" s="3">
        <v>381.35496775299998</v>
      </c>
      <c r="C491" s="3">
        <v>16.296665954600002</v>
      </c>
      <c r="D491" s="3">
        <v>42.829999923700001</v>
      </c>
    </row>
    <row r="492" spans="1:4">
      <c r="A492" s="2">
        <v>41864.824664351851</v>
      </c>
      <c r="B492" s="3">
        <v>396.994590759</v>
      </c>
      <c r="C492" s="3">
        <v>16.25</v>
      </c>
      <c r="D492" s="3">
        <v>43.206666564899997</v>
      </c>
    </row>
    <row r="493" spans="1:4">
      <c r="A493" s="2">
        <v>41864.825543981482</v>
      </c>
      <c r="B493" s="3">
        <v>384.18944676699999</v>
      </c>
      <c r="C493" s="3">
        <v>16.2000007629</v>
      </c>
      <c r="D493" s="3">
        <v>43.363334401400003</v>
      </c>
    </row>
    <row r="494" spans="1:4">
      <c r="A494" s="2">
        <v>41864.826423611114</v>
      </c>
      <c r="B494" s="3">
        <v>397.868712743</v>
      </c>
      <c r="C494" s="3">
        <v>16.2000007629</v>
      </c>
      <c r="D494" s="3">
        <v>43.480000305200001</v>
      </c>
    </row>
    <row r="495" spans="1:4">
      <c r="A495" s="2">
        <v>41864.827372685184</v>
      </c>
      <c r="B495" s="3">
        <v>356.86469078099998</v>
      </c>
      <c r="C495" s="3">
        <v>16.2000007629</v>
      </c>
      <c r="D495" s="3">
        <v>43.480000305200001</v>
      </c>
    </row>
    <row r="496" spans="1:4">
      <c r="A496" s="2">
        <v>41864.828252314815</v>
      </c>
      <c r="B496" s="3">
        <v>352.61837641400001</v>
      </c>
      <c r="C496" s="3">
        <v>16.173333994499998</v>
      </c>
      <c r="D496" s="3">
        <v>43.496667226200003</v>
      </c>
    </row>
    <row r="497" spans="1:4">
      <c r="A497" s="2">
        <v>41864.829131944447</v>
      </c>
      <c r="B497" s="3">
        <v>342.46802330000003</v>
      </c>
      <c r="C497" s="3">
        <v>16.203334045399998</v>
      </c>
      <c r="D497" s="3">
        <v>43.436666743000004</v>
      </c>
    </row>
    <row r="498" spans="1:4">
      <c r="A498" s="2">
        <v>41864.830011574071</v>
      </c>
      <c r="B498" s="3">
        <v>365.51539103200003</v>
      </c>
      <c r="C498" s="3">
        <v>16.2066673279</v>
      </c>
      <c r="D498" s="3">
        <v>43.293333562199997</v>
      </c>
    </row>
    <row r="499" spans="1:4">
      <c r="A499" s="2">
        <v>41864.830891203703</v>
      </c>
      <c r="B499" s="3">
        <v>380.57271639499999</v>
      </c>
      <c r="C499" s="3">
        <v>16.2000007629</v>
      </c>
      <c r="D499" s="3">
        <v>43.320001093499997</v>
      </c>
    </row>
    <row r="500" spans="1:4">
      <c r="A500" s="2">
        <v>41864.831782407404</v>
      </c>
      <c r="B500" s="3">
        <v>388.11961809799999</v>
      </c>
      <c r="C500" s="3">
        <v>16.2000007629</v>
      </c>
      <c r="D500" s="3">
        <v>43.296666971800001</v>
      </c>
    </row>
    <row r="501" spans="1:4">
      <c r="A501" s="2">
        <v>41864.832662037035</v>
      </c>
      <c r="B501" s="3">
        <v>403.26611200999997</v>
      </c>
      <c r="C501" s="3">
        <v>16.183334032699999</v>
      </c>
      <c r="D501" s="3">
        <v>43.353333791099999</v>
      </c>
    </row>
    <row r="502" spans="1:4">
      <c r="A502" s="2">
        <v>41864.833541666667</v>
      </c>
      <c r="B502" s="3">
        <v>390.90681075999998</v>
      </c>
      <c r="C502" s="3">
        <v>16.146667226200002</v>
      </c>
      <c r="D502" s="3">
        <v>43.423334248899998</v>
      </c>
    </row>
    <row r="503" spans="1:4">
      <c r="A503" s="2">
        <v>41864.834479166668</v>
      </c>
      <c r="B503" s="3">
        <v>386.376778285</v>
      </c>
      <c r="C503" s="3">
        <v>16.106667073600001</v>
      </c>
      <c r="D503" s="3">
        <v>43.586666488600002</v>
      </c>
    </row>
    <row r="504" spans="1:4">
      <c r="A504" s="2">
        <v>41864.835358796299</v>
      </c>
      <c r="B504" s="3">
        <v>369.37395731599997</v>
      </c>
      <c r="C504" s="3">
        <v>16.100000381499999</v>
      </c>
      <c r="D504" s="3">
        <v>43.816666539499998</v>
      </c>
    </row>
    <row r="505" spans="1:4">
      <c r="A505" s="2">
        <v>41864.836273148147</v>
      </c>
      <c r="B505" s="3">
        <v>360.76919237800001</v>
      </c>
      <c r="C505" s="3">
        <v>16.100000381499999</v>
      </c>
      <c r="D505" s="3">
        <v>43.840000152599998</v>
      </c>
    </row>
    <row r="506" spans="1:4">
      <c r="A506" s="2">
        <v>41864.837187500001</v>
      </c>
      <c r="B506" s="3">
        <v>394.93695894899997</v>
      </c>
      <c r="C506" s="3">
        <v>16.100000381499999</v>
      </c>
      <c r="D506" s="3">
        <v>43.730000050900003</v>
      </c>
    </row>
    <row r="507" spans="1:4">
      <c r="A507" s="2">
        <v>41864.838067129633</v>
      </c>
      <c r="B507" s="3">
        <v>390.00431696599998</v>
      </c>
      <c r="C507" s="3">
        <v>16.100000381499999</v>
      </c>
      <c r="D507" s="3">
        <v>43.539999389599998</v>
      </c>
    </row>
    <row r="508" spans="1:4">
      <c r="A508" s="2">
        <v>41864.838946759257</v>
      </c>
      <c r="B508" s="3">
        <v>388.07233174599997</v>
      </c>
      <c r="C508" s="3">
        <v>16.040000152600001</v>
      </c>
      <c r="D508" s="3">
        <v>43.559999720299999</v>
      </c>
    </row>
    <row r="509" spans="1:4">
      <c r="A509" s="2">
        <v>41864.839826388888</v>
      </c>
      <c r="B509" s="3">
        <v>371.722062429</v>
      </c>
      <c r="C509" s="3">
        <v>16.006666692100001</v>
      </c>
      <c r="D509" s="3">
        <v>43.740000152599997</v>
      </c>
    </row>
    <row r="510" spans="1:4">
      <c r="A510" s="2">
        <v>41864.840740740743</v>
      </c>
      <c r="B510" s="3">
        <v>352.81968116799999</v>
      </c>
      <c r="C510" s="3">
        <v>16</v>
      </c>
      <c r="D510" s="3">
        <v>43.926666641200001</v>
      </c>
    </row>
    <row r="511" spans="1:4">
      <c r="A511" s="2">
        <v>41864.841620370367</v>
      </c>
      <c r="B511" s="3">
        <v>357.295672099</v>
      </c>
      <c r="C511" s="3">
        <v>16.066666920999999</v>
      </c>
      <c r="D511" s="3">
        <v>43.856667327899999</v>
      </c>
    </row>
    <row r="512" spans="1:4">
      <c r="A512" s="2">
        <v>41864.842499999999</v>
      </c>
      <c r="B512" s="3">
        <v>360.88673273699999</v>
      </c>
      <c r="C512" s="3">
        <v>16.090000343300002</v>
      </c>
      <c r="D512" s="3">
        <v>43.890000152600003</v>
      </c>
    </row>
    <row r="513" spans="1:4">
      <c r="A513" s="2">
        <v>41864.84337962963</v>
      </c>
      <c r="B513" s="3">
        <v>346.13879521699999</v>
      </c>
      <c r="C513" s="3">
        <v>16.100000381499999</v>
      </c>
      <c r="D513" s="3">
        <v>43.913333638499999</v>
      </c>
    </row>
    <row r="514" spans="1:4">
      <c r="A514" s="2">
        <v>41864.844270833331</v>
      </c>
      <c r="B514" s="3">
        <v>342.27752685500002</v>
      </c>
      <c r="C514" s="3">
        <v>16.100000381499999</v>
      </c>
      <c r="D514" s="3">
        <v>43.973333740199998</v>
      </c>
    </row>
    <row r="515" spans="1:4">
      <c r="A515" s="2">
        <v>41864.845150462963</v>
      </c>
      <c r="B515" s="3">
        <v>346.56842549599997</v>
      </c>
      <c r="C515" s="3">
        <v>16.100000381499999</v>
      </c>
      <c r="D515" s="3">
        <v>43.890000534099997</v>
      </c>
    </row>
    <row r="516" spans="1:4">
      <c r="A516" s="2">
        <v>41864.846053240741</v>
      </c>
      <c r="B516" s="3">
        <v>390.72712262499999</v>
      </c>
      <c r="C516" s="3">
        <v>16.100000381499999</v>
      </c>
      <c r="D516" s="3">
        <v>43.719999821999998</v>
      </c>
    </row>
    <row r="517" spans="1:4">
      <c r="A517" s="2">
        <v>41864.846944444442</v>
      </c>
      <c r="B517" s="3">
        <v>387.78861363700003</v>
      </c>
      <c r="C517" s="3">
        <v>16.100000381499999</v>
      </c>
      <c r="D517" s="3">
        <v>43.909999847400002</v>
      </c>
    </row>
    <row r="518" spans="1:4">
      <c r="A518" s="2">
        <v>41864.847824074073</v>
      </c>
      <c r="B518" s="3">
        <v>338.64188194299999</v>
      </c>
      <c r="C518" s="3">
        <v>16.100000381499999</v>
      </c>
      <c r="D518" s="3">
        <v>43.936667124400003</v>
      </c>
    </row>
    <row r="519" spans="1:4">
      <c r="A519" s="2">
        <v>41864.848703703705</v>
      </c>
      <c r="B519" s="3">
        <v>344.49187914499998</v>
      </c>
      <c r="C519" s="3">
        <v>16.133333841999999</v>
      </c>
      <c r="D519" s="3">
        <v>43.726667022699999</v>
      </c>
    </row>
    <row r="520" spans="1:4">
      <c r="A520" s="2">
        <v>41864.849583333336</v>
      </c>
      <c r="B520" s="3">
        <v>345.32952308699998</v>
      </c>
      <c r="C520" s="3">
        <v>16.173333994499998</v>
      </c>
      <c r="D520" s="3">
        <v>43.326666768400003</v>
      </c>
    </row>
    <row r="521" spans="1:4">
      <c r="A521" s="2">
        <v>41864.85052083333</v>
      </c>
      <c r="B521" s="3">
        <v>365.28301239000001</v>
      </c>
      <c r="C521" s="3">
        <v>16.160000610400001</v>
      </c>
      <c r="D521" s="3">
        <v>43.303333663899998</v>
      </c>
    </row>
    <row r="522" spans="1:4">
      <c r="A522" s="2">
        <v>41864.851400462961</v>
      </c>
      <c r="B522" s="3">
        <v>370.61826387999997</v>
      </c>
      <c r="C522" s="3">
        <v>16.146667226200002</v>
      </c>
      <c r="D522" s="3">
        <v>43.1566661835</v>
      </c>
    </row>
    <row r="523" spans="1:4">
      <c r="A523" s="2">
        <v>41864.85229166667</v>
      </c>
      <c r="B523" s="3">
        <v>355.39205869</v>
      </c>
      <c r="C523" s="3">
        <v>16.143333880099998</v>
      </c>
      <c r="D523" s="3">
        <v>43.390000152600003</v>
      </c>
    </row>
    <row r="524" spans="1:4">
      <c r="A524" s="2">
        <v>41864.853171296294</v>
      </c>
      <c r="B524" s="3">
        <v>369.74954605099998</v>
      </c>
      <c r="C524" s="3">
        <v>16.130000495899999</v>
      </c>
      <c r="D524" s="3">
        <v>43.346666844700003</v>
      </c>
    </row>
    <row r="525" spans="1:4">
      <c r="A525" s="2">
        <v>41864.854050925926</v>
      </c>
      <c r="B525" s="3">
        <v>378.59209378600002</v>
      </c>
      <c r="C525" s="3">
        <v>16.146667226200002</v>
      </c>
      <c r="D525" s="3">
        <v>44.046667098999997</v>
      </c>
    </row>
    <row r="526" spans="1:4">
      <c r="A526" s="2">
        <v>41864.854930555557</v>
      </c>
      <c r="B526" s="3">
        <v>363.71445655799999</v>
      </c>
      <c r="C526" s="3">
        <v>16.1400005341</v>
      </c>
      <c r="D526" s="3">
        <v>44.076666514099998</v>
      </c>
    </row>
    <row r="527" spans="1:4">
      <c r="A527" s="2">
        <v>41864.855810185189</v>
      </c>
      <c r="B527" s="3">
        <v>374.956448873</v>
      </c>
      <c r="C527" s="3">
        <v>16.113333765699998</v>
      </c>
      <c r="D527" s="3">
        <v>43.933333333299998</v>
      </c>
    </row>
    <row r="528" spans="1:4">
      <c r="A528" s="2">
        <v>41864.856689814813</v>
      </c>
      <c r="B528" s="3">
        <v>359.11687215199998</v>
      </c>
      <c r="C528" s="3">
        <v>16.100000381499999</v>
      </c>
      <c r="D528" s="3">
        <v>44.516666285200003</v>
      </c>
    </row>
    <row r="529" spans="1:4">
      <c r="A529" s="2">
        <v>41864.857581018521</v>
      </c>
      <c r="B529" s="3">
        <v>343.19217999799997</v>
      </c>
      <c r="C529" s="3">
        <v>16.093333689400001</v>
      </c>
      <c r="D529" s="3">
        <v>45.623333485899998</v>
      </c>
    </row>
    <row r="530" spans="1:4">
      <c r="A530" s="2">
        <v>41864.858483796299</v>
      </c>
      <c r="B530" s="3">
        <v>340.787331263</v>
      </c>
      <c r="C530" s="3">
        <v>16.0300001144</v>
      </c>
      <c r="D530" s="3">
        <v>45.970000457799998</v>
      </c>
    </row>
    <row r="531" spans="1:4">
      <c r="A531" s="2">
        <v>41864.859363425923</v>
      </c>
      <c r="B531" s="3">
        <v>362.11752891499998</v>
      </c>
      <c r="C531" s="3">
        <v>15.996666654</v>
      </c>
      <c r="D531" s="3">
        <v>46.133332824699998</v>
      </c>
    </row>
    <row r="532" spans="1:4">
      <c r="A532" s="2">
        <v>41864.860254629632</v>
      </c>
      <c r="B532" s="3">
        <v>338.67971102400003</v>
      </c>
      <c r="C532" s="3">
        <v>15.9099996567</v>
      </c>
      <c r="D532" s="3">
        <v>46.076666641199999</v>
      </c>
    </row>
    <row r="533" spans="1:4">
      <c r="A533" s="2">
        <v>41864.861134259256</v>
      </c>
      <c r="B533" s="3">
        <v>356.41209284500002</v>
      </c>
      <c r="C533" s="3">
        <v>15.876666418699999</v>
      </c>
      <c r="D533" s="3">
        <v>46.123332341500003</v>
      </c>
    </row>
    <row r="534" spans="1:4">
      <c r="A534" s="2">
        <v>41864.862013888887</v>
      </c>
      <c r="B534" s="3">
        <v>345.37005424500001</v>
      </c>
      <c r="C534" s="3">
        <v>15.8133334478</v>
      </c>
      <c r="D534" s="3">
        <v>46.270000330599999</v>
      </c>
    </row>
    <row r="535" spans="1:4">
      <c r="A535" s="2">
        <v>41864.862928240742</v>
      </c>
      <c r="B535" s="3">
        <v>348.77872466999997</v>
      </c>
      <c r="C535" s="3">
        <v>15.800000190700001</v>
      </c>
      <c r="D535" s="3">
        <v>46.373333613100002</v>
      </c>
    </row>
    <row r="536" spans="1:4">
      <c r="A536" s="2">
        <v>41864.86383101852</v>
      </c>
      <c r="B536" s="3">
        <v>346.38198216799998</v>
      </c>
      <c r="C536" s="3">
        <v>15.7800001144</v>
      </c>
      <c r="D536" s="3">
        <v>46.579999415099998</v>
      </c>
    </row>
    <row r="537" spans="1:4">
      <c r="A537" s="2">
        <v>41864.864722222221</v>
      </c>
      <c r="B537" s="3">
        <v>361.22314135200003</v>
      </c>
      <c r="C537" s="3">
        <v>15.699999809299999</v>
      </c>
      <c r="D537" s="3">
        <v>46.613333638500002</v>
      </c>
    </row>
    <row r="538" spans="1:4">
      <c r="A538" s="2">
        <v>41864.865601851852</v>
      </c>
      <c r="B538" s="3">
        <v>365.859905879</v>
      </c>
      <c r="C538" s="3">
        <v>15.699999809299999</v>
      </c>
      <c r="D538" s="3">
        <v>47.6133335114</v>
      </c>
    </row>
    <row r="539" spans="1:4">
      <c r="A539" s="2">
        <v>41864.866481481484</v>
      </c>
      <c r="B539" s="3">
        <v>355.45150438899998</v>
      </c>
      <c r="C539" s="3">
        <v>15.673333295200001</v>
      </c>
      <c r="D539" s="3">
        <v>47.706666819299997</v>
      </c>
    </row>
    <row r="540" spans="1:4">
      <c r="A540" s="2">
        <v>41864.867361111108</v>
      </c>
      <c r="B540" s="3">
        <v>344.59185600299998</v>
      </c>
      <c r="C540" s="3">
        <v>15.656666723900001</v>
      </c>
      <c r="D540" s="3">
        <v>47.239999898299999</v>
      </c>
    </row>
    <row r="541" spans="1:4">
      <c r="A541" s="2">
        <v>41864.86824074074</v>
      </c>
      <c r="B541" s="3">
        <v>349.40695762600001</v>
      </c>
      <c r="C541" s="3">
        <v>15.600000381499999</v>
      </c>
      <c r="D541" s="3">
        <v>46.833334350599998</v>
      </c>
    </row>
    <row r="542" spans="1:4">
      <c r="A542" s="2">
        <v>41864.869120370371</v>
      </c>
      <c r="B542" s="3">
        <v>343.71908505800002</v>
      </c>
      <c r="C542" s="3">
        <v>15.600000381499999</v>
      </c>
      <c r="D542" s="3">
        <v>46.370000584899998</v>
      </c>
    </row>
    <row r="543" spans="1:4">
      <c r="A543" s="2">
        <v>41864.870011574072</v>
      </c>
      <c r="B543" s="3">
        <v>353.543837865</v>
      </c>
      <c r="C543" s="3">
        <v>15.600000381499999</v>
      </c>
      <c r="D543" s="3">
        <v>46.746666717499998</v>
      </c>
    </row>
    <row r="544" spans="1:4">
      <c r="A544" s="2">
        <v>41864.870891203704</v>
      </c>
      <c r="B544" s="3">
        <v>354.25448417699999</v>
      </c>
      <c r="C544" s="3">
        <v>15.5900003433</v>
      </c>
      <c r="D544" s="3">
        <v>47.676666641200001</v>
      </c>
    </row>
    <row r="545" spans="1:4">
      <c r="A545" s="2">
        <v>41864.871770833335</v>
      </c>
      <c r="B545" s="3">
        <v>361.72707875600003</v>
      </c>
      <c r="C545" s="3">
        <v>15.546666844700001</v>
      </c>
      <c r="D545" s="3">
        <v>47.8600006104</v>
      </c>
    </row>
    <row r="546" spans="1:4">
      <c r="A546" s="2">
        <v>41864.872650462959</v>
      </c>
      <c r="B546" s="3">
        <v>371.07896804799998</v>
      </c>
      <c r="C546" s="3">
        <v>15.516666730200001</v>
      </c>
      <c r="D546" s="3">
        <v>47.649999618499997</v>
      </c>
    </row>
    <row r="547" spans="1:4">
      <c r="A547" s="2">
        <v>41864.873530092591</v>
      </c>
      <c r="B547" s="3">
        <v>378.94201278700001</v>
      </c>
      <c r="C547" s="3">
        <v>15.5</v>
      </c>
      <c r="D547" s="3">
        <v>47.843333689399998</v>
      </c>
    </row>
    <row r="548" spans="1:4">
      <c r="A548" s="2">
        <v>41864.874444444446</v>
      </c>
      <c r="B548" s="3">
        <v>379.55538431799999</v>
      </c>
      <c r="C548" s="3">
        <v>15.4699998856</v>
      </c>
      <c r="D548" s="3">
        <v>47.8333334605</v>
      </c>
    </row>
    <row r="549" spans="1:4">
      <c r="A549" s="2">
        <v>41864.875324074077</v>
      </c>
      <c r="B549" s="3">
        <v>367.636521657</v>
      </c>
      <c r="C549" s="3">
        <v>15.453333155299999</v>
      </c>
      <c r="D549" s="3">
        <v>48.066665903699999</v>
      </c>
    </row>
    <row r="550" spans="1:4">
      <c r="A550" s="2">
        <v>41864.876203703701</v>
      </c>
      <c r="B550" s="3">
        <v>367.46899286899998</v>
      </c>
      <c r="C550" s="3">
        <v>15.4099996567</v>
      </c>
      <c r="D550" s="3">
        <v>47.999999618499999</v>
      </c>
    </row>
    <row r="551" spans="1:4">
      <c r="A551" s="2">
        <v>41864.877083333333</v>
      </c>
      <c r="B551" s="3">
        <v>388.15609614099998</v>
      </c>
      <c r="C551" s="3">
        <v>15.399999618500001</v>
      </c>
      <c r="D551" s="3">
        <v>47.433333079000001</v>
      </c>
    </row>
    <row r="552" spans="1:4">
      <c r="A552" s="2">
        <v>41864.878032407411</v>
      </c>
      <c r="B552" s="3">
        <v>381.15096092200002</v>
      </c>
      <c r="C552" s="3">
        <v>15.399999618500001</v>
      </c>
      <c r="D552" s="3">
        <v>47.389999898299997</v>
      </c>
    </row>
    <row r="553" spans="1:4">
      <c r="A553" s="2">
        <v>41864.878912037035</v>
      </c>
      <c r="B553" s="3">
        <v>386.12008094800001</v>
      </c>
      <c r="C553" s="3">
        <v>15.376666418699999</v>
      </c>
      <c r="D553" s="3">
        <v>47.793333689400001</v>
      </c>
    </row>
    <row r="554" spans="1:4">
      <c r="A554" s="2">
        <v>41864.879791666666</v>
      </c>
      <c r="B554" s="3">
        <v>373.627026876</v>
      </c>
      <c r="C554" s="3">
        <v>15.3733331045</v>
      </c>
      <c r="D554" s="3">
        <v>48.066665649400001</v>
      </c>
    </row>
    <row r="555" spans="1:4">
      <c r="A555" s="2">
        <v>41864.88076388889</v>
      </c>
      <c r="B555" s="3">
        <v>365.72345097900001</v>
      </c>
      <c r="C555" s="3">
        <v>15.3466665904</v>
      </c>
      <c r="D555" s="3">
        <v>47.9600002289</v>
      </c>
    </row>
    <row r="556" spans="1:4">
      <c r="A556" s="2">
        <v>41864.881643518522</v>
      </c>
      <c r="B556" s="3">
        <v>371.26000722200001</v>
      </c>
      <c r="C556" s="3">
        <v>15.300000190700001</v>
      </c>
      <c r="D556" s="3">
        <v>48.089998626700002</v>
      </c>
    </row>
    <row r="557" spans="1:4">
      <c r="A557" s="2">
        <v>41864.882557870369</v>
      </c>
      <c r="B557" s="3">
        <v>372.66238530499999</v>
      </c>
      <c r="C557" s="3">
        <v>15.2800001144</v>
      </c>
      <c r="D557" s="3">
        <v>48.079998779299999</v>
      </c>
    </row>
    <row r="558" spans="1:4">
      <c r="A558" s="2">
        <v>41864.883437500001</v>
      </c>
      <c r="B558" s="3">
        <v>357.44698842399998</v>
      </c>
      <c r="C558" s="3">
        <v>15.263333384199999</v>
      </c>
      <c r="D558" s="3">
        <v>48.073332341499999</v>
      </c>
    </row>
    <row r="559" spans="1:4">
      <c r="A559" s="2">
        <v>41864.884409722225</v>
      </c>
      <c r="B559" s="3">
        <v>369.80628967299998</v>
      </c>
      <c r="C559" s="3">
        <v>15.199999809299999</v>
      </c>
      <c r="D559" s="3">
        <v>48.173333485900002</v>
      </c>
    </row>
    <row r="560" spans="1:4">
      <c r="A560" s="2">
        <v>41864.885312500002</v>
      </c>
      <c r="B560" s="3">
        <v>374.25120671600001</v>
      </c>
      <c r="C560" s="3">
        <v>15.199999809299999</v>
      </c>
      <c r="D560" s="3">
        <v>48.099998982700001</v>
      </c>
    </row>
    <row r="561" spans="1:4">
      <c r="A561" s="2">
        <v>41864.886192129627</v>
      </c>
      <c r="B561" s="3">
        <v>353.83160908999997</v>
      </c>
      <c r="C561" s="3">
        <v>15.196666495000001</v>
      </c>
      <c r="D561" s="3">
        <v>48.383333079000003</v>
      </c>
    </row>
    <row r="562" spans="1:4">
      <c r="A562" s="2">
        <v>41864.887083333335</v>
      </c>
      <c r="B562" s="3">
        <v>370.294014613</v>
      </c>
      <c r="C562" s="3">
        <v>15.1933331807</v>
      </c>
      <c r="D562" s="3">
        <v>48.123333358799997</v>
      </c>
    </row>
    <row r="563" spans="1:4">
      <c r="A563" s="2">
        <v>41864.887962962966</v>
      </c>
      <c r="B563" s="3">
        <v>377.88144747400003</v>
      </c>
      <c r="C563" s="3">
        <v>15.199999809299999</v>
      </c>
      <c r="D563" s="3">
        <v>48.016666412399999</v>
      </c>
    </row>
    <row r="564" spans="1:4">
      <c r="A564" s="2">
        <v>41864.888993055552</v>
      </c>
      <c r="B564" s="3">
        <v>376.72360738100002</v>
      </c>
      <c r="C564" s="3">
        <v>15.196666495000001</v>
      </c>
      <c r="D564" s="3">
        <v>48.016666412399999</v>
      </c>
    </row>
    <row r="565" spans="1:4">
      <c r="A565" s="2">
        <v>41864.889872685184</v>
      </c>
      <c r="B565" s="3">
        <v>378.686666489</v>
      </c>
      <c r="C565" s="3">
        <v>15.173333295200001</v>
      </c>
      <c r="D565" s="3">
        <v>48.0833320618</v>
      </c>
    </row>
    <row r="566" spans="1:4">
      <c r="A566" s="2">
        <v>41864.890787037039</v>
      </c>
      <c r="B566" s="3">
        <v>365.47485987300001</v>
      </c>
      <c r="C566" s="3">
        <v>15.189999866499999</v>
      </c>
      <c r="D566" s="3">
        <v>48.056666564899999</v>
      </c>
    </row>
    <row r="567" spans="1:4">
      <c r="A567" s="2">
        <v>41864.89166666667</v>
      </c>
      <c r="B567" s="3">
        <v>361.12046241799999</v>
      </c>
      <c r="C567" s="3">
        <v>15.1433334668</v>
      </c>
      <c r="D567" s="3">
        <v>47.769999822000003</v>
      </c>
    </row>
    <row r="568" spans="1:4">
      <c r="A568" s="2">
        <v>41864.892604166664</v>
      </c>
      <c r="B568" s="3">
        <v>381.230672201</v>
      </c>
      <c r="C568" s="3">
        <v>15.179999923700001</v>
      </c>
      <c r="D568" s="3">
        <v>47.713333129900001</v>
      </c>
    </row>
    <row r="569" spans="1:4">
      <c r="A569" s="2">
        <v>41864.893483796295</v>
      </c>
      <c r="B569" s="3">
        <v>374.494393667</v>
      </c>
      <c r="C569" s="3">
        <v>15.1600000381</v>
      </c>
      <c r="D569" s="3">
        <v>47.436667633100001</v>
      </c>
    </row>
    <row r="570" spans="1:4">
      <c r="A570" s="2">
        <v>41864.894363425927</v>
      </c>
      <c r="B570" s="3">
        <v>370.08325258899998</v>
      </c>
      <c r="C570" s="3">
        <v>15.100000381499999</v>
      </c>
      <c r="D570" s="3">
        <v>47.536666488599998</v>
      </c>
    </row>
    <row r="571" spans="1:4">
      <c r="A571" s="2">
        <v>41864.895243055558</v>
      </c>
      <c r="B571" s="3">
        <v>381.76298141500001</v>
      </c>
      <c r="C571" s="3">
        <v>15.106667010000001</v>
      </c>
      <c r="D571" s="3">
        <v>47.863333384199997</v>
      </c>
    </row>
    <row r="572" spans="1:4">
      <c r="A572" s="2">
        <v>41864.896134259259</v>
      </c>
      <c r="B572" s="3">
        <v>372.170607249</v>
      </c>
      <c r="C572" s="3">
        <v>15.100000381499999</v>
      </c>
      <c r="D572" s="3">
        <v>47.836666743000002</v>
      </c>
    </row>
    <row r="573" spans="1:4">
      <c r="A573" s="2">
        <v>41864.897013888891</v>
      </c>
      <c r="B573" s="3">
        <v>371.73016866</v>
      </c>
      <c r="C573" s="3">
        <v>15.096667035399999</v>
      </c>
      <c r="D573" s="3">
        <v>48.1966665904</v>
      </c>
    </row>
    <row r="574" spans="1:4">
      <c r="A574" s="2">
        <v>41864.897928240738</v>
      </c>
      <c r="B574" s="3">
        <v>361.98647817</v>
      </c>
      <c r="C574" s="3">
        <v>15.100000381499999</v>
      </c>
      <c r="D574" s="3">
        <v>48.380000813800002</v>
      </c>
    </row>
    <row r="575" spans="1:4">
      <c r="A575" s="2">
        <v>41864.89880787037</v>
      </c>
      <c r="B575" s="3">
        <v>381.41441345200002</v>
      </c>
      <c r="C575" s="3">
        <v>15.096667035399999</v>
      </c>
      <c r="D575" s="3">
        <v>48.213333384199998</v>
      </c>
    </row>
    <row r="576" spans="1:4">
      <c r="A576" s="2">
        <v>41864.899687500001</v>
      </c>
      <c r="B576" s="3">
        <v>371.05059623699998</v>
      </c>
      <c r="C576" s="3">
        <v>15.070000266999999</v>
      </c>
      <c r="D576" s="3">
        <v>48.0033335368</v>
      </c>
    </row>
    <row r="577" spans="1:4">
      <c r="A577" s="2">
        <v>41864.900567129633</v>
      </c>
      <c r="B577" s="3">
        <v>381.56302770000002</v>
      </c>
      <c r="C577" s="3">
        <v>15.010000038099999</v>
      </c>
      <c r="D577" s="3">
        <v>47.646666336099997</v>
      </c>
    </row>
    <row r="578" spans="1:4">
      <c r="A578" s="2">
        <v>41864.90148148148</v>
      </c>
      <c r="B578" s="3">
        <v>381.13609949699998</v>
      </c>
      <c r="C578" s="3">
        <v>15.070000266999999</v>
      </c>
      <c r="D578" s="3">
        <v>47.340000025400002</v>
      </c>
    </row>
    <row r="579" spans="1:4">
      <c r="A579" s="2">
        <v>41864.902361111112</v>
      </c>
      <c r="B579" s="3">
        <v>374.73758061699999</v>
      </c>
      <c r="C579" s="3">
        <v>15.100000381499999</v>
      </c>
      <c r="D579" s="3">
        <v>47.129999160799997</v>
      </c>
    </row>
    <row r="580" spans="1:4">
      <c r="A580" s="2">
        <v>41864.903240740743</v>
      </c>
      <c r="B580" s="3">
        <v>351.59564018200001</v>
      </c>
      <c r="C580" s="3">
        <v>15.0833336512</v>
      </c>
      <c r="D580" s="3">
        <v>46.996666590399997</v>
      </c>
    </row>
    <row r="581" spans="1:4">
      <c r="A581" s="2">
        <v>41864.904120370367</v>
      </c>
      <c r="B581" s="3">
        <v>342.47612953200002</v>
      </c>
      <c r="C581" s="3">
        <v>15.100000381499999</v>
      </c>
      <c r="D581" s="3">
        <v>47.086666743000002</v>
      </c>
    </row>
    <row r="582" spans="1:4">
      <c r="A582" s="2">
        <v>41864.904999999999</v>
      </c>
      <c r="B582" s="3">
        <v>341.25208854700003</v>
      </c>
      <c r="C582" s="3">
        <v>15.156666723900001</v>
      </c>
      <c r="D582" s="3">
        <v>46.729999415100004</v>
      </c>
    </row>
    <row r="583" spans="1:4">
      <c r="A583" s="2">
        <v>41864.905891203707</v>
      </c>
      <c r="B583" s="3">
        <v>358.10764630599999</v>
      </c>
      <c r="C583" s="3">
        <v>15.183333237999999</v>
      </c>
      <c r="D583" s="3">
        <v>46.393333180699997</v>
      </c>
    </row>
    <row r="584" spans="1:4">
      <c r="A584" s="2">
        <v>41864.906770833331</v>
      </c>
      <c r="B584" s="3">
        <v>364.47374026</v>
      </c>
      <c r="C584" s="3">
        <v>15.1866665522</v>
      </c>
      <c r="D584" s="3">
        <v>46.039999389599998</v>
      </c>
    </row>
    <row r="585" spans="1:4">
      <c r="A585" s="2">
        <v>41864.907650462963</v>
      </c>
      <c r="B585" s="3">
        <v>374.42413965899999</v>
      </c>
      <c r="C585" s="3">
        <v>15.1933331807</v>
      </c>
      <c r="D585" s="3">
        <v>45.943334198000002</v>
      </c>
    </row>
    <row r="586" spans="1:4">
      <c r="A586" s="2">
        <v>41864.908564814818</v>
      </c>
      <c r="B586" s="3">
        <v>367.110967636</v>
      </c>
      <c r="C586" s="3">
        <v>15.1766666094</v>
      </c>
      <c r="D586" s="3">
        <v>45.943334070799999</v>
      </c>
    </row>
    <row r="587" spans="1:4">
      <c r="A587" s="2">
        <v>41864.909444444442</v>
      </c>
      <c r="B587" s="3">
        <v>356.96601867700002</v>
      </c>
      <c r="C587" s="3">
        <v>15.1933331807</v>
      </c>
      <c r="D587" s="3">
        <v>45.913333511399998</v>
      </c>
    </row>
    <row r="588" spans="1:4">
      <c r="A588" s="2">
        <v>41864.910381944443</v>
      </c>
      <c r="B588" s="3">
        <v>352.14686393699998</v>
      </c>
      <c r="C588" s="3">
        <v>15.189999866499999</v>
      </c>
      <c r="D588" s="3">
        <v>45.929999415099999</v>
      </c>
    </row>
    <row r="589" spans="1:4">
      <c r="A589" s="2">
        <v>41864.911261574074</v>
      </c>
      <c r="B589" s="3">
        <v>366.01527531900001</v>
      </c>
      <c r="C589" s="3">
        <v>15.1933331807</v>
      </c>
      <c r="D589" s="3">
        <v>45.949999745699998</v>
      </c>
    </row>
    <row r="590" spans="1:4">
      <c r="A590" s="2">
        <v>41864.912141203706</v>
      </c>
      <c r="B590" s="3">
        <v>369.71577008600002</v>
      </c>
      <c r="C590" s="3">
        <v>15.183333237999999</v>
      </c>
      <c r="D590" s="3">
        <v>46.019999694799999</v>
      </c>
    </row>
    <row r="591" spans="1:4">
      <c r="A591" s="2">
        <v>41864.913032407407</v>
      </c>
      <c r="B591" s="3">
        <v>376.61552429199998</v>
      </c>
      <c r="C591" s="3">
        <v>15.1766666094</v>
      </c>
      <c r="D591" s="3">
        <v>46.006666564900002</v>
      </c>
    </row>
    <row r="592" spans="1:4">
      <c r="A592" s="2">
        <v>41864.913912037038</v>
      </c>
      <c r="B592" s="3">
        <v>367.386579514</v>
      </c>
      <c r="C592" s="3">
        <v>15.189999866499999</v>
      </c>
      <c r="D592" s="3">
        <v>45.976666259799998</v>
      </c>
    </row>
    <row r="593" spans="1:4">
      <c r="A593" s="2">
        <v>41864.91479166667</v>
      </c>
      <c r="B593" s="3">
        <v>375.482002894</v>
      </c>
      <c r="C593" s="3">
        <v>15.199999809299999</v>
      </c>
      <c r="D593" s="3">
        <v>45.840000152599998</v>
      </c>
    </row>
    <row r="594" spans="1:4">
      <c r="A594" s="2">
        <v>41864.915729166663</v>
      </c>
      <c r="B594" s="3">
        <v>360.85430781000002</v>
      </c>
      <c r="C594" s="3">
        <v>15.1866665522</v>
      </c>
      <c r="D594" s="3">
        <v>45.766667048099997</v>
      </c>
    </row>
    <row r="595" spans="1:4">
      <c r="A595" s="2">
        <v>41864.916608796295</v>
      </c>
      <c r="B595" s="3">
        <v>363.67122332299999</v>
      </c>
      <c r="C595" s="3">
        <v>15.1933331807</v>
      </c>
      <c r="D595" s="3">
        <v>45.8666674296</v>
      </c>
    </row>
    <row r="596" spans="1:4">
      <c r="A596" s="2">
        <v>41864.917488425926</v>
      </c>
      <c r="B596" s="3">
        <v>379.06765937799997</v>
      </c>
      <c r="C596" s="3">
        <v>15.183333237999999</v>
      </c>
      <c r="D596" s="3">
        <v>45.553333536799997</v>
      </c>
    </row>
    <row r="597" spans="1:4">
      <c r="A597" s="2">
        <v>41864.918379629627</v>
      </c>
      <c r="B597" s="3">
        <v>376.16157531699997</v>
      </c>
      <c r="C597" s="3">
        <v>15.140000152600001</v>
      </c>
      <c r="D597" s="3">
        <v>45.599998474099998</v>
      </c>
    </row>
    <row r="598" spans="1:4">
      <c r="A598" s="2">
        <v>41864.919282407405</v>
      </c>
      <c r="B598" s="3">
        <v>379.14061546300002</v>
      </c>
      <c r="C598" s="3">
        <v>15.1533334096</v>
      </c>
      <c r="D598" s="3">
        <v>45.599998474099998</v>
      </c>
    </row>
    <row r="599" spans="1:4">
      <c r="A599" s="2">
        <v>41864.920173611114</v>
      </c>
      <c r="B599" s="3">
        <v>372.28949864700002</v>
      </c>
      <c r="C599" s="3">
        <v>15.150000095399999</v>
      </c>
      <c r="D599" s="3">
        <v>45.6266661326</v>
      </c>
    </row>
    <row r="600" spans="1:4">
      <c r="A600" s="2">
        <v>41864.921053240738</v>
      </c>
      <c r="B600" s="3">
        <v>370.76958020500001</v>
      </c>
      <c r="C600" s="3">
        <v>15.100000381499999</v>
      </c>
      <c r="D600" s="3">
        <v>45.666665776599999</v>
      </c>
    </row>
    <row r="601" spans="1:4">
      <c r="A601" s="2">
        <v>41864.921932870369</v>
      </c>
      <c r="B601" s="3">
        <v>373.38248888700002</v>
      </c>
      <c r="C601" s="3">
        <v>15.100000381499999</v>
      </c>
      <c r="D601" s="3">
        <v>45.750000254299998</v>
      </c>
    </row>
    <row r="602" spans="1:4">
      <c r="A602" s="2">
        <v>41864.92287037037</v>
      </c>
      <c r="B602" s="3">
        <v>381.42522176099999</v>
      </c>
      <c r="C602" s="3">
        <v>15.0866669973</v>
      </c>
      <c r="D602" s="3">
        <v>45.826667149899997</v>
      </c>
    </row>
    <row r="603" spans="1:4">
      <c r="A603" s="2">
        <v>41864.923750000002</v>
      </c>
      <c r="B603" s="3">
        <v>365.82072575900003</v>
      </c>
      <c r="C603" s="3">
        <v>15.0866669973</v>
      </c>
      <c r="D603" s="3">
        <v>45.926667658500001</v>
      </c>
    </row>
    <row r="604" spans="1:4">
      <c r="A604" s="2">
        <v>41864.924629629626</v>
      </c>
      <c r="B604" s="3">
        <v>365.53835868800002</v>
      </c>
      <c r="C604" s="3">
        <v>15.100000381499999</v>
      </c>
      <c r="D604" s="3">
        <v>45.9166665395</v>
      </c>
    </row>
    <row r="605" spans="1:4">
      <c r="A605" s="2">
        <v>41864.925520833334</v>
      </c>
      <c r="B605" s="3">
        <v>369.04025077799997</v>
      </c>
      <c r="C605" s="3">
        <v>15.0900003433</v>
      </c>
      <c r="D605" s="3">
        <v>45.840000788399998</v>
      </c>
    </row>
    <row r="606" spans="1:4">
      <c r="A606" s="2">
        <v>41864.926400462966</v>
      </c>
      <c r="B606" s="3">
        <v>360.47196388200001</v>
      </c>
      <c r="C606" s="3">
        <v>15.043333498599999</v>
      </c>
      <c r="D606" s="3">
        <v>45.9066665649</v>
      </c>
    </row>
    <row r="607" spans="1:4">
      <c r="A607" s="2">
        <v>41864.92728009259</v>
      </c>
      <c r="B607" s="3">
        <v>356.46748542799997</v>
      </c>
      <c r="C607" s="3">
        <v>15.003333346</v>
      </c>
      <c r="D607" s="3">
        <v>46.076666768400003</v>
      </c>
    </row>
    <row r="608" spans="1:4">
      <c r="A608" s="2">
        <v>41864.928159722222</v>
      </c>
      <c r="B608" s="3">
        <v>349.478562673</v>
      </c>
      <c r="C608" s="3">
        <v>15</v>
      </c>
      <c r="D608" s="3">
        <v>45.926666132599998</v>
      </c>
    </row>
    <row r="609" spans="1:4">
      <c r="A609" s="2">
        <v>41864.929039351853</v>
      </c>
      <c r="B609" s="3">
        <v>371.35863304100002</v>
      </c>
      <c r="C609" s="3">
        <v>14.9933333079</v>
      </c>
      <c r="D609" s="3">
        <v>46.216666920999998</v>
      </c>
    </row>
    <row r="610" spans="1:4">
      <c r="A610" s="2">
        <v>41864.929918981485</v>
      </c>
      <c r="B610" s="3">
        <v>367.00693766299997</v>
      </c>
      <c r="C610" s="3">
        <v>15</v>
      </c>
      <c r="D610" s="3">
        <v>46.106666564900003</v>
      </c>
    </row>
    <row r="611" spans="1:4">
      <c r="A611" s="2">
        <v>41864.930810185186</v>
      </c>
      <c r="B611" s="3">
        <v>355.42583465600001</v>
      </c>
      <c r="C611" s="3">
        <v>15</v>
      </c>
      <c r="D611" s="3">
        <v>46.003333282500002</v>
      </c>
    </row>
    <row r="612" spans="1:4">
      <c r="A612" s="2">
        <v>41864.931689814817</v>
      </c>
      <c r="B612" s="3">
        <v>358.31840833000001</v>
      </c>
      <c r="C612" s="3">
        <v>14.996666654</v>
      </c>
      <c r="D612" s="3">
        <v>46.089998626700002</v>
      </c>
    </row>
    <row r="613" spans="1:4">
      <c r="A613" s="2">
        <v>41864.932569444441</v>
      </c>
      <c r="B613" s="3">
        <v>362.15670903500001</v>
      </c>
      <c r="C613" s="3">
        <v>14.9399997711</v>
      </c>
      <c r="D613" s="3">
        <v>46.029999542200002</v>
      </c>
    </row>
    <row r="614" spans="1:4">
      <c r="A614" s="2">
        <v>41864.933449074073</v>
      </c>
      <c r="B614" s="3">
        <v>353.06827227299999</v>
      </c>
      <c r="C614" s="3">
        <v>14.9166663488</v>
      </c>
      <c r="D614" s="3">
        <v>46.036666107199999</v>
      </c>
    </row>
    <row r="615" spans="1:4">
      <c r="A615" s="2">
        <v>41864.934328703705</v>
      </c>
      <c r="B615" s="3">
        <v>361.872990926</v>
      </c>
      <c r="C615" s="3">
        <v>14.903332964600001</v>
      </c>
      <c r="D615" s="3">
        <v>46.149999618499997</v>
      </c>
    </row>
    <row r="616" spans="1:4">
      <c r="A616" s="2">
        <v>41864.935243055559</v>
      </c>
      <c r="B616" s="3">
        <v>358.21708043400002</v>
      </c>
      <c r="C616" s="3">
        <v>14.903332964600001</v>
      </c>
      <c r="D616" s="3">
        <v>46.143332799299998</v>
      </c>
    </row>
    <row r="617" spans="1:4">
      <c r="A617" s="2">
        <v>41864.936122685183</v>
      </c>
      <c r="B617" s="3">
        <v>372.12196985899999</v>
      </c>
      <c r="C617" s="3">
        <v>14.899999618500001</v>
      </c>
      <c r="D617" s="3">
        <v>46.310000356000003</v>
      </c>
    </row>
    <row r="618" spans="1:4">
      <c r="A618" s="2">
        <v>41864.937002314815</v>
      </c>
      <c r="B618" s="3">
        <v>373.98370107</v>
      </c>
      <c r="C618" s="3">
        <v>14.9066663106</v>
      </c>
      <c r="D618" s="3">
        <v>46.173332595799998</v>
      </c>
    </row>
    <row r="619" spans="1:4">
      <c r="A619" s="2">
        <v>41864.937881944446</v>
      </c>
      <c r="B619" s="3">
        <v>376.377741496</v>
      </c>
      <c r="C619" s="3">
        <v>14.9066663106</v>
      </c>
      <c r="D619" s="3">
        <v>46.153332519499997</v>
      </c>
    </row>
    <row r="620" spans="1:4">
      <c r="A620" s="2">
        <v>41864.938773148147</v>
      </c>
      <c r="B620" s="3">
        <v>365.94637234999999</v>
      </c>
      <c r="C620" s="3">
        <v>14.9166663488</v>
      </c>
      <c r="D620" s="3">
        <v>46.3633335114</v>
      </c>
    </row>
    <row r="621" spans="1:4">
      <c r="A621" s="2">
        <v>41864.939652777779</v>
      </c>
      <c r="B621" s="3">
        <v>366.67052904799999</v>
      </c>
      <c r="C621" s="3">
        <v>14.979999923699999</v>
      </c>
      <c r="D621" s="3">
        <v>46.023332977300001</v>
      </c>
    </row>
    <row r="622" spans="1:4">
      <c r="A622" s="2">
        <v>41864.940532407411</v>
      </c>
      <c r="B622" s="3">
        <v>370.94386418699997</v>
      </c>
      <c r="C622" s="3">
        <v>14.9733332316</v>
      </c>
      <c r="D622" s="3">
        <v>45.926667531299998</v>
      </c>
    </row>
    <row r="623" spans="1:4">
      <c r="A623" s="2">
        <v>41864.941412037035</v>
      </c>
      <c r="B623" s="3">
        <v>367.27309227000001</v>
      </c>
      <c r="C623" s="3">
        <v>14.996666654</v>
      </c>
      <c r="D623" s="3">
        <v>45.749999745700002</v>
      </c>
    </row>
    <row r="624" spans="1:4">
      <c r="A624" s="2">
        <v>41864.942291666666</v>
      </c>
      <c r="B624" s="3">
        <v>374.76595242799999</v>
      </c>
      <c r="C624" s="3">
        <v>15</v>
      </c>
      <c r="D624" s="3">
        <v>45.566665649400001</v>
      </c>
    </row>
    <row r="625" spans="1:4">
      <c r="A625" s="2">
        <v>41864.943171296298</v>
      </c>
      <c r="B625" s="3">
        <v>377.95305252100002</v>
      </c>
      <c r="C625" s="3">
        <v>14.9933333079</v>
      </c>
      <c r="D625" s="3">
        <v>45.3399998983</v>
      </c>
    </row>
    <row r="626" spans="1:4">
      <c r="A626" s="2">
        <v>41864.944062499999</v>
      </c>
      <c r="B626" s="3">
        <v>371.66937192300003</v>
      </c>
      <c r="C626" s="3">
        <v>15</v>
      </c>
      <c r="D626" s="3">
        <v>45.3900010427</v>
      </c>
    </row>
    <row r="627" spans="1:4">
      <c r="A627" s="2">
        <v>41864.94494212963</v>
      </c>
      <c r="B627" s="3">
        <v>368.77274513200001</v>
      </c>
      <c r="C627" s="3">
        <v>15</v>
      </c>
      <c r="D627" s="3">
        <v>45.430000432299998</v>
      </c>
    </row>
    <row r="628" spans="1:4">
      <c r="A628" s="2">
        <v>41864.945844907408</v>
      </c>
      <c r="B628" s="3">
        <v>370.65879503899998</v>
      </c>
      <c r="C628" s="3">
        <v>15</v>
      </c>
      <c r="D628" s="3">
        <v>45.229999923699999</v>
      </c>
    </row>
    <row r="629" spans="1:4">
      <c r="A629" s="2">
        <v>41864.946736111109</v>
      </c>
      <c r="B629" s="3">
        <v>382.41418202699998</v>
      </c>
      <c r="C629" s="3">
        <v>15</v>
      </c>
      <c r="D629" s="3">
        <v>45.140000279699997</v>
      </c>
    </row>
    <row r="630" spans="1:4">
      <c r="A630" s="2">
        <v>41864.947615740741</v>
      </c>
      <c r="B630" s="3">
        <v>375.638723373</v>
      </c>
      <c r="C630" s="3">
        <v>15.010000038099999</v>
      </c>
      <c r="D630" s="3">
        <v>44.940000915500001</v>
      </c>
    </row>
    <row r="631" spans="1:4">
      <c r="A631" s="2">
        <v>41864.948495370372</v>
      </c>
      <c r="B631" s="3">
        <v>384.42317644799999</v>
      </c>
      <c r="C631" s="3">
        <v>15</v>
      </c>
      <c r="D631" s="3">
        <v>45.006666564900002</v>
      </c>
    </row>
    <row r="632" spans="1:4">
      <c r="A632" s="2">
        <v>41864.949374999997</v>
      </c>
      <c r="B632" s="3">
        <v>369.32261784899998</v>
      </c>
      <c r="C632" s="3">
        <v>15</v>
      </c>
      <c r="D632" s="3">
        <v>44.866667048099998</v>
      </c>
    </row>
    <row r="633" spans="1:4">
      <c r="A633" s="2">
        <v>41864.950254629628</v>
      </c>
      <c r="B633" s="3">
        <v>373.21360906000001</v>
      </c>
      <c r="C633" s="3">
        <v>15</v>
      </c>
      <c r="D633" s="3">
        <v>44.996666717499998</v>
      </c>
    </row>
    <row r="634" spans="1:4">
      <c r="A634" s="2">
        <v>41864.95113425926</v>
      </c>
      <c r="B634" s="3">
        <v>376.20615959200001</v>
      </c>
      <c r="C634" s="3">
        <v>14.9933333079</v>
      </c>
      <c r="D634" s="3">
        <v>45</v>
      </c>
    </row>
    <row r="635" spans="1:4">
      <c r="A635" s="2">
        <v>41864.952025462961</v>
      </c>
      <c r="B635" s="3">
        <v>360.58680216499999</v>
      </c>
      <c r="C635" s="3">
        <v>14.989999961900001</v>
      </c>
      <c r="D635" s="3">
        <v>44.966667175300003</v>
      </c>
    </row>
    <row r="636" spans="1:4">
      <c r="A636" s="2">
        <v>41864.952905092592</v>
      </c>
      <c r="B636" s="3">
        <v>362.19588915499997</v>
      </c>
      <c r="C636" s="3">
        <v>14.9633331935</v>
      </c>
      <c r="D636" s="3">
        <v>44.923334503200003</v>
      </c>
    </row>
    <row r="637" spans="1:4">
      <c r="A637" s="2">
        <v>41864.953784722224</v>
      </c>
      <c r="B637" s="3">
        <v>361.10695203099999</v>
      </c>
      <c r="C637" s="3">
        <v>14.956666501400001</v>
      </c>
      <c r="D637" s="3">
        <v>44.940000915500001</v>
      </c>
    </row>
    <row r="638" spans="1:4">
      <c r="A638" s="2">
        <v>41864.954780092594</v>
      </c>
      <c r="B638" s="3">
        <v>343.37862332700001</v>
      </c>
      <c r="C638" s="3">
        <v>14.9199996948</v>
      </c>
      <c r="D638" s="3">
        <v>44.953334045399998</v>
      </c>
    </row>
    <row r="639" spans="1:4">
      <c r="A639" s="2">
        <v>41864.955659722225</v>
      </c>
      <c r="B639" s="3">
        <v>342.31670697499999</v>
      </c>
      <c r="C639" s="3">
        <v>14.899999618500001</v>
      </c>
      <c r="D639" s="3">
        <v>45.129999287899999</v>
      </c>
    </row>
    <row r="640" spans="1:4">
      <c r="A640" s="2">
        <v>41864.956550925926</v>
      </c>
      <c r="B640" s="3">
        <v>340.69951375300002</v>
      </c>
      <c r="C640" s="3">
        <v>14.8699997902</v>
      </c>
      <c r="D640" s="3">
        <v>45.190000406899998</v>
      </c>
    </row>
    <row r="641" spans="1:4">
      <c r="A641" s="2">
        <v>41864.957430555558</v>
      </c>
      <c r="B641" s="3">
        <v>346.00098927800002</v>
      </c>
      <c r="C641" s="3">
        <v>14.810000133500001</v>
      </c>
      <c r="D641" s="3">
        <v>45.2100002289</v>
      </c>
    </row>
    <row r="642" spans="1:4">
      <c r="A642" s="2">
        <v>41864.958310185182</v>
      </c>
      <c r="B642" s="3">
        <v>342.926025391</v>
      </c>
      <c r="C642" s="3">
        <v>14.800000190700001</v>
      </c>
      <c r="D642" s="3">
        <v>45.796666336100003</v>
      </c>
    </row>
    <row r="643" spans="1:4">
      <c r="A643" s="2">
        <v>41864.959189814814</v>
      </c>
      <c r="B643" s="3">
        <v>343.259731929</v>
      </c>
      <c r="C643" s="3">
        <v>14.800000190700001</v>
      </c>
      <c r="D643" s="3">
        <v>46.243333689400004</v>
      </c>
    </row>
    <row r="644" spans="1:4">
      <c r="A644" s="2">
        <v>41864.960069444445</v>
      </c>
      <c r="B644" s="3">
        <v>344.332456589</v>
      </c>
      <c r="C644" s="3">
        <v>14.7733334223</v>
      </c>
      <c r="D644" s="3">
        <v>46.413333384200001</v>
      </c>
    </row>
    <row r="645" spans="1:4">
      <c r="A645" s="2">
        <v>41864.961006944446</v>
      </c>
      <c r="B645" s="3">
        <v>345.43895721400003</v>
      </c>
      <c r="C645" s="3">
        <v>14.733333269799999</v>
      </c>
      <c r="D645" s="3">
        <v>46.243333689400004</v>
      </c>
    </row>
    <row r="646" spans="1:4">
      <c r="A646" s="2">
        <v>41864.961898148147</v>
      </c>
      <c r="B646" s="3">
        <v>344.68777974400001</v>
      </c>
      <c r="C646" s="3">
        <v>14.699999809299999</v>
      </c>
      <c r="D646" s="3">
        <v>46.433334350599999</v>
      </c>
    </row>
    <row r="647" spans="1:4">
      <c r="A647" s="2">
        <v>41864.962777777779</v>
      </c>
      <c r="B647" s="3">
        <v>344.64184443200003</v>
      </c>
      <c r="C647" s="3">
        <v>14.699999809299999</v>
      </c>
      <c r="D647" s="3">
        <v>46.826666641199999</v>
      </c>
    </row>
    <row r="648" spans="1:4">
      <c r="A648" s="2">
        <v>41864.96365740741</v>
      </c>
      <c r="B648" s="3">
        <v>348.34639231400001</v>
      </c>
      <c r="C648" s="3">
        <v>14.6766666094</v>
      </c>
      <c r="D648" s="3">
        <v>47.069999567700002</v>
      </c>
    </row>
    <row r="649" spans="1:4">
      <c r="A649" s="2">
        <v>41864.964537037034</v>
      </c>
      <c r="B649" s="3">
        <v>343.27054023699998</v>
      </c>
      <c r="C649" s="3">
        <v>14.650000095399999</v>
      </c>
      <c r="D649" s="3">
        <v>47.0566669464</v>
      </c>
    </row>
    <row r="650" spans="1:4">
      <c r="A650" s="2">
        <v>41864.965416666666</v>
      </c>
      <c r="B650" s="3">
        <v>343.73124440499998</v>
      </c>
      <c r="C650" s="3">
        <v>14.6100003242</v>
      </c>
      <c r="D650" s="3">
        <v>47.216666539499997</v>
      </c>
    </row>
    <row r="651" spans="1:4">
      <c r="A651" s="2">
        <v>41864.966296296298</v>
      </c>
      <c r="B651" s="3">
        <v>349.68256950400001</v>
      </c>
      <c r="C651" s="3">
        <v>14.600000381499999</v>
      </c>
      <c r="D651" s="3">
        <v>47.133333333300001</v>
      </c>
    </row>
    <row r="652" spans="1:4">
      <c r="A652" s="2">
        <v>41864.967187499999</v>
      </c>
      <c r="B652" s="3">
        <v>354.317982992</v>
      </c>
      <c r="C652" s="3">
        <v>14.600000381499999</v>
      </c>
      <c r="D652" s="3">
        <v>46.780000305199998</v>
      </c>
    </row>
    <row r="653" spans="1:4">
      <c r="A653" s="2">
        <v>41864.96806712963</v>
      </c>
      <c r="B653" s="3">
        <v>347.16288248699999</v>
      </c>
      <c r="C653" s="3">
        <v>14.600000381499999</v>
      </c>
      <c r="D653" s="3">
        <v>46.573333104500001</v>
      </c>
    </row>
    <row r="654" spans="1:4">
      <c r="A654" s="2">
        <v>41864.968946759262</v>
      </c>
      <c r="B654" s="3">
        <v>347.69113858499998</v>
      </c>
      <c r="C654" s="3">
        <v>14.596667035399999</v>
      </c>
      <c r="D654" s="3">
        <v>46.383333587599999</v>
      </c>
    </row>
    <row r="655" spans="1:4">
      <c r="A655" s="2">
        <v>41864.969861111109</v>
      </c>
      <c r="B655" s="3">
        <v>348.78412882499998</v>
      </c>
      <c r="C655" s="3">
        <v>14.5833336512</v>
      </c>
      <c r="D655" s="3">
        <v>46.470000457799998</v>
      </c>
    </row>
    <row r="656" spans="1:4">
      <c r="A656" s="2">
        <v>41864.97074074074</v>
      </c>
      <c r="B656" s="3">
        <v>343.18542480500003</v>
      </c>
      <c r="C656" s="3">
        <v>14.5900003433</v>
      </c>
      <c r="D656" s="3">
        <v>46.213333129900001</v>
      </c>
    </row>
    <row r="657" spans="1:4">
      <c r="A657" s="2">
        <v>41864.971620370372</v>
      </c>
      <c r="B657" s="3">
        <v>343.309720357</v>
      </c>
      <c r="C657" s="3">
        <v>14.566666920999999</v>
      </c>
      <c r="D657" s="3">
        <v>46.396666463199999</v>
      </c>
    </row>
    <row r="658" spans="1:4">
      <c r="A658" s="2">
        <v>41864.972500000003</v>
      </c>
      <c r="B658" s="3">
        <v>348.504463832</v>
      </c>
      <c r="C658" s="3">
        <v>14.576666959100001</v>
      </c>
      <c r="D658" s="3">
        <v>46.319999567700002</v>
      </c>
    </row>
    <row r="659" spans="1:4">
      <c r="A659" s="2">
        <v>41864.973414351851</v>
      </c>
      <c r="B659" s="3">
        <v>346.70488039700001</v>
      </c>
      <c r="C659" s="3">
        <v>14.540000152599999</v>
      </c>
      <c r="D659" s="3">
        <v>46.306666564899999</v>
      </c>
    </row>
    <row r="660" spans="1:4">
      <c r="A660" s="2">
        <v>41864.974293981482</v>
      </c>
      <c r="B660" s="3">
        <v>349.72445170100002</v>
      </c>
      <c r="C660" s="3">
        <v>14.566666920999999</v>
      </c>
      <c r="D660" s="3">
        <v>46.049999745699999</v>
      </c>
    </row>
    <row r="661" spans="1:4">
      <c r="A661" s="2">
        <v>41864.975173611114</v>
      </c>
      <c r="B661" s="3">
        <v>344.62428093</v>
      </c>
      <c r="C661" s="3">
        <v>14.5833336512</v>
      </c>
      <c r="D661" s="3">
        <v>45.800000635799996</v>
      </c>
    </row>
    <row r="662" spans="1:4">
      <c r="A662" s="2">
        <v>41864.976053240738</v>
      </c>
      <c r="B662" s="3">
        <v>350.90796152799999</v>
      </c>
      <c r="C662" s="3">
        <v>14.5533335368</v>
      </c>
      <c r="D662" s="3">
        <v>45.983333078999998</v>
      </c>
    </row>
    <row r="663" spans="1:4">
      <c r="A663" s="2">
        <v>41864.976944444446</v>
      </c>
      <c r="B663" s="3">
        <v>345.64971923799999</v>
      </c>
      <c r="C663" s="3">
        <v>14.550000190700001</v>
      </c>
      <c r="D663" s="3">
        <v>46.0433326721</v>
      </c>
    </row>
    <row r="664" spans="1:4">
      <c r="A664" s="2">
        <v>41864.977824074071</v>
      </c>
      <c r="B664" s="3">
        <v>356.898466746</v>
      </c>
      <c r="C664" s="3">
        <v>14.503333346</v>
      </c>
      <c r="D664" s="3">
        <v>45.943333180700002</v>
      </c>
    </row>
    <row r="665" spans="1:4">
      <c r="A665" s="2">
        <v>41864.978703703702</v>
      </c>
      <c r="B665" s="3">
        <v>350.68098703999999</v>
      </c>
      <c r="C665" s="3">
        <v>14.5</v>
      </c>
      <c r="D665" s="3">
        <v>45.973333867400001</v>
      </c>
    </row>
    <row r="666" spans="1:4">
      <c r="A666" s="2">
        <v>41864.979583333334</v>
      </c>
      <c r="B666" s="3">
        <v>347.06020355200002</v>
      </c>
      <c r="C666" s="3">
        <v>14.5</v>
      </c>
      <c r="D666" s="3">
        <v>46.4466665904</v>
      </c>
    </row>
    <row r="667" spans="1:4">
      <c r="A667" s="2">
        <v>41864.980462962965</v>
      </c>
      <c r="B667" s="3">
        <v>349.43532943700001</v>
      </c>
      <c r="C667" s="3">
        <v>14.5</v>
      </c>
      <c r="D667" s="3">
        <v>45.966666793800002</v>
      </c>
    </row>
    <row r="668" spans="1:4">
      <c r="A668" s="2">
        <v>41864.981342592589</v>
      </c>
      <c r="B668" s="3">
        <v>361.26367251099998</v>
      </c>
      <c r="C668" s="3">
        <v>14.5</v>
      </c>
      <c r="D668" s="3">
        <v>45.506666183500002</v>
      </c>
    </row>
    <row r="669" spans="1:4">
      <c r="A669" s="2">
        <v>41864.982222222221</v>
      </c>
      <c r="B669" s="3">
        <v>347.37229347200002</v>
      </c>
      <c r="C669" s="3">
        <v>14.5</v>
      </c>
      <c r="D669" s="3">
        <v>45.236666870100002</v>
      </c>
    </row>
    <row r="670" spans="1:4">
      <c r="A670" s="2">
        <v>41864.983113425929</v>
      </c>
      <c r="B670" s="3">
        <v>346.62787119500001</v>
      </c>
      <c r="C670" s="3">
        <v>14.479999923699999</v>
      </c>
      <c r="D670" s="3">
        <v>45.3400005341</v>
      </c>
    </row>
    <row r="671" spans="1:4">
      <c r="A671" s="2">
        <v>41864.983993055554</v>
      </c>
      <c r="B671" s="3">
        <v>352.36843427000002</v>
      </c>
      <c r="C671" s="3">
        <v>14.456666501400001</v>
      </c>
      <c r="D671" s="3">
        <v>45.106666437800001</v>
      </c>
    </row>
    <row r="672" spans="1:4">
      <c r="A672" s="2">
        <v>41864.984872685185</v>
      </c>
      <c r="B672" s="3">
        <v>353.92347971599997</v>
      </c>
      <c r="C672" s="3">
        <v>14.4699998856</v>
      </c>
      <c r="D672" s="3">
        <v>45.009999593099998</v>
      </c>
    </row>
    <row r="673" spans="1:4">
      <c r="A673" s="2">
        <v>41864.985752314817</v>
      </c>
      <c r="B673" s="3">
        <v>359.59513982099998</v>
      </c>
      <c r="C673" s="3">
        <v>14.4766665777</v>
      </c>
      <c r="D673" s="3">
        <v>44.9000003815</v>
      </c>
    </row>
    <row r="674" spans="1:4">
      <c r="A674" s="2">
        <v>41864.986631944441</v>
      </c>
      <c r="B674" s="3">
        <v>361.39877637199999</v>
      </c>
      <c r="C674" s="3">
        <v>14.4766665777</v>
      </c>
      <c r="D674" s="3">
        <v>44.590000025400002</v>
      </c>
    </row>
    <row r="675" spans="1:4">
      <c r="A675" s="2">
        <v>41864.987511574072</v>
      </c>
      <c r="B675" s="3">
        <v>352.22522417699997</v>
      </c>
      <c r="C675" s="3">
        <v>14.4733332316</v>
      </c>
      <c r="D675" s="3">
        <v>44.516666412399999</v>
      </c>
    </row>
    <row r="676" spans="1:4">
      <c r="A676" s="2">
        <v>41864.988402777781</v>
      </c>
      <c r="B676" s="3">
        <v>353.97481918300002</v>
      </c>
      <c r="C676" s="3">
        <v>14.456666501400001</v>
      </c>
      <c r="D676" s="3">
        <v>44.600000254299999</v>
      </c>
    </row>
    <row r="677" spans="1:4">
      <c r="A677" s="2">
        <v>41864.989305555559</v>
      </c>
      <c r="B677" s="3">
        <v>352.300882339</v>
      </c>
      <c r="C677" s="3">
        <v>14.4099996567</v>
      </c>
      <c r="D677" s="3">
        <v>45.096666590399998</v>
      </c>
    </row>
    <row r="678" spans="1:4">
      <c r="A678" s="2">
        <v>41864.990185185183</v>
      </c>
      <c r="B678" s="3">
        <v>355.49743970200001</v>
      </c>
      <c r="C678" s="3">
        <v>14.399999618500001</v>
      </c>
      <c r="D678" s="3">
        <v>45.133332824699998</v>
      </c>
    </row>
    <row r="679" spans="1:4">
      <c r="A679" s="2">
        <v>41864.991076388891</v>
      </c>
      <c r="B679" s="3">
        <v>356.12972577400001</v>
      </c>
      <c r="C679" s="3">
        <v>14.399999618500001</v>
      </c>
      <c r="D679" s="3">
        <v>45.189999771099998</v>
      </c>
    </row>
    <row r="680" spans="1:4">
      <c r="A680" s="2">
        <v>41864.991956018515</v>
      </c>
      <c r="B680" s="3">
        <v>363.81983757</v>
      </c>
      <c r="C680" s="3">
        <v>14.399999618500001</v>
      </c>
      <c r="D680" s="3">
        <v>45.293333943699999</v>
      </c>
    </row>
    <row r="681" spans="1:4">
      <c r="A681" s="2">
        <v>41864.992858796293</v>
      </c>
      <c r="B681" s="3">
        <v>370.27510007199999</v>
      </c>
      <c r="C681" s="3">
        <v>14.399999618500001</v>
      </c>
      <c r="D681" s="3">
        <v>45.1166674296</v>
      </c>
    </row>
    <row r="682" spans="1:4">
      <c r="A682" s="2">
        <v>41864.993750000001</v>
      </c>
      <c r="B682" s="3">
        <v>367.87970860799999</v>
      </c>
      <c r="C682" s="3">
        <v>14.399999618500001</v>
      </c>
      <c r="D682" s="3">
        <v>45.139999644</v>
      </c>
    </row>
    <row r="683" spans="1:4">
      <c r="A683" s="2">
        <v>41864.994629629633</v>
      </c>
      <c r="B683" s="3">
        <v>362.24722862200002</v>
      </c>
      <c r="C683" s="3">
        <v>14.3899996758</v>
      </c>
      <c r="D683" s="3">
        <v>45.436666107199997</v>
      </c>
    </row>
    <row r="684" spans="1:4">
      <c r="A684" s="2">
        <v>41864.995509259257</v>
      </c>
      <c r="B684" s="3">
        <v>364.16165033999999</v>
      </c>
      <c r="C684" s="3">
        <v>14.366666475900001</v>
      </c>
      <c r="D684" s="3">
        <v>45.199999109899998</v>
      </c>
    </row>
    <row r="685" spans="1:4">
      <c r="A685" s="2">
        <v>41864.996388888889</v>
      </c>
      <c r="B685" s="3">
        <v>351.61995887799998</v>
      </c>
      <c r="C685" s="3">
        <v>14.300000190700001</v>
      </c>
      <c r="D685" s="3">
        <v>45.273333740200002</v>
      </c>
    </row>
    <row r="686" spans="1:4">
      <c r="A686" s="2">
        <v>41864.99726851852</v>
      </c>
      <c r="B686" s="3">
        <v>358.49134127299999</v>
      </c>
      <c r="C686" s="3">
        <v>14.300000190700001</v>
      </c>
      <c r="D686" s="3">
        <v>45.116666412400001</v>
      </c>
    </row>
    <row r="687" spans="1:4">
      <c r="A687" s="2">
        <v>41864.998148148145</v>
      </c>
      <c r="B687" s="3">
        <v>365.77208836900002</v>
      </c>
      <c r="C687" s="3">
        <v>14.316666762000001</v>
      </c>
      <c r="D687" s="3">
        <v>44.900001398699999</v>
      </c>
    </row>
    <row r="688" spans="1:4">
      <c r="A688" s="2">
        <v>41864.999039351853</v>
      </c>
      <c r="B688" s="3">
        <v>373.56623013799998</v>
      </c>
      <c r="C688" s="3">
        <v>14.300000190700001</v>
      </c>
      <c r="D688" s="3">
        <v>44.716666412400002</v>
      </c>
    </row>
    <row r="689" spans="1:4">
      <c r="A689" s="2">
        <v>41864.999918981484</v>
      </c>
      <c r="B689" s="3">
        <v>374.48898951199999</v>
      </c>
      <c r="C689" s="3">
        <v>14.303333504999999</v>
      </c>
      <c r="D689" s="3">
        <v>44.546666590400001</v>
      </c>
    </row>
    <row r="690" spans="1:4">
      <c r="A690" s="2">
        <v>41865.000833333332</v>
      </c>
      <c r="B690" s="3">
        <v>367.55410830199997</v>
      </c>
      <c r="C690" s="3">
        <v>14.300000190700001</v>
      </c>
      <c r="D690" s="3">
        <v>44.746666336099999</v>
      </c>
    </row>
    <row r="691" spans="1:4">
      <c r="A691" s="2">
        <v>41865.001712962963</v>
      </c>
      <c r="B691" s="3">
        <v>391.42020543400002</v>
      </c>
      <c r="C691" s="3">
        <v>14.296666844700001</v>
      </c>
      <c r="D691" s="3">
        <v>44.873333740200003</v>
      </c>
    </row>
    <row r="692" spans="1:4">
      <c r="A692" s="2">
        <v>41865.002592592595</v>
      </c>
      <c r="B692" s="3">
        <v>353.692452113</v>
      </c>
      <c r="C692" s="3">
        <v>14.2866668065</v>
      </c>
      <c r="D692" s="3">
        <v>45.146666717499997</v>
      </c>
    </row>
    <row r="693" spans="1:4">
      <c r="A693" s="2">
        <v>41865.003472222219</v>
      </c>
      <c r="B693" s="3">
        <v>364.09274736999998</v>
      </c>
      <c r="C693" s="3">
        <v>14.300000190700001</v>
      </c>
      <c r="D693" s="3">
        <v>45.073333231600003</v>
      </c>
    </row>
    <row r="694" spans="1:4">
      <c r="A694" s="2">
        <v>41865.004351851851</v>
      </c>
      <c r="B694" s="3">
        <v>376.03322664900003</v>
      </c>
      <c r="C694" s="3">
        <v>14.300000190700001</v>
      </c>
      <c r="D694" s="3">
        <v>44.733333078999998</v>
      </c>
    </row>
    <row r="695" spans="1:4">
      <c r="A695" s="2">
        <v>41865.005358796298</v>
      </c>
      <c r="B695" s="3">
        <v>369.434754054</v>
      </c>
      <c r="C695" s="3">
        <v>14.300000190700001</v>
      </c>
      <c r="D695" s="3">
        <v>45.173333231599997</v>
      </c>
    </row>
    <row r="696" spans="1:4">
      <c r="A696" s="2">
        <v>41865.006238425929</v>
      </c>
      <c r="B696" s="3">
        <v>371.62748972600002</v>
      </c>
      <c r="C696" s="3">
        <v>14.2766667684</v>
      </c>
      <c r="D696" s="3">
        <v>45.263333256999999</v>
      </c>
    </row>
    <row r="697" spans="1:4">
      <c r="A697" s="2">
        <v>41865.007118055553</v>
      </c>
      <c r="B697" s="3">
        <v>366.59757296200002</v>
      </c>
      <c r="C697" s="3">
        <v>14.199999809299999</v>
      </c>
      <c r="D697" s="3">
        <v>45.1333332062</v>
      </c>
    </row>
    <row r="698" spans="1:4">
      <c r="A698" s="2">
        <v>41865.007997685185</v>
      </c>
      <c r="B698" s="3">
        <v>375.34149487799999</v>
      </c>
      <c r="C698" s="3">
        <v>14.196666495000001</v>
      </c>
      <c r="D698" s="3">
        <v>45.019999694799999</v>
      </c>
    </row>
    <row r="699" spans="1:4">
      <c r="A699" s="2">
        <v>41865.008877314816</v>
      </c>
      <c r="B699" s="3">
        <v>374.20797348000002</v>
      </c>
      <c r="C699" s="3">
        <v>14.183333237999999</v>
      </c>
      <c r="D699" s="3">
        <v>44.930000178</v>
      </c>
    </row>
    <row r="700" spans="1:4">
      <c r="A700" s="2">
        <v>41865.009791666664</v>
      </c>
      <c r="B700" s="3">
        <v>390.98652203900002</v>
      </c>
      <c r="C700" s="3">
        <v>14.156666723900001</v>
      </c>
      <c r="D700" s="3">
        <v>44.936667633100001</v>
      </c>
    </row>
    <row r="701" spans="1:4">
      <c r="A701" s="2">
        <v>41865.010671296295</v>
      </c>
      <c r="B701" s="3">
        <v>374.36739603699999</v>
      </c>
      <c r="C701" s="3">
        <v>14.1300002098</v>
      </c>
      <c r="D701" s="3">
        <v>45.193333180700002</v>
      </c>
    </row>
    <row r="702" spans="1:4">
      <c r="A702" s="2">
        <v>41865.011550925927</v>
      </c>
      <c r="B702" s="3">
        <v>366.48273468000002</v>
      </c>
      <c r="C702" s="3">
        <v>14.1133336385</v>
      </c>
      <c r="D702" s="3">
        <v>45.589999516799999</v>
      </c>
    </row>
    <row r="703" spans="1:4">
      <c r="A703" s="2">
        <v>41865.012430555558</v>
      </c>
      <c r="B703" s="3">
        <v>367.28525161699997</v>
      </c>
      <c r="C703" s="3">
        <v>14.123333581300001</v>
      </c>
      <c r="D703" s="3">
        <v>46.053333663899998</v>
      </c>
    </row>
    <row r="704" spans="1:4">
      <c r="A704" s="2">
        <v>41865.013321759259</v>
      </c>
      <c r="B704" s="3">
        <v>368.6876297</v>
      </c>
      <c r="C704" s="3">
        <v>14.140000152600001</v>
      </c>
      <c r="D704" s="3">
        <v>46.206666946399999</v>
      </c>
    </row>
    <row r="705" spans="1:4">
      <c r="A705" s="2">
        <v>41865.014201388891</v>
      </c>
      <c r="B705" s="3">
        <v>364.69531059299999</v>
      </c>
      <c r="C705" s="3">
        <v>14.116666952799999</v>
      </c>
      <c r="D705" s="3">
        <v>46.099998982700001</v>
      </c>
    </row>
    <row r="706" spans="1:4">
      <c r="A706" s="2">
        <v>41865.015081018515</v>
      </c>
      <c r="B706" s="3">
        <v>361.39607429500001</v>
      </c>
      <c r="C706" s="3">
        <v>14.100000381499999</v>
      </c>
      <c r="D706" s="3">
        <v>46.230000050900003</v>
      </c>
    </row>
    <row r="707" spans="1:4">
      <c r="A707" s="2">
        <v>41865.015960648147</v>
      </c>
      <c r="B707" s="3">
        <v>350.55669148800001</v>
      </c>
      <c r="C707" s="3">
        <v>14.0833336512</v>
      </c>
      <c r="D707" s="3">
        <v>46.026666386899997</v>
      </c>
    </row>
    <row r="708" spans="1:4">
      <c r="A708" s="2">
        <v>41865.016840277778</v>
      </c>
      <c r="B708" s="3">
        <v>370.36697069799999</v>
      </c>
      <c r="C708" s="3">
        <v>14.0233334223</v>
      </c>
      <c r="D708" s="3">
        <v>46.546666336100003</v>
      </c>
    </row>
    <row r="709" spans="1:4">
      <c r="A709" s="2">
        <v>41865.01771990741</v>
      </c>
      <c r="B709" s="3">
        <v>355.35017649299999</v>
      </c>
      <c r="C709" s="3">
        <v>14.0633335749</v>
      </c>
      <c r="D709" s="3">
        <v>46.333333969100003</v>
      </c>
    </row>
    <row r="710" spans="1:4">
      <c r="A710" s="2">
        <v>41865.018611111111</v>
      </c>
      <c r="B710" s="3">
        <v>362.29856809</v>
      </c>
      <c r="C710" s="3">
        <v>14.0233334223</v>
      </c>
      <c r="D710" s="3">
        <v>46.253333282500002</v>
      </c>
    </row>
    <row r="711" spans="1:4">
      <c r="A711" s="2">
        <v>41865.019490740742</v>
      </c>
      <c r="B711" s="3">
        <v>348.69901339199998</v>
      </c>
      <c r="C711" s="3">
        <v>14</v>
      </c>
      <c r="D711" s="3">
        <v>45.959999847399999</v>
      </c>
    </row>
    <row r="712" spans="1:4">
      <c r="A712" s="2">
        <v>41865.020370370374</v>
      </c>
      <c r="B712" s="3">
        <v>350.67017873100002</v>
      </c>
      <c r="C712" s="3">
        <v>13.996666654</v>
      </c>
      <c r="D712" s="3">
        <v>45.613333384199997</v>
      </c>
    </row>
    <row r="713" spans="1:4">
      <c r="A713" s="2">
        <v>41865.021249999998</v>
      </c>
      <c r="B713" s="3">
        <v>341.72900517800002</v>
      </c>
      <c r="C713" s="3">
        <v>13.996666654</v>
      </c>
      <c r="D713" s="3">
        <v>45.466667175300003</v>
      </c>
    </row>
    <row r="714" spans="1:4">
      <c r="A714" s="2">
        <v>41865.022129629629</v>
      </c>
      <c r="B714" s="3">
        <v>348.682800929</v>
      </c>
      <c r="C714" s="3">
        <v>13.9733332316</v>
      </c>
      <c r="D714" s="3">
        <v>45.463333892800001</v>
      </c>
    </row>
    <row r="715" spans="1:4">
      <c r="A715" s="2">
        <v>41865.023009259261</v>
      </c>
      <c r="B715" s="3">
        <v>350.98091761299997</v>
      </c>
      <c r="C715" s="3">
        <v>13.903332964600001</v>
      </c>
      <c r="D715" s="3">
        <v>46.059999593100002</v>
      </c>
    </row>
    <row r="716" spans="1:4">
      <c r="A716" s="2">
        <v>41865.023900462962</v>
      </c>
      <c r="B716" s="3">
        <v>351.01064046200003</v>
      </c>
      <c r="C716" s="3">
        <v>13.9366664251</v>
      </c>
      <c r="D716" s="3">
        <v>46.9233337402</v>
      </c>
    </row>
    <row r="717" spans="1:4">
      <c r="A717" s="2">
        <v>41865.024780092594</v>
      </c>
      <c r="B717" s="3">
        <v>358.93583297700002</v>
      </c>
      <c r="C717" s="3">
        <v>13.9099996567</v>
      </c>
      <c r="D717" s="3">
        <v>47.006666564900002</v>
      </c>
    </row>
    <row r="718" spans="1:4">
      <c r="A718" s="2">
        <v>41865.025659722225</v>
      </c>
      <c r="B718" s="3">
        <v>342.71121025100001</v>
      </c>
      <c r="C718" s="3">
        <v>13.903332964600001</v>
      </c>
      <c r="D718" s="3">
        <v>46.600000508599997</v>
      </c>
    </row>
    <row r="719" spans="1:4">
      <c r="A719" s="2">
        <v>41865.026539351849</v>
      </c>
      <c r="B719" s="3">
        <v>350.666125615</v>
      </c>
      <c r="C719" s="3">
        <v>13.899999618500001</v>
      </c>
      <c r="D719" s="3">
        <v>46.336667251599998</v>
      </c>
    </row>
    <row r="720" spans="1:4">
      <c r="A720" s="2">
        <v>41865.027418981481</v>
      </c>
      <c r="B720" s="3">
        <v>367.13258425399999</v>
      </c>
      <c r="C720" s="3">
        <v>13.903332964600001</v>
      </c>
      <c r="D720" s="3">
        <v>46.0799991608</v>
      </c>
    </row>
    <row r="721" spans="1:4">
      <c r="A721" s="2">
        <v>41865.028298611112</v>
      </c>
      <c r="B721" s="3">
        <v>372.24626541100002</v>
      </c>
      <c r="C721" s="3">
        <v>13.899999618500001</v>
      </c>
      <c r="D721" s="3">
        <v>45.986666870100002</v>
      </c>
    </row>
    <row r="722" spans="1:4">
      <c r="A722" s="2">
        <v>41865.029189814813</v>
      </c>
      <c r="B722" s="3">
        <v>345.09174029000002</v>
      </c>
      <c r="C722" s="3">
        <v>13.9133330027</v>
      </c>
      <c r="D722" s="3">
        <v>45.943334198000002</v>
      </c>
    </row>
    <row r="723" spans="1:4">
      <c r="A723" s="2">
        <v>41865.030069444445</v>
      </c>
      <c r="B723" s="3">
        <v>341.37638409900001</v>
      </c>
      <c r="C723" s="3">
        <v>13.899999618500001</v>
      </c>
      <c r="D723" s="3">
        <v>45.986666870100002</v>
      </c>
    </row>
    <row r="724" spans="1:4">
      <c r="A724" s="2">
        <v>41865.030949074076</v>
      </c>
      <c r="B724" s="3">
        <v>342.24510192899999</v>
      </c>
      <c r="C724" s="3">
        <v>13.8966663043</v>
      </c>
      <c r="D724" s="3">
        <v>46.146666463199999</v>
      </c>
    </row>
    <row r="725" spans="1:4">
      <c r="A725" s="2">
        <v>41865.031828703701</v>
      </c>
      <c r="B725" s="3">
        <v>341.37908617699998</v>
      </c>
      <c r="C725" s="3">
        <v>13.876666418699999</v>
      </c>
      <c r="D725" s="3">
        <v>46.979999415100004</v>
      </c>
    </row>
    <row r="726" spans="1:4">
      <c r="A726" s="2">
        <v>41865.032708333332</v>
      </c>
      <c r="B726" s="3">
        <v>352.61567433699997</v>
      </c>
      <c r="C726" s="3">
        <v>13.8300000191</v>
      </c>
      <c r="D726" s="3">
        <v>47.226666514100003</v>
      </c>
    </row>
    <row r="727" spans="1:4">
      <c r="A727" s="2">
        <v>41865.033715277779</v>
      </c>
      <c r="B727" s="3">
        <v>356.122970581</v>
      </c>
      <c r="C727" s="3">
        <v>13.8366666476</v>
      </c>
      <c r="D727" s="3">
        <v>47.450000254300001</v>
      </c>
    </row>
    <row r="728" spans="1:4">
      <c r="A728" s="2">
        <v>41865.034618055557</v>
      </c>
      <c r="B728" s="3">
        <v>339.64029947900002</v>
      </c>
      <c r="C728" s="3">
        <v>13.833333333300001</v>
      </c>
      <c r="D728" s="3">
        <v>46.993333689400004</v>
      </c>
    </row>
    <row r="729" spans="1:4">
      <c r="A729" s="2">
        <v>41865.035497685189</v>
      </c>
      <c r="B729" s="3">
        <v>339.85376358000002</v>
      </c>
      <c r="C729" s="3">
        <v>13.793333498599999</v>
      </c>
      <c r="D729" s="3">
        <v>46.799999237100003</v>
      </c>
    </row>
    <row r="730" spans="1:4">
      <c r="A730" s="2">
        <v>41865.03638888889</v>
      </c>
      <c r="B730" s="3">
        <v>332.783778509</v>
      </c>
      <c r="C730" s="3">
        <v>13.739999961900001</v>
      </c>
      <c r="D730" s="3">
        <v>47.013333384200003</v>
      </c>
    </row>
    <row r="731" spans="1:4">
      <c r="A731" s="2">
        <v>41865.037268518521</v>
      </c>
      <c r="B731" s="3">
        <v>342.26131439199997</v>
      </c>
      <c r="C731" s="3">
        <v>13.699999809299999</v>
      </c>
      <c r="D731" s="3">
        <v>47.166666285200002</v>
      </c>
    </row>
    <row r="732" spans="1:4">
      <c r="A732" s="2">
        <v>41865.038148148145</v>
      </c>
      <c r="B732" s="3">
        <v>342.350482941</v>
      </c>
      <c r="C732" s="3">
        <v>13.699999809299999</v>
      </c>
      <c r="D732" s="3">
        <v>47.416666412399998</v>
      </c>
    </row>
    <row r="733" spans="1:4">
      <c r="A733" s="2">
        <v>41865.039027777777</v>
      </c>
      <c r="B733" s="3">
        <v>343.54209899900002</v>
      </c>
      <c r="C733" s="3">
        <v>13.699999809299999</v>
      </c>
      <c r="D733" s="3">
        <v>47.553333282499999</v>
      </c>
    </row>
    <row r="734" spans="1:4">
      <c r="A734" s="2">
        <v>41865.039907407408</v>
      </c>
      <c r="B734" s="3">
        <v>338.16091219600003</v>
      </c>
      <c r="C734" s="3">
        <v>13.699999809299999</v>
      </c>
      <c r="D734" s="3">
        <v>47.013333638500001</v>
      </c>
    </row>
    <row r="735" spans="1:4">
      <c r="A735" s="2">
        <v>41865.040821759256</v>
      </c>
      <c r="B735" s="3">
        <v>337.511062622</v>
      </c>
      <c r="C735" s="3">
        <v>13.699999809299999</v>
      </c>
      <c r="D735" s="3">
        <v>47.2733339945</v>
      </c>
    </row>
    <row r="736" spans="1:4">
      <c r="A736" s="2">
        <v>41865.04173611111</v>
      </c>
      <c r="B736" s="3">
        <v>341.35882059699998</v>
      </c>
      <c r="C736" s="3">
        <v>13.699999809299999</v>
      </c>
      <c r="D736" s="3">
        <v>47.426666386900003</v>
      </c>
    </row>
    <row r="737" spans="1:4">
      <c r="A737" s="2">
        <v>41865.042615740742</v>
      </c>
      <c r="B737" s="3">
        <v>339.664618174</v>
      </c>
      <c r="C737" s="3">
        <v>13.699999809299999</v>
      </c>
      <c r="D737" s="3">
        <v>47.879999542199997</v>
      </c>
    </row>
    <row r="738" spans="1:4">
      <c r="A738" s="2">
        <v>41865.043495370373</v>
      </c>
      <c r="B738" s="3">
        <v>342.904408773</v>
      </c>
      <c r="C738" s="3">
        <v>13.699999809299999</v>
      </c>
      <c r="D738" s="3">
        <v>48.193333307899998</v>
      </c>
    </row>
    <row r="739" spans="1:4">
      <c r="A739" s="2">
        <v>41865.044374999998</v>
      </c>
      <c r="B739" s="3">
        <v>346.56302134200001</v>
      </c>
      <c r="C739" s="3">
        <v>13.699999809299999</v>
      </c>
      <c r="D739" s="3">
        <v>47.770000203499997</v>
      </c>
    </row>
    <row r="740" spans="1:4">
      <c r="A740" s="2">
        <v>41865.045254629629</v>
      </c>
      <c r="B740" s="3">
        <v>355.35963376400002</v>
      </c>
      <c r="C740" s="3">
        <v>13.616666952799999</v>
      </c>
      <c r="D740" s="3">
        <v>47.813333638499998</v>
      </c>
    </row>
    <row r="741" spans="1:4">
      <c r="A741" s="2">
        <v>41865.046168981484</v>
      </c>
      <c r="B741" s="3">
        <v>353.33983103399999</v>
      </c>
      <c r="C741" s="3">
        <v>13.600000381499999</v>
      </c>
      <c r="D741" s="3">
        <v>48.273333104499997</v>
      </c>
    </row>
    <row r="742" spans="1:4">
      <c r="A742" s="2">
        <v>41865.047048611108</v>
      </c>
      <c r="B742" s="3">
        <v>359.43031310999999</v>
      </c>
      <c r="C742" s="3">
        <v>13.600000381499999</v>
      </c>
      <c r="D742" s="3">
        <v>48.5966663361</v>
      </c>
    </row>
    <row r="743" spans="1:4">
      <c r="A743" s="2">
        <v>41865.04792824074</v>
      </c>
      <c r="B743" s="3">
        <v>364.807446798</v>
      </c>
      <c r="C743" s="3">
        <v>13.566666920999999</v>
      </c>
      <c r="D743" s="3">
        <v>48.833334223400001</v>
      </c>
    </row>
    <row r="744" spans="1:4">
      <c r="A744" s="2">
        <v>41865.048807870371</v>
      </c>
      <c r="B744" s="3">
        <v>363.414525986</v>
      </c>
      <c r="C744" s="3">
        <v>13.510000038099999</v>
      </c>
      <c r="D744" s="3">
        <v>48.940000406899998</v>
      </c>
    </row>
    <row r="745" spans="1:4">
      <c r="A745" s="2">
        <v>41865.049699074072</v>
      </c>
      <c r="B745" s="3">
        <v>371.67477607699999</v>
      </c>
      <c r="C745" s="3">
        <v>13.5</v>
      </c>
      <c r="D745" s="3">
        <v>49.159999847400002</v>
      </c>
    </row>
    <row r="746" spans="1:4">
      <c r="A746" s="2">
        <v>41865.050578703704</v>
      </c>
      <c r="B746" s="3">
        <v>366.02067947400002</v>
      </c>
      <c r="C746" s="3">
        <v>13.453333155299999</v>
      </c>
      <c r="D746" s="3">
        <v>49.256666946400003</v>
      </c>
    </row>
    <row r="747" spans="1:4">
      <c r="A747" s="2">
        <v>41865.051458333335</v>
      </c>
      <c r="B747" s="3">
        <v>351.45107905100002</v>
      </c>
      <c r="C747" s="3">
        <v>13.403332964600001</v>
      </c>
      <c r="D747" s="3">
        <v>49.053333155300002</v>
      </c>
    </row>
    <row r="748" spans="1:4">
      <c r="A748" s="2">
        <v>41865.052337962959</v>
      </c>
      <c r="B748" s="3">
        <v>364.20218149800002</v>
      </c>
      <c r="C748" s="3">
        <v>13.423333040899999</v>
      </c>
      <c r="D748" s="3">
        <v>48.669999694799998</v>
      </c>
    </row>
    <row r="749" spans="1:4">
      <c r="A749" s="2">
        <v>41865.053252314814</v>
      </c>
      <c r="B749" s="3">
        <v>366.86372756999998</v>
      </c>
      <c r="C749" s="3">
        <v>13.399999618500001</v>
      </c>
      <c r="D749" s="3">
        <v>48.593332036299998</v>
      </c>
    </row>
    <row r="750" spans="1:4">
      <c r="A750" s="2">
        <v>41865.054166666669</v>
      </c>
      <c r="B750" s="3">
        <v>351.49296124799997</v>
      </c>
      <c r="C750" s="3">
        <v>13.399999618500001</v>
      </c>
      <c r="D750" s="3">
        <v>48.793333562199997</v>
      </c>
    </row>
    <row r="751" spans="1:4">
      <c r="A751" s="2">
        <v>41865.055046296293</v>
      </c>
      <c r="B751" s="3">
        <v>368.58495076499997</v>
      </c>
      <c r="C751" s="3">
        <v>13.399999618500001</v>
      </c>
      <c r="D751" s="3">
        <v>48.609999338800002</v>
      </c>
    </row>
    <row r="752" spans="1:4">
      <c r="A752" s="2">
        <v>41865.055925925924</v>
      </c>
      <c r="B752" s="3">
        <v>362.01890309700002</v>
      </c>
      <c r="C752" s="3">
        <v>13.399999618500001</v>
      </c>
      <c r="D752" s="3">
        <v>48.599998474099998</v>
      </c>
    </row>
    <row r="753" spans="1:4">
      <c r="A753" s="2">
        <v>41865.056805555556</v>
      </c>
      <c r="B753" s="3">
        <v>364.88580703700001</v>
      </c>
      <c r="C753" s="3">
        <v>13.3699997902</v>
      </c>
      <c r="D753" s="3">
        <v>48.406668090799997</v>
      </c>
    </row>
    <row r="754" spans="1:4">
      <c r="A754" s="2">
        <v>41865.057685185187</v>
      </c>
      <c r="B754" s="3">
        <v>359.29656028699998</v>
      </c>
      <c r="C754" s="3">
        <v>13.3066668193</v>
      </c>
      <c r="D754" s="3">
        <v>48.400001525900002</v>
      </c>
    </row>
    <row r="755" spans="1:4">
      <c r="A755" s="2">
        <v>41865.058599537035</v>
      </c>
      <c r="B755" s="3">
        <v>366.620540619</v>
      </c>
      <c r="C755" s="3">
        <v>13.300000190700001</v>
      </c>
      <c r="D755" s="3">
        <v>48.760000101700001</v>
      </c>
    </row>
    <row r="756" spans="1:4">
      <c r="A756" s="2">
        <v>41865.059479166666</v>
      </c>
      <c r="B756" s="3">
        <v>356.09054565399998</v>
      </c>
      <c r="C756" s="3">
        <v>13.3133334478</v>
      </c>
      <c r="D756" s="3">
        <v>49.056667327900001</v>
      </c>
    </row>
    <row r="757" spans="1:4">
      <c r="A757" s="2">
        <v>41865.060358796298</v>
      </c>
      <c r="B757" s="3">
        <v>359.28980509399997</v>
      </c>
      <c r="C757" s="3">
        <v>13.316666762000001</v>
      </c>
      <c r="D757" s="3">
        <v>48.990000279699998</v>
      </c>
    </row>
    <row r="758" spans="1:4">
      <c r="A758" s="2">
        <v>41865.061238425929</v>
      </c>
      <c r="B758" s="3">
        <v>365.44919013999998</v>
      </c>
      <c r="C758" s="3">
        <v>13.326666704799999</v>
      </c>
      <c r="D758" s="3">
        <v>48.486667378699998</v>
      </c>
    </row>
    <row r="759" spans="1:4">
      <c r="A759" s="2">
        <v>41865.06212962963</v>
      </c>
      <c r="B759" s="3">
        <v>372.28004137699998</v>
      </c>
      <c r="C759" s="3">
        <v>13.300000190700001</v>
      </c>
      <c r="D759" s="3">
        <v>48.189999389599997</v>
      </c>
    </row>
    <row r="760" spans="1:4">
      <c r="A760" s="2">
        <v>41865.063009259262</v>
      </c>
      <c r="B760" s="3">
        <v>370.49531936599999</v>
      </c>
      <c r="C760" s="3">
        <v>13.300000190700001</v>
      </c>
      <c r="D760" s="3">
        <v>47.920000966400004</v>
      </c>
    </row>
    <row r="761" spans="1:4">
      <c r="A761" s="2">
        <v>41865.063888888886</v>
      </c>
      <c r="B761" s="3">
        <v>368.03778012599997</v>
      </c>
      <c r="C761" s="3">
        <v>13.300000190700001</v>
      </c>
      <c r="D761" s="3">
        <v>47.716666285199999</v>
      </c>
    </row>
    <row r="762" spans="1:4">
      <c r="A762" s="2">
        <v>41865.064826388887</v>
      </c>
      <c r="B762" s="3">
        <v>365.23167292300002</v>
      </c>
      <c r="C762" s="3">
        <v>13.2866668065</v>
      </c>
      <c r="D762" s="3">
        <v>47.809999720299999</v>
      </c>
    </row>
    <row r="763" spans="1:4">
      <c r="A763" s="2">
        <v>41865.065706018519</v>
      </c>
      <c r="B763" s="3">
        <v>371.33836746200001</v>
      </c>
      <c r="C763" s="3">
        <v>13.2800001144</v>
      </c>
      <c r="D763" s="3">
        <v>47.933333206199997</v>
      </c>
    </row>
    <row r="764" spans="1:4">
      <c r="A764" s="2">
        <v>41865.066655092596</v>
      </c>
      <c r="B764" s="3">
        <v>371.32891019200002</v>
      </c>
      <c r="C764" s="3">
        <v>13.266666730200001</v>
      </c>
      <c r="D764" s="3">
        <v>47.683333333299998</v>
      </c>
    </row>
    <row r="765" spans="1:4">
      <c r="A765" s="2">
        <v>41865.06753472222</v>
      </c>
      <c r="B765" s="3">
        <v>370.36156654400003</v>
      </c>
      <c r="C765" s="3">
        <v>13.266666730200001</v>
      </c>
      <c r="D765" s="3">
        <v>47.7766665141</v>
      </c>
    </row>
    <row r="766" spans="1:4">
      <c r="A766" s="2">
        <v>41865.068414351852</v>
      </c>
      <c r="B766" s="3">
        <v>362.48771349600003</v>
      </c>
      <c r="C766" s="3">
        <v>13.236666615800001</v>
      </c>
      <c r="D766" s="3">
        <v>47.983333969100002</v>
      </c>
    </row>
    <row r="767" spans="1:4">
      <c r="A767" s="2">
        <v>41865.069293981483</v>
      </c>
      <c r="B767" s="3">
        <v>375.69952011100003</v>
      </c>
      <c r="C767" s="3">
        <v>13.236666615800001</v>
      </c>
      <c r="D767" s="3">
        <v>48.049999745699999</v>
      </c>
    </row>
    <row r="768" spans="1:4">
      <c r="A768" s="2">
        <v>41865.070173611108</v>
      </c>
      <c r="B768" s="3">
        <v>370.48721313499999</v>
      </c>
      <c r="C768" s="3">
        <v>13.206666501400001</v>
      </c>
      <c r="D768" s="3">
        <v>47.750000381500001</v>
      </c>
    </row>
    <row r="769" spans="1:4">
      <c r="A769" s="2">
        <v>41865.071087962962</v>
      </c>
      <c r="B769" s="3">
        <v>370.21970748899997</v>
      </c>
      <c r="C769" s="3">
        <v>13.2233332316</v>
      </c>
      <c r="D769" s="3">
        <v>47.6233332316</v>
      </c>
    </row>
    <row r="770" spans="1:4">
      <c r="A770" s="2">
        <v>41865.071967592594</v>
      </c>
      <c r="B770" s="3">
        <v>352.82508532200001</v>
      </c>
      <c r="C770" s="3">
        <v>13.270000076300001</v>
      </c>
      <c r="D770" s="3">
        <v>47.606666564900003</v>
      </c>
    </row>
    <row r="771" spans="1:4">
      <c r="A771" s="2">
        <v>41865.072847222225</v>
      </c>
      <c r="B771" s="3">
        <v>346.60490353900002</v>
      </c>
      <c r="C771" s="3">
        <v>13.296666844700001</v>
      </c>
      <c r="D771" s="3">
        <v>47.659999211600002</v>
      </c>
    </row>
    <row r="772" spans="1:4">
      <c r="A772" s="2">
        <v>41865.07372685185</v>
      </c>
      <c r="B772" s="3">
        <v>364.715576172</v>
      </c>
      <c r="C772" s="3">
        <v>13.316666762000001</v>
      </c>
      <c r="D772" s="3">
        <v>47.123333485899998</v>
      </c>
    </row>
    <row r="773" spans="1:4">
      <c r="A773" s="2">
        <v>41865.074675925927</v>
      </c>
      <c r="B773" s="3">
        <v>377.44235992400002</v>
      </c>
      <c r="C773" s="3">
        <v>13.316666762000001</v>
      </c>
      <c r="D773" s="3">
        <v>46.776666259800002</v>
      </c>
    </row>
    <row r="774" spans="1:4">
      <c r="A774" s="2">
        <v>41865.075555555559</v>
      </c>
      <c r="B774" s="3">
        <v>349.70283508300002</v>
      </c>
      <c r="C774" s="3">
        <v>13.320000076299999</v>
      </c>
      <c r="D774" s="3">
        <v>47.019999949099997</v>
      </c>
    </row>
    <row r="775" spans="1:4">
      <c r="A775" s="2">
        <v>41865.076435185183</v>
      </c>
      <c r="B775" s="3">
        <v>363.56854438800002</v>
      </c>
      <c r="C775" s="3">
        <v>13.3366666476</v>
      </c>
      <c r="D775" s="3">
        <v>47.069999822</v>
      </c>
    </row>
    <row r="776" spans="1:4">
      <c r="A776" s="2">
        <v>41865.077349537038</v>
      </c>
      <c r="B776" s="3">
        <v>356.57286643999998</v>
      </c>
      <c r="C776" s="3">
        <v>13.316666762000001</v>
      </c>
      <c r="D776" s="3">
        <v>46.976666768400001</v>
      </c>
    </row>
    <row r="777" spans="1:4">
      <c r="A777" s="2">
        <v>41865.078252314815</v>
      </c>
      <c r="B777" s="3">
        <v>370.89657783500002</v>
      </c>
      <c r="C777" s="3">
        <v>13.333333333300001</v>
      </c>
      <c r="D777" s="3">
        <v>46.536666488599998</v>
      </c>
    </row>
    <row r="778" spans="1:4">
      <c r="A778" s="2">
        <v>41865.079143518517</v>
      </c>
      <c r="B778" s="3">
        <v>356.88630739799999</v>
      </c>
      <c r="C778" s="3">
        <v>13.303333504999999</v>
      </c>
      <c r="D778" s="3">
        <v>46.579999923700001</v>
      </c>
    </row>
    <row r="779" spans="1:4">
      <c r="A779" s="2">
        <v>41865.080023148148</v>
      </c>
      <c r="B779" s="3">
        <v>360.85700988799999</v>
      </c>
      <c r="C779" s="3">
        <v>13.300000190700001</v>
      </c>
      <c r="D779" s="3">
        <v>46.686665980000001</v>
      </c>
    </row>
    <row r="780" spans="1:4">
      <c r="A780" s="2">
        <v>41865.08090277778</v>
      </c>
      <c r="B780" s="3">
        <v>365.56673049900002</v>
      </c>
      <c r="C780" s="3">
        <v>13.300000190700001</v>
      </c>
      <c r="D780" s="3">
        <v>46.5866653442</v>
      </c>
    </row>
    <row r="781" spans="1:4">
      <c r="A781" s="2">
        <v>41865.081782407404</v>
      </c>
      <c r="B781" s="3">
        <v>366.78942044600001</v>
      </c>
      <c r="C781" s="3">
        <v>13.300000190700001</v>
      </c>
      <c r="D781" s="3">
        <v>46.593331909200003</v>
      </c>
    </row>
    <row r="782" spans="1:4">
      <c r="A782" s="2">
        <v>41865.082662037035</v>
      </c>
      <c r="B782" s="3">
        <v>363.62393697099998</v>
      </c>
      <c r="C782" s="3">
        <v>13.300000190700001</v>
      </c>
      <c r="D782" s="3">
        <v>46.749999872799997</v>
      </c>
    </row>
    <row r="783" spans="1:4">
      <c r="A783" s="2">
        <v>41865.083541666667</v>
      </c>
      <c r="B783" s="3">
        <v>354.13153966300001</v>
      </c>
      <c r="C783" s="3">
        <v>13.300000190700001</v>
      </c>
      <c r="D783" s="3">
        <v>46.793333053600001</v>
      </c>
    </row>
    <row r="784" spans="1:4">
      <c r="A784" s="2">
        <v>41865.084432870368</v>
      </c>
      <c r="B784" s="3">
        <v>367.67299969999999</v>
      </c>
      <c r="C784" s="3">
        <v>13.300000190700001</v>
      </c>
      <c r="D784" s="3">
        <v>46.736666488600001</v>
      </c>
    </row>
    <row r="785" spans="1:4">
      <c r="A785" s="2">
        <v>41865.085312499999</v>
      </c>
      <c r="B785" s="3">
        <v>374.31605656900001</v>
      </c>
      <c r="C785" s="3">
        <v>13.300000190700001</v>
      </c>
      <c r="D785" s="3">
        <v>46.766666666699997</v>
      </c>
    </row>
    <row r="786" spans="1:4">
      <c r="A786" s="2">
        <v>41865.086192129631</v>
      </c>
      <c r="B786" s="3">
        <v>372.95420964599998</v>
      </c>
      <c r="C786" s="3">
        <v>13.300000190700001</v>
      </c>
      <c r="D786" s="3">
        <v>46.776666259800002</v>
      </c>
    </row>
    <row r="787" spans="1:4">
      <c r="A787" s="2">
        <v>41865.087071759262</v>
      </c>
      <c r="B787" s="3">
        <v>372.021993001</v>
      </c>
      <c r="C787" s="3">
        <v>13.300000190700001</v>
      </c>
      <c r="D787" s="3">
        <v>46.710000610400002</v>
      </c>
    </row>
    <row r="788" spans="1:4">
      <c r="A788" s="2">
        <v>41865.087951388887</v>
      </c>
      <c r="B788" s="3">
        <v>372.88260459899999</v>
      </c>
      <c r="C788" s="3">
        <v>13.300000190700001</v>
      </c>
      <c r="D788" s="3">
        <v>46.659999847400002</v>
      </c>
    </row>
    <row r="789" spans="1:4">
      <c r="A789" s="2">
        <v>41865.088831018518</v>
      </c>
      <c r="B789" s="3">
        <v>368.987560272</v>
      </c>
      <c r="C789" s="3">
        <v>13.293333498599999</v>
      </c>
      <c r="D789" s="3">
        <v>46.553332519500003</v>
      </c>
    </row>
    <row r="790" spans="1:4">
      <c r="A790" s="2">
        <v>41865.089722222219</v>
      </c>
      <c r="B790" s="3">
        <v>367.65948931399998</v>
      </c>
      <c r="C790" s="3">
        <v>13.2800001144</v>
      </c>
      <c r="D790" s="3">
        <v>46.549999491400001</v>
      </c>
    </row>
    <row r="791" spans="1:4">
      <c r="A791" s="2">
        <v>41865.090601851851</v>
      </c>
      <c r="B791" s="3">
        <v>368.44174067199998</v>
      </c>
      <c r="C791" s="3">
        <v>13.300000190700001</v>
      </c>
      <c r="D791" s="3">
        <v>46.666666666700003</v>
      </c>
    </row>
    <row r="792" spans="1:4">
      <c r="A792" s="2">
        <v>41865.091481481482</v>
      </c>
      <c r="B792" s="3">
        <v>368.99161338800002</v>
      </c>
      <c r="C792" s="3">
        <v>13.2866668065</v>
      </c>
      <c r="D792" s="3">
        <v>46.646666590400002</v>
      </c>
    </row>
    <row r="793" spans="1:4">
      <c r="A793" s="2">
        <v>41865.092361111114</v>
      </c>
      <c r="B793" s="3">
        <v>370.21700541199999</v>
      </c>
      <c r="C793" s="3">
        <v>13.260000038099999</v>
      </c>
      <c r="D793" s="3">
        <v>46.730000305200001</v>
      </c>
    </row>
    <row r="794" spans="1:4">
      <c r="A794" s="2">
        <v>41865.093240740738</v>
      </c>
      <c r="B794" s="3">
        <v>371.25190099100001</v>
      </c>
      <c r="C794" s="3">
        <v>13.239999961900001</v>
      </c>
      <c r="D794" s="3">
        <v>46.75</v>
      </c>
    </row>
    <row r="795" spans="1:4">
      <c r="A795" s="2">
        <v>41865.09412037037</v>
      </c>
      <c r="B795" s="3">
        <v>366.66647593200003</v>
      </c>
      <c r="C795" s="3">
        <v>13.2566666921</v>
      </c>
      <c r="D795" s="3">
        <v>46.616665903700003</v>
      </c>
    </row>
    <row r="796" spans="1:4">
      <c r="A796" s="2">
        <v>41865.095011574071</v>
      </c>
      <c r="B796" s="3">
        <v>361.70546213799997</v>
      </c>
      <c r="C796" s="3">
        <v>13.2233332316</v>
      </c>
      <c r="D796" s="3">
        <v>46.639999771100001</v>
      </c>
    </row>
    <row r="797" spans="1:4">
      <c r="A797" s="2">
        <v>41865.095891203702</v>
      </c>
      <c r="B797" s="3">
        <v>379.16763623600002</v>
      </c>
      <c r="C797" s="3">
        <v>13.2266665777</v>
      </c>
      <c r="D797" s="3">
        <v>46.976667022699999</v>
      </c>
    </row>
    <row r="798" spans="1:4">
      <c r="A798" s="2">
        <v>41865.096770833334</v>
      </c>
      <c r="B798" s="3">
        <v>353.28308741299998</v>
      </c>
      <c r="C798" s="3">
        <v>13.239999961900001</v>
      </c>
      <c r="D798" s="3">
        <v>46.719999821999998</v>
      </c>
    </row>
    <row r="799" spans="1:4">
      <c r="A799" s="2">
        <v>41865.097650462965</v>
      </c>
      <c r="B799" s="3">
        <v>358.94123713200003</v>
      </c>
      <c r="C799" s="3">
        <v>13.2733334223</v>
      </c>
      <c r="D799" s="3">
        <v>46.616665903700003</v>
      </c>
    </row>
    <row r="800" spans="1:4">
      <c r="A800" s="2">
        <v>41865.098530092589</v>
      </c>
      <c r="B800" s="3">
        <v>346.74811363200001</v>
      </c>
      <c r="C800" s="3">
        <v>13.300000190700001</v>
      </c>
      <c r="D800" s="3">
        <v>46.5633333842</v>
      </c>
    </row>
    <row r="801" spans="1:4">
      <c r="A801" s="2">
        <v>41865.099409722221</v>
      </c>
      <c r="B801" s="3">
        <v>358.57915878300003</v>
      </c>
      <c r="C801" s="3">
        <v>13.300000190700001</v>
      </c>
      <c r="D801" s="3">
        <v>46.280000559500003</v>
      </c>
    </row>
    <row r="802" spans="1:4">
      <c r="A802" s="2">
        <v>41865.100300925929</v>
      </c>
      <c r="B802" s="3">
        <v>358.50079854299997</v>
      </c>
      <c r="C802" s="3">
        <v>13.300000190700001</v>
      </c>
      <c r="D802" s="3">
        <v>46.2966676076</v>
      </c>
    </row>
    <row r="803" spans="1:4">
      <c r="A803" s="2">
        <v>41865.101180555554</v>
      </c>
      <c r="B803" s="3">
        <v>366.95154508000002</v>
      </c>
      <c r="C803" s="3">
        <v>13.300000190700001</v>
      </c>
      <c r="D803" s="3">
        <v>45.986666870100002</v>
      </c>
    </row>
    <row r="804" spans="1:4">
      <c r="A804" s="2">
        <v>41865.102060185185</v>
      </c>
      <c r="B804" s="3">
        <v>364.46968714399998</v>
      </c>
      <c r="C804" s="3">
        <v>13.270000076300001</v>
      </c>
      <c r="D804" s="3">
        <v>45.980000050900003</v>
      </c>
    </row>
    <row r="805" spans="1:4">
      <c r="A805" s="2">
        <v>41865.102939814817</v>
      </c>
      <c r="B805" s="3">
        <v>371.531565984</v>
      </c>
      <c r="C805" s="3">
        <v>13.2233332316</v>
      </c>
      <c r="D805" s="3">
        <v>45.970000457799998</v>
      </c>
    </row>
    <row r="806" spans="1:4">
      <c r="A806" s="2">
        <v>41865.103819444441</v>
      </c>
      <c r="B806" s="3">
        <v>353.71677080799998</v>
      </c>
      <c r="C806" s="3">
        <v>13.199999809299999</v>
      </c>
      <c r="D806" s="3">
        <v>45.883334477699997</v>
      </c>
    </row>
    <row r="807" spans="1:4">
      <c r="A807" s="2">
        <v>41865.104699074072</v>
      </c>
      <c r="B807" s="3">
        <v>355.86492220600002</v>
      </c>
      <c r="C807" s="3">
        <v>13.196666495000001</v>
      </c>
      <c r="D807" s="3">
        <v>45.833333333299997</v>
      </c>
    </row>
    <row r="808" spans="1:4">
      <c r="A808" s="2">
        <v>41865.105590277781</v>
      </c>
      <c r="B808" s="3">
        <v>363.70094617199999</v>
      </c>
      <c r="C808" s="3">
        <v>13.1699999809</v>
      </c>
      <c r="D808" s="3">
        <v>46.039999389599998</v>
      </c>
    </row>
    <row r="809" spans="1:4">
      <c r="A809" s="2">
        <v>41865.106469907405</v>
      </c>
      <c r="B809" s="3">
        <v>366.862376531</v>
      </c>
      <c r="C809" s="3">
        <v>13.1600000381</v>
      </c>
      <c r="D809" s="3">
        <v>46.116665522300003</v>
      </c>
    </row>
    <row r="810" spans="1:4">
      <c r="A810" s="2">
        <v>41865.107349537036</v>
      </c>
      <c r="B810" s="3">
        <v>365.938266118</v>
      </c>
      <c r="C810" s="3">
        <v>13.156666723900001</v>
      </c>
      <c r="D810" s="3">
        <v>46.129999160799997</v>
      </c>
    </row>
    <row r="811" spans="1:4">
      <c r="A811" s="2">
        <v>41865.108229166668</v>
      </c>
      <c r="B811" s="3">
        <v>357.537508011</v>
      </c>
      <c r="C811" s="3">
        <v>13.1699999809</v>
      </c>
      <c r="D811" s="3">
        <v>46.099998474099998</v>
      </c>
    </row>
    <row r="812" spans="1:4">
      <c r="A812" s="2">
        <v>41865.109143518515</v>
      </c>
      <c r="B812" s="3">
        <v>350.082476934</v>
      </c>
      <c r="C812" s="3">
        <v>13.1133336385</v>
      </c>
      <c r="D812" s="3">
        <v>46.039999389599998</v>
      </c>
    </row>
    <row r="813" spans="1:4">
      <c r="A813" s="2">
        <v>41865.110023148147</v>
      </c>
      <c r="B813" s="3">
        <v>357.91579882299999</v>
      </c>
      <c r="C813" s="3">
        <v>13.1033336957</v>
      </c>
      <c r="D813" s="3">
        <v>46.193332672099999</v>
      </c>
    </row>
    <row r="814" spans="1:4">
      <c r="A814" s="2">
        <v>41865.110902777778</v>
      </c>
      <c r="B814" s="3">
        <v>367.24877357499997</v>
      </c>
      <c r="C814" s="3">
        <v>13.1133336385</v>
      </c>
      <c r="D814" s="3">
        <v>46.3900010427</v>
      </c>
    </row>
    <row r="815" spans="1:4">
      <c r="A815" s="2">
        <v>41865.11178240741</v>
      </c>
      <c r="B815" s="3">
        <v>361.62034670499997</v>
      </c>
      <c r="C815" s="3">
        <v>13.100000381499999</v>
      </c>
      <c r="D815" s="3">
        <v>46.406667200699999</v>
      </c>
    </row>
    <row r="816" spans="1:4">
      <c r="A816" s="2">
        <v>41865.112662037034</v>
      </c>
      <c r="B816" s="3">
        <v>353.03314526899999</v>
      </c>
      <c r="C816" s="3">
        <v>13.100000381499999</v>
      </c>
      <c r="D816" s="3">
        <v>46.216666920999998</v>
      </c>
    </row>
    <row r="817" spans="1:4">
      <c r="A817" s="2">
        <v>41865.113576388889</v>
      </c>
      <c r="B817" s="3">
        <v>351.972579956</v>
      </c>
      <c r="C817" s="3">
        <v>13.100000381499999</v>
      </c>
      <c r="D817" s="3">
        <v>46.273332977300001</v>
      </c>
    </row>
    <row r="818" spans="1:4">
      <c r="A818" s="2">
        <v>41865.114490740743</v>
      </c>
      <c r="B818" s="3">
        <v>362.33774820999997</v>
      </c>
      <c r="C818" s="3">
        <v>13.100000381499999</v>
      </c>
      <c r="D818" s="3">
        <v>46.286666870099999</v>
      </c>
    </row>
    <row r="819" spans="1:4">
      <c r="A819" s="2">
        <v>41865.115405092591</v>
      </c>
      <c r="B819" s="3">
        <v>356.22159640000001</v>
      </c>
      <c r="C819" s="3">
        <v>13.100000381499999</v>
      </c>
      <c r="D819" s="3">
        <v>46.146666081699998</v>
      </c>
    </row>
    <row r="820" spans="1:4">
      <c r="A820" s="2">
        <v>41865.116284722222</v>
      </c>
      <c r="B820" s="3">
        <v>354.61521148700001</v>
      </c>
      <c r="C820" s="3">
        <v>13.096667035399999</v>
      </c>
      <c r="D820" s="3">
        <v>46.136666615800003</v>
      </c>
    </row>
    <row r="821" spans="1:4">
      <c r="A821" s="2">
        <v>41865.1171875</v>
      </c>
      <c r="B821" s="3">
        <v>351.368665695</v>
      </c>
      <c r="C821" s="3">
        <v>13.073333613100001</v>
      </c>
      <c r="D821" s="3">
        <v>45.986666743000001</v>
      </c>
    </row>
    <row r="822" spans="1:4">
      <c r="A822" s="2">
        <v>41865.118078703701</v>
      </c>
      <c r="B822" s="3">
        <v>362.98084259000001</v>
      </c>
      <c r="C822" s="3">
        <v>13.0600002289</v>
      </c>
      <c r="D822" s="3">
        <v>45.790000025399998</v>
      </c>
    </row>
    <row r="823" spans="1:4">
      <c r="A823" s="2">
        <v>41865.118958333333</v>
      </c>
      <c r="B823" s="3">
        <v>365.056037903</v>
      </c>
      <c r="C823" s="3">
        <v>13.066666920999999</v>
      </c>
      <c r="D823" s="3">
        <v>46.0300000509</v>
      </c>
    </row>
    <row r="824" spans="1:4">
      <c r="A824" s="2">
        <v>41865.119837962964</v>
      </c>
      <c r="B824" s="3">
        <v>364.52913284300001</v>
      </c>
      <c r="C824" s="3">
        <v>13.0933336894</v>
      </c>
      <c r="D824" s="3">
        <v>45.879999923699998</v>
      </c>
    </row>
    <row r="825" spans="1:4">
      <c r="A825" s="2">
        <v>41865.120717592596</v>
      </c>
      <c r="B825" s="3">
        <v>364.63586489400001</v>
      </c>
      <c r="C825" s="3">
        <v>13.096667035399999</v>
      </c>
      <c r="D825" s="3">
        <v>45.786667251600001</v>
      </c>
    </row>
    <row r="826" spans="1:4">
      <c r="A826" s="2">
        <v>41865.12159722222</v>
      </c>
      <c r="B826" s="3">
        <v>358.35893948900002</v>
      </c>
      <c r="C826" s="3">
        <v>13.0900003433</v>
      </c>
      <c r="D826" s="3">
        <v>45.770000330599999</v>
      </c>
    </row>
    <row r="827" spans="1:4">
      <c r="A827" s="2">
        <v>41865.122476851851</v>
      </c>
      <c r="B827" s="3">
        <v>363.88874054000001</v>
      </c>
      <c r="C827" s="3">
        <v>13.100000381499999</v>
      </c>
      <c r="D827" s="3">
        <v>45.776666641200002</v>
      </c>
    </row>
    <row r="828" spans="1:4">
      <c r="A828" s="2">
        <v>41865.123368055552</v>
      </c>
      <c r="B828" s="3">
        <v>365.31813939400001</v>
      </c>
      <c r="C828" s="3">
        <v>13.100000381499999</v>
      </c>
      <c r="D828" s="3">
        <v>45.626666514100002</v>
      </c>
    </row>
    <row r="829" spans="1:4">
      <c r="A829" s="2">
        <v>41865.124247685184</v>
      </c>
      <c r="B829" s="3">
        <v>360.72325706499998</v>
      </c>
      <c r="C829" s="3">
        <v>13.100000381499999</v>
      </c>
      <c r="D829" s="3">
        <v>45.2766671499</v>
      </c>
    </row>
    <row r="830" spans="1:4">
      <c r="A830" s="2">
        <v>41865.125127314815</v>
      </c>
      <c r="B830" s="3">
        <v>362.13374137900001</v>
      </c>
      <c r="C830" s="3">
        <v>13.100000381499999</v>
      </c>
      <c r="D830" s="3">
        <v>45.279999923699997</v>
      </c>
    </row>
    <row r="831" spans="1:4">
      <c r="A831" s="2">
        <v>41865.12604166667</v>
      </c>
      <c r="B831" s="3">
        <v>358.34813118</v>
      </c>
      <c r="C831" s="3">
        <v>13.100000381499999</v>
      </c>
      <c r="D831" s="3">
        <v>45.3833332062</v>
      </c>
    </row>
    <row r="832" spans="1:4">
      <c r="A832" s="2">
        <v>41865.126921296294</v>
      </c>
      <c r="B832" s="3">
        <v>345.40518124900001</v>
      </c>
      <c r="C832" s="3">
        <v>13.0933336894</v>
      </c>
      <c r="D832" s="3">
        <v>45.539999898300003</v>
      </c>
    </row>
    <row r="833" spans="1:4">
      <c r="A833" s="2">
        <v>41865.127800925926</v>
      </c>
      <c r="B833" s="3">
        <v>344.08791859899998</v>
      </c>
      <c r="C833" s="3">
        <v>13.0566668828</v>
      </c>
      <c r="D833" s="3">
        <v>45.273332977300001</v>
      </c>
    </row>
    <row r="834" spans="1:4">
      <c r="A834" s="2">
        <v>41865.128680555557</v>
      </c>
      <c r="B834" s="3">
        <v>340.82516034399998</v>
      </c>
      <c r="C834" s="3">
        <v>13</v>
      </c>
      <c r="D834" s="3">
        <v>45.4166679382</v>
      </c>
    </row>
    <row r="835" spans="1:4">
      <c r="A835" s="2">
        <v>41865.129560185182</v>
      </c>
      <c r="B835" s="3">
        <v>344.035228093</v>
      </c>
      <c r="C835" s="3">
        <v>13</v>
      </c>
      <c r="D835" s="3">
        <v>45.733333078999998</v>
      </c>
    </row>
    <row r="836" spans="1:4">
      <c r="A836" s="2">
        <v>41865.130439814813</v>
      </c>
      <c r="B836" s="3">
        <v>358.83990923599998</v>
      </c>
      <c r="C836" s="3">
        <v>13</v>
      </c>
      <c r="D836" s="3">
        <v>45.7033327738</v>
      </c>
    </row>
    <row r="837" spans="1:4">
      <c r="A837" s="2">
        <v>41865.131331018521</v>
      </c>
      <c r="B837" s="3">
        <v>367.43116378799999</v>
      </c>
      <c r="C837" s="3">
        <v>13</v>
      </c>
      <c r="D837" s="3">
        <v>45.740000152599997</v>
      </c>
    </row>
    <row r="838" spans="1:4">
      <c r="A838" s="2">
        <v>41865.132210648146</v>
      </c>
      <c r="B838" s="3">
        <v>360.41792233799998</v>
      </c>
      <c r="C838" s="3">
        <v>13</v>
      </c>
      <c r="D838" s="3">
        <v>45.483333842</v>
      </c>
    </row>
    <row r="839" spans="1:4">
      <c r="A839" s="2">
        <v>41865.133090277777</v>
      </c>
      <c r="B839" s="3">
        <v>364.77772394800002</v>
      </c>
      <c r="C839" s="3">
        <v>13.016666730200001</v>
      </c>
      <c r="D839" s="3">
        <v>45.490000279699998</v>
      </c>
    </row>
    <row r="840" spans="1:4">
      <c r="A840" s="2">
        <v>41865.133969907409</v>
      </c>
      <c r="B840" s="3">
        <v>349.25969441699999</v>
      </c>
      <c r="C840" s="3">
        <v>13.076666959100001</v>
      </c>
      <c r="D840" s="3">
        <v>45.669999567700003</v>
      </c>
    </row>
    <row r="841" spans="1:4">
      <c r="A841" s="2">
        <v>41865.13484953704</v>
      </c>
      <c r="B841" s="3">
        <v>358.233292898</v>
      </c>
      <c r="C841" s="3">
        <v>13.100000381499999</v>
      </c>
      <c r="D841" s="3">
        <v>45.683333587600004</v>
      </c>
    </row>
    <row r="842" spans="1:4">
      <c r="A842" s="2">
        <v>41865.135729166665</v>
      </c>
      <c r="B842" s="3">
        <v>359.99774932899999</v>
      </c>
      <c r="C842" s="3">
        <v>13.1300002098</v>
      </c>
      <c r="D842" s="3">
        <v>45.269999822000003</v>
      </c>
    </row>
    <row r="843" spans="1:4">
      <c r="A843" s="2">
        <v>41865.136620370373</v>
      </c>
      <c r="B843" s="3">
        <v>367.99995104499999</v>
      </c>
      <c r="C843" s="3">
        <v>13.1533334096</v>
      </c>
      <c r="D843" s="3">
        <v>45.039999389599998</v>
      </c>
    </row>
    <row r="844" spans="1:4">
      <c r="A844" s="2">
        <v>41865.137523148151</v>
      </c>
      <c r="B844" s="3">
        <v>363.73337109900001</v>
      </c>
      <c r="C844" s="3">
        <v>13.116666952799999</v>
      </c>
      <c r="D844" s="3">
        <v>45.149999872800002</v>
      </c>
    </row>
    <row r="845" spans="1:4">
      <c r="A845" s="2">
        <v>41865.138402777775</v>
      </c>
      <c r="B845" s="3">
        <v>353.43575477600001</v>
      </c>
      <c r="C845" s="3">
        <v>13.1133336385</v>
      </c>
      <c r="D845" s="3">
        <v>45.389999771100001</v>
      </c>
    </row>
    <row r="846" spans="1:4">
      <c r="A846" s="2">
        <v>41865.139293981483</v>
      </c>
      <c r="B846" s="3">
        <v>367.20148722300002</v>
      </c>
      <c r="C846" s="3">
        <v>13.1866665522</v>
      </c>
      <c r="D846" s="3">
        <v>45.066667048100001</v>
      </c>
    </row>
    <row r="847" spans="1:4">
      <c r="A847" s="2">
        <v>41865.140173611115</v>
      </c>
      <c r="B847" s="3">
        <v>354.22746340399999</v>
      </c>
      <c r="C847" s="3">
        <v>13.173333295200001</v>
      </c>
      <c r="D847" s="3">
        <v>45.020000584899996</v>
      </c>
    </row>
    <row r="848" spans="1:4">
      <c r="A848" s="2">
        <v>41865.141053240739</v>
      </c>
      <c r="B848" s="3">
        <v>361.72167460100002</v>
      </c>
      <c r="C848" s="3">
        <v>13.196666495000001</v>
      </c>
      <c r="D848" s="3">
        <v>44.976667022699999</v>
      </c>
    </row>
    <row r="849" spans="1:4">
      <c r="A849" s="2">
        <v>41865.141932870371</v>
      </c>
      <c r="B849" s="3">
        <v>356.77417119299997</v>
      </c>
      <c r="C849" s="3">
        <v>13.199999809299999</v>
      </c>
      <c r="D849" s="3">
        <v>44.863333765699998</v>
      </c>
    </row>
    <row r="850" spans="1:4">
      <c r="A850" s="2">
        <v>41865.142812500002</v>
      </c>
      <c r="B850" s="3">
        <v>360.458453496</v>
      </c>
      <c r="C850" s="3">
        <v>13.199999809299999</v>
      </c>
      <c r="D850" s="3">
        <v>44.8633335114</v>
      </c>
    </row>
    <row r="851" spans="1:4">
      <c r="A851" s="2">
        <v>41865.143692129626</v>
      </c>
      <c r="B851" s="3">
        <v>360.10042826300003</v>
      </c>
      <c r="C851" s="3">
        <v>13.199999809299999</v>
      </c>
      <c r="D851" s="3">
        <v>44.826666895499997</v>
      </c>
    </row>
    <row r="852" spans="1:4">
      <c r="A852" s="2">
        <v>41865.144606481481</v>
      </c>
      <c r="B852" s="3">
        <v>364.381869634</v>
      </c>
      <c r="C852" s="3">
        <v>13.199999809299999</v>
      </c>
      <c r="D852" s="3">
        <v>44.6666665395</v>
      </c>
    </row>
    <row r="853" spans="1:4">
      <c r="A853" s="2">
        <v>41865.145486111112</v>
      </c>
      <c r="B853" s="3">
        <v>374.45656458500002</v>
      </c>
      <c r="C853" s="3">
        <v>13.1866665522</v>
      </c>
      <c r="D853" s="3">
        <v>44.606666310599998</v>
      </c>
    </row>
    <row r="854" spans="1:4">
      <c r="A854" s="2">
        <v>41865.14640046296</v>
      </c>
      <c r="B854" s="3">
        <v>351.091702779</v>
      </c>
      <c r="C854" s="3">
        <v>13.156666723900001</v>
      </c>
      <c r="D854" s="3">
        <v>44.566665649400001</v>
      </c>
    </row>
    <row r="855" spans="1:4">
      <c r="A855" s="2">
        <v>41865.147280092591</v>
      </c>
      <c r="B855" s="3">
        <v>363.76444498699999</v>
      </c>
      <c r="C855" s="3">
        <v>13.106667010000001</v>
      </c>
      <c r="D855" s="3">
        <v>44.806667200699998</v>
      </c>
    </row>
    <row r="856" spans="1:4">
      <c r="A856" s="2">
        <v>41865.148159722223</v>
      </c>
      <c r="B856" s="3">
        <v>356.32157325700001</v>
      </c>
      <c r="C856" s="3">
        <v>13.100000381499999</v>
      </c>
      <c r="D856" s="3">
        <v>44.799999237100003</v>
      </c>
    </row>
    <row r="857" spans="1:4">
      <c r="A857" s="2">
        <v>41865.149039351854</v>
      </c>
      <c r="B857" s="3">
        <v>360.68272590599997</v>
      </c>
      <c r="C857" s="3">
        <v>13.100000381499999</v>
      </c>
      <c r="D857" s="3">
        <v>44.923334121700002</v>
      </c>
    </row>
    <row r="858" spans="1:4">
      <c r="A858" s="2">
        <v>41865.149930555555</v>
      </c>
      <c r="B858" s="3">
        <v>351.532141368</v>
      </c>
      <c r="C858" s="3">
        <v>13.076666959100001</v>
      </c>
      <c r="D858" s="3">
        <v>45.079998906500002</v>
      </c>
    </row>
    <row r="859" spans="1:4">
      <c r="A859" s="2">
        <v>41865.150810185187</v>
      </c>
      <c r="B859" s="3">
        <v>360.358476639</v>
      </c>
      <c r="C859" s="3">
        <v>13.0300001144</v>
      </c>
      <c r="D859" s="3">
        <v>45.199999745699998</v>
      </c>
    </row>
    <row r="860" spans="1:4">
      <c r="A860" s="2">
        <v>41865.151689814818</v>
      </c>
      <c r="B860" s="3">
        <v>355.70955276500001</v>
      </c>
      <c r="C860" s="3">
        <v>13.0333334605</v>
      </c>
      <c r="D860" s="3">
        <v>45.279999669399999</v>
      </c>
    </row>
    <row r="861" spans="1:4">
      <c r="A861" s="2">
        <v>41865.152604166666</v>
      </c>
      <c r="B861" s="3">
        <v>357.60776201900001</v>
      </c>
      <c r="C861" s="3">
        <v>13.013333384199999</v>
      </c>
      <c r="D861" s="3">
        <v>45.423334248899998</v>
      </c>
    </row>
    <row r="862" spans="1:4">
      <c r="A862" s="2">
        <v>41865.153483796297</v>
      </c>
      <c r="B862" s="3">
        <v>352.89804140699999</v>
      </c>
      <c r="C862" s="3">
        <v>13</v>
      </c>
      <c r="D862" s="3">
        <v>45.536666488599998</v>
      </c>
    </row>
    <row r="863" spans="1:4">
      <c r="A863" s="2">
        <v>41865.154363425929</v>
      </c>
      <c r="B863" s="3">
        <v>342.00867017100001</v>
      </c>
      <c r="C863" s="3">
        <v>13</v>
      </c>
      <c r="D863" s="3">
        <v>45.4699999491</v>
      </c>
    </row>
    <row r="864" spans="1:4">
      <c r="A864" s="2">
        <v>41865.155277777776</v>
      </c>
      <c r="B864" s="3">
        <v>335.95331509900001</v>
      </c>
      <c r="C864" s="3">
        <v>12.996666654</v>
      </c>
      <c r="D864" s="3">
        <v>45.346666971799998</v>
      </c>
    </row>
    <row r="865" spans="1:4">
      <c r="A865" s="2">
        <v>41865.156157407408</v>
      </c>
      <c r="B865" s="3">
        <v>342.115402222</v>
      </c>
      <c r="C865" s="3">
        <v>12.9366664251</v>
      </c>
      <c r="D865" s="3">
        <v>45.520000076300001</v>
      </c>
    </row>
    <row r="866" spans="1:4">
      <c r="A866" s="2">
        <v>41865.157037037039</v>
      </c>
      <c r="B866" s="3">
        <v>346.13068898500001</v>
      </c>
      <c r="C866" s="3">
        <v>12.899999618500001</v>
      </c>
      <c r="D866" s="3">
        <v>45.803333155300002</v>
      </c>
    </row>
    <row r="867" spans="1:4">
      <c r="A867" s="2">
        <v>41865.157916666663</v>
      </c>
      <c r="B867" s="3">
        <v>338.43787511199997</v>
      </c>
      <c r="C867" s="3">
        <v>12.903332964600001</v>
      </c>
      <c r="D867" s="3">
        <v>45.703333663899997</v>
      </c>
    </row>
    <row r="868" spans="1:4">
      <c r="A868" s="2">
        <v>41865.158796296295</v>
      </c>
      <c r="B868" s="3">
        <v>344.318946203</v>
      </c>
      <c r="C868" s="3">
        <v>12.899999618500001</v>
      </c>
      <c r="D868" s="3">
        <v>45.796666717500003</v>
      </c>
    </row>
    <row r="869" spans="1:4">
      <c r="A869" s="2">
        <v>41865.159675925926</v>
      </c>
      <c r="B869" s="3">
        <v>343.23000907900001</v>
      </c>
      <c r="C869" s="3">
        <v>12.899999618500001</v>
      </c>
      <c r="D869" s="3">
        <v>45.996666717499998</v>
      </c>
    </row>
    <row r="870" spans="1:4">
      <c r="A870" s="2">
        <v>41865.160567129627</v>
      </c>
      <c r="B870" s="3">
        <v>352.63188680000002</v>
      </c>
      <c r="C870" s="3">
        <v>12.883333047200001</v>
      </c>
      <c r="D870" s="3">
        <v>46.013333129899998</v>
      </c>
    </row>
    <row r="871" spans="1:4">
      <c r="A871" s="2">
        <v>41865.161446759259</v>
      </c>
      <c r="B871" s="3">
        <v>336.56398455300001</v>
      </c>
      <c r="C871" s="3">
        <v>12.8866663615</v>
      </c>
      <c r="D871" s="3">
        <v>45.906667582200001</v>
      </c>
    </row>
    <row r="872" spans="1:4">
      <c r="A872" s="2">
        <v>41865.162326388891</v>
      </c>
      <c r="B872" s="3">
        <v>340.296904246</v>
      </c>
      <c r="C872" s="3">
        <v>12.826666704799999</v>
      </c>
      <c r="D872" s="3">
        <v>46.000000127200003</v>
      </c>
    </row>
    <row r="873" spans="1:4">
      <c r="A873" s="2">
        <v>41865.163206018522</v>
      </c>
      <c r="B873" s="3">
        <v>351.468642553</v>
      </c>
      <c r="C873" s="3">
        <v>12.8066668193</v>
      </c>
      <c r="D873" s="3">
        <v>46.1433322906</v>
      </c>
    </row>
    <row r="874" spans="1:4">
      <c r="A874" s="2">
        <v>41865.164120370369</v>
      </c>
      <c r="B874" s="3">
        <v>346.78188959800002</v>
      </c>
      <c r="C874" s="3">
        <v>12.8066668193</v>
      </c>
      <c r="D874" s="3">
        <v>46.1933330536</v>
      </c>
    </row>
    <row r="875" spans="1:4">
      <c r="A875" s="2">
        <v>41865.165023148147</v>
      </c>
      <c r="B875" s="3">
        <v>358.70750745100003</v>
      </c>
      <c r="C875" s="3">
        <v>12.810000133500001</v>
      </c>
      <c r="D875" s="3">
        <v>46.410000737499999</v>
      </c>
    </row>
    <row r="876" spans="1:4">
      <c r="A876" s="2">
        <v>41865.165914351855</v>
      </c>
      <c r="B876" s="3">
        <v>345.39031982400002</v>
      </c>
      <c r="C876" s="3">
        <v>12.8399999619</v>
      </c>
      <c r="D876" s="3">
        <v>46.553332646699999</v>
      </c>
    </row>
    <row r="877" spans="1:4">
      <c r="A877" s="2">
        <v>41865.16679398148</v>
      </c>
      <c r="B877" s="3">
        <v>352.28196779899997</v>
      </c>
      <c r="C877" s="3">
        <v>12.8899996758</v>
      </c>
      <c r="D877" s="3">
        <v>46.599998855599999</v>
      </c>
    </row>
    <row r="878" spans="1:4">
      <c r="A878" s="2">
        <v>41865.167673611111</v>
      </c>
      <c r="B878" s="3">
        <v>349.68797365799998</v>
      </c>
      <c r="C878" s="3">
        <v>12.8866663615</v>
      </c>
      <c r="D878" s="3">
        <v>46.606666437800001</v>
      </c>
    </row>
    <row r="879" spans="1:4">
      <c r="A879" s="2">
        <v>41865.168553240743</v>
      </c>
      <c r="B879" s="3">
        <v>339.44304784100001</v>
      </c>
      <c r="C879" s="3">
        <v>12.899999618500001</v>
      </c>
      <c r="D879" s="3">
        <v>46.366666666699999</v>
      </c>
    </row>
    <row r="880" spans="1:4">
      <c r="A880" s="2">
        <v>41865.169432870367</v>
      </c>
      <c r="B880" s="3">
        <v>334.70630645799997</v>
      </c>
      <c r="C880" s="3">
        <v>12.899999618500001</v>
      </c>
      <c r="D880" s="3">
        <v>46.483333587600001</v>
      </c>
    </row>
    <row r="881" spans="1:4">
      <c r="A881" s="2">
        <v>41865.170347222222</v>
      </c>
      <c r="B881" s="3">
        <v>338.32573890700002</v>
      </c>
      <c r="C881" s="3">
        <v>12.826666704799999</v>
      </c>
      <c r="D881" s="3">
        <v>46.546666336100003</v>
      </c>
    </row>
    <row r="882" spans="1:4">
      <c r="A882" s="2">
        <v>41865.171226851853</v>
      </c>
      <c r="B882" s="3">
        <v>335.93710263600002</v>
      </c>
      <c r="C882" s="3">
        <v>12.810000133500001</v>
      </c>
      <c r="D882" s="3">
        <v>46.633332443199997</v>
      </c>
    </row>
    <row r="883" spans="1:4">
      <c r="A883" s="2">
        <v>41865.172106481485</v>
      </c>
      <c r="B883" s="3">
        <v>338.789145152</v>
      </c>
      <c r="C883" s="3">
        <v>12.800000190700001</v>
      </c>
      <c r="D883" s="3">
        <v>46.640000279699997</v>
      </c>
    </row>
    <row r="884" spans="1:4">
      <c r="A884" s="2">
        <v>41865.172986111109</v>
      </c>
      <c r="B884" s="3">
        <v>342.58015950499998</v>
      </c>
      <c r="C884" s="3">
        <v>12.800000190700001</v>
      </c>
      <c r="D884" s="3">
        <v>46.616666666699999</v>
      </c>
    </row>
    <row r="885" spans="1:4">
      <c r="A885" s="2">
        <v>41865.173935185187</v>
      </c>
      <c r="B885" s="3">
        <v>345.03499666800002</v>
      </c>
      <c r="C885" s="3">
        <v>12.800000190700001</v>
      </c>
      <c r="D885" s="3">
        <v>46.549999237100003</v>
      </c>
    </row>
    <row r="886" spans="1:4">
      <c r="A886" s="2">
        <v>41865.174814814818</v>
      </c>
      <c r="B886" s="3">
        <v>337.13142077100002</v>
      </c>
      <c r="C886" s="3">
        <v>12.800000190700001</v>
      </c>
      <c r="D886" s="3">
        <v>46.656666946400001</v>
      </c>
    </row>
    <row r="887" spans="1:4">
      <c r="A887" s="2">
        <v>41865.175694444442</v>
      </c>
      <c r="B887" s="3">
        <v>336.47076288900001</v>
      </c>
      <c r="C887" s="3">
        <v>12.800000190700001</v>
      </c>
      <c r="D887" s="3">
        <v>46.733333842</v>
      </c>
    </row>
    <row r="888" spans="1:4">
      <c r="A888" s="2">
        <v>41865.176574074074</v>
      </c>
      <c r="B888" s="3">
        <v>336.24108632399998</v>
      </c>
      <c r="C888" s="3">
        <v>12.739999961900001</v>
      </c>
      <c r="D888" s="3">
        <v>46.623332595800001</v>
      </c>
    </row>
    <row r="889" spans="1:4">
      <c r="A889" s="2">
        <v>41865.177453703705</v>
      </c>
      <c r="B889" s="3">
        <v>334.77385838800001</v>
      </c>
      <c r="C889" s="3">
        <v>12.709999847400001</v>
      </c>
      <c r="D889" s="3">
        <v>46.4566673279</v>
      </c>
    </row>
    <row r="890" spans="1:4">
      <c r="A890" s="2">
        <v>41865.178333333337</v>
      </c>
      <c r="B890" s="3">
        <v>335.237264633</v>
      </c>
      <c r="C890" s="3">
        <v>12.699999809299999</v>
      </c>
      <c r="D890" s="3">
        <v>46.463333892800001</v>
      </c>
    </row>
    <row r="891" spans="1:4">
      <c r="A891" s="2">
        <v>41865.179224537038</v>
      </c>
      <c r="B891" s="3">
        <v>337.63941129</v>
      </c>
      <c r="C891" s="3">
        <v>12.699999809299999</v>
      </c>
      <c r="D891" s="3">
        <v>46.810000864700001</v>
      </c>
    </row>
    <row r="892" spans="1:4">
      <c r="A892" s="2">
        <v>41865.180104166669</v>
      </c>
      <c r="B892" s="3">
        <v>340.24421374000002</v>
      </c>
      <c r="C892" s="3">
        <v>12.699999809299999</v>
      </c>
      <c r="D892" s="3">
        <v>46.880000178000003</v>
      </c>
    </row>
    <row r="893" spans="1:4">
      <c r="A893" s="2">
        <v>41865.180983796294</v>
      </c>
      <c r="B893" s="3">
        <v>336.03032430000002</v>
      </c>
      <c r="C893" s="3">
        <v>12.699999809299999</v>
      </c>
      <c r="D893" s="3">
        <v>46.8066669464</v>
      </c>
    </row>
    <row r="894" spans="1:4">
      <c r="A894" s="2">
        <v>41865.181863425925</v>
      </c>
      <c r="B894" s="3">
        <v>336.05464299499999</v>
      </c>
      <c r="C894" s="3">
        <v>12.706666501400001</v>
      </c>
      <c r="D894" s="3">
        <v>46.5466662089</v>
      </c>
    </row>
    <row r="895" spans="1:4">
      <c r="A895" s="2">
        <v>41865.182743055557</v>
      </c>
      <c r="B895" s="3">
        <v>344.33515866599998</v>
      </c>
      <c r="C895" s="3">
        <v>12.7133331935</v>
      </c>
      <c r="D895" s="3">
        <v>46.7833329519</v>
      </c>
    </row>
    <row r="896" spans="1:4">
      <c r="A896" s="2">
        <v>41865.183622685188</v>
      </c>
      <c r="B896" s="3">
        <v>338.53650093099998</v>
      </c>
      <c r="C896" s="3">
        <v>12.746666654</v>
      </c>
      <c r="D896" s="3">
        <v>46.516667429599998</v>
      </c>
    </row>
    <row r="897" spans="1:4">
      <c r="A897" s="2">
        <v>41865.184513888889</v>
      </c>
      <c r="B897" s="3">
        <v>345.45111656199998</v>
      </c>
      <c r="C897" s="3">
        <v>12.7766667684</v>
      </c>
      <c r="D897" s="3">
        <v>46.300000635799996</v>
      </c>
    </row>
    <row r="898" spans="1:4">
      <c r="A898" s="2">
        <v>41865.185393518521</v>
      </c>
      <c r="B898" s="3">
        <v>341.87221527100002</v>
      </c>
      <c r="C898" s="3">
        <v>12.7733334223</v>
      </c>
      <c r="D898" s="3">
        <v>45.986666870100002</v>
      </c>
    </row>
    <row r="899" spans="1:4">
      <c r="A899" s="2">
        <v>41865.186273148145</v>
      </c>
      <c r="B899" s="3">
        <v>352.07525889099998</v>
      </c>
      <c r="C899" s="3">
        <v>12.7733334223</v>
      </c>
      <c r="D899" s="3">
        <v>46.119999440500003</v>
      </c>
    </row>
    <row r="900" spans="1:4">
      <c r="A900" s="2">
        <v>41865.187152777777</v>
      </c>
      <c r="B900" s="3">
        <v>352.84805297899999</v>
      </c>
      <c r="C900" s="3">
        <v>12.800000190700001</v>
      </c>
      <c r="D900" s="3">
        <v>46.270000076300001</v>
      </c>
    </row>
    <row r="901" spans="1:4">
      <c r="A901" s="2">
        <v>41865.188032407408</v>
      </c>
      <c r="B901" s="3">
        <v>336.56803766899998</v>
      </c>
      <c r="C901" s="3">
        <v>12.800000190700001</v>
      </c>
      <c r="D901" s="3">
        <v>45.843333689399998</v>
      </c>
    </row>
    <row r="902" spans="1:4">
      <c r="A902" s="2">
        <v>41865.188981481479</v>
      </c>
      <c r="B902" s="3">
        <v>338.74591191600001</v>
      </c>
      <c r="C902" s="3">
        <v>12.800000190700001</v>
      </c>
      <c r="D902" s="3">
        <v>45.876667658499997</v>
      </c>
    </row>
    <row r="903" spans="1:4">
      <c r="A903" s="2">
        <v>41865.18986111111</v>
      </c>
      <c r="B903" s="3">
        <v>349.932511648</v>
      </c>
      <c r="C903" s="3">
        <v>12.800000190700001</v>
      </c>
      <c r="D903" s="3">
        <v>45.960000610400002</v>
      </c>
    </row>
    <row r="904" spans="1:4">
      <c r="A904" s="2">
        <v>41865.190740740742</v>
      </c>
      <c r="B904" s="3">
        <v>356.89981778499998</v>
      </c>
      <c r="C904" s="3">
        <v>12.800000190700001</v>
      </c>
      <c r="D904" s="3">
        <v>45.933334096300001</v>
      </c>
    </row>
    <row r="905" spans="1:4">
      <c r="A905" s="2">
        <v>41865.191620370373</v>
      </c>
      <c r="B905" s="3">
        <v>361.32311821000002</v>
      </c>
      <c r="C905" s="3">
        <v>12.843333276099999</v>
      </c>
      <c r="D905" s="3">
        <v>45.876666641200003</v>
      </c>
    </row>
    <row r="906" spans="1:4">
      <c r="A906" s="2">
        <v>41865.192499999997</v>
      </c>
      <c r="B906" s="3">
        <v>355.61498006199997</v>
      </c>
      <c r="C906" s="3">
        <v>12.899999618500001</v>
      </c>
      <c r="D906" s="3">
        <v>45.809999974599997</v>
      </c>
    </row>
    <row r="907" spans="1:4">
      <c r="A907" s="2">
        <v>41865.193414351852</v>
      </c>
      <c r="B907" s="3">
        <v>342.68959363300002</v>
      </c>
      <c r="C907" s="3">
        <v>12.899999618500001</v>
      </c>
      <c r="D907" s="3">
        <v>45.75</v>
      </c>
    </row>
    <row r="908" spans="1:4">
      <c r="A908" s="2">
        <v>41865.194293981483</v>
      </c>
      <c r="B908" s="3">
        <v>343.813657761</v>
      </c>
      <c r="C908" s="3">
        <v>12.833333333300001</v>
      </c>
      <c r="D908" s="3">
        <v>45.753332901</v>
      </c>
    </row>
    <row r="909" spans="1:4">
      <c r="A909" s="2">
        <v>41865.195173611108</v>
      </c>
      <c r="B909" s="3">
        <v>340.26312828099998</v>
      </c>
      <c r="C909" s="3">
        <v>12.800000190700001</v>
      </c>
      <c r="D909" s="3">
        <v>45.8600006104</v>
      </c>
    </row>
    <row r="910" spans="1:4">
      <c r="A910" s="2">
        <v>41865.196053240739</v>
      </c>
      <c r="B910" s="3">
        <v>342.55854288699999</v>
      </c>
      <c r="C910" s="3">
        <v>12.800000190700001</v>
      </c>
      <c r="D910" s="3">
        <v>45.900001525900002</v>
      </c>
    </row>
    <row r="911" spans="1:4">
      <c r="A911" s="2">
        <v>41865.196932870371</v>
      </c>
      <c r="B911" s="3">
        <v>343.80555152900001</v>
      </c>
      <c r="C911" s="3">
        <v>12.800000190700001</v>
      </c>
      <c r="D911" s="3">
        <v>45.900001525900002</v>
      </c>
    </row>
    <row r="912" spans="1:4">
      <c r="A912" s="2">
        <v>41865.197824074072</v>
      </c>
      <c r="B912" s="3">
        <v>342.13431676200003</v>
      </c>
      <c r="C912" s="3">
        <v>12.800000190700001</v>
      </c>
      <c r="D912" s="3">
        <v>45.963333511400002</v>
      </c>
    </row>
    <row r="913" spans="1:4">
      <c r="A913" s="2">
        <v>41865.198703703703</v>
      </c>
      <c r="B913" s="3">
        <v>354.55441474899999</v>
      </c>
      <c r="C913" s="3">
        <v>12.803333504999999</v>
      </c>
      <c r="D913" s="3">
        <v>45.803332646699999</v>
      </c>
    </row>
    <row r="914" spans="1:4">
      <c r="A914" s="2">
        <v>41865.199618055558</v>
      </c>
      <c r="B914" s="3">
        <v>361.66357994100002</v>
      </c>
      <c r="C914" s="3">
        <v>12.8699997902</v>
      </c>
      <c r="D914" s="3">
        <v>45.870000203499998</v>
      </c>
    </row>
    <row r="915" spans="1:4">
      <c r="A915" s="2">
        <v>41865.200497685182</v>
      </c>
      <c r="B915" s="3">
        <v>364.52778180400003</v>
      </c>
      <c r="C915" s="3">
        <v>12.893332989999999</v>
      </c>
      <c r="D915" s="3">
        <v>45.673333485900002</v>
      </c>
    </row>
    <row r="916" spans="1:4">
      <c r="A916" s="2">
        <v>41865.201377314814</v>
      </c>
      <c r="B916" s="3">
        <v>353.17635536199998</v>
      </c>
      <c r="C916" s="3">
        <v>12.899999618500001</v>
      </c>
      <c r="D916" s="3">
        <v>45.670000076299999</v>
      </c>
    </row>
    <row r="917" spans="1:4">
      <c r="A917" s="2">
        <v>41865.202291666668</v>
      </c>
      <c r="B917" s="3">
        <v>366.98667208400002</v>
      </c>
      <c r="C917" s="3">
        <v>12.8899996758</v>
      </c>
      <c r="D917" s="3">
        <v>45.789999389599998</v>
      </c>
    </row>
    <row r="918" spans="1:4">
      <c r="A918" s="2">
        <v>41865.2031712963</v>
      </c>
      <c r="B918" s="3">
        <v>363.84685834200002</v>
      </c>
      <c r="C918" s="3">
        <v>12.899999618500001</v>
      </c>
      <c r="D918" s="3">
        <v>45.893333562199999</v>
      </c>
    </row>
    <row r="919" spans="1:4">
      <c r="A919" s="2">
        <v>41865.204050925924</v>
      </c>
      <c r="B919" s="3">
        <v>347.446600596</v>
      </c>
      <c r="C919" s="3">
        <v>12.899999618500001</v>
      </c>
      <c r="D919" s="3">
        <v>45.720000457799998</v>
      </c>
    </row>
    <row r="920" spans="1:4">
      <c r="A920" s="2">
        <v>41865.204930555556</v>
      </c>
      <c r="B920" s="3">
        <v>347.673575083</v>
      </c>
      <c r="C920" s="3">
        <v>12.899999618500001</v>
      </c>
      <c r="D920" s="3">
        <v>45.603331883700001</v>
      </c>
    </row>
    <row r="921" spans="1:4">
      <c r="A921" s="2">
        <v>41865.205810185187</v>
      </c>
      <c r="B921" s="3">
        <v>363.31319809000001</v>
      </c>
      <c r="C921" s="3">
        <v>12.899999618500001</v>
      </c>
      <c r="D921" s="3">
        <v>45.713333257000002</v>
      </c>
    </row>
    <row r="922" spans="1:4">
      <c r="A922" s="2">
        <v>41865.206689814811</v>
      </c>
      <c r="B922" s="3">
        <v>360.55978139199999</v>
      </c>
      <c r="C922" s="3">
        <v>12.899999618500001</v>
      </c>
      <c r="D922" s="3">
        <v>45.713332875600003</v>
      </c>
    </row>
    <row r="923" spans="1:4">
      <c r="A923" s="2">
        <v>41865.20758101852</v>
      </c>
      <c r="B923" s="3">
        <v>360.80567042000001</v>
      </c>
      <c r="C923" s="3">
        <v>12.899999618500001</v>
      </c>
      <c r="D923" s="3">
        <v>45.633333841999999</v>
      </c>
    </row>
    <row r="924" spans="1:4">
      <c r="A924" s="2">
        <v>41865.208460648151</v>
      </c>
      <c r="B924" s="3">
        <v>339.174191157</v>
      </c>
      <c r="C924" s="3">
        <v>12.899999618500001</v>
      </c>
      <c r="D924" s="3">
        <v>45.533333460500003</v>
      </c>
    </row>
    <row r="925" spans="1:4">
      <c r="A925" s="2">
        <v>41865.209340277775</v>
      </c>
      <c r="B925" s="3">
        <v>340.00237782800002</v>
      </c>
      <c r="C925" s="3">
        <v>12.903332964600001</v>
      </c>
      <c r="D925" s="3">
        <v>45.410001373299998</v>
      </c>
    </row>
    <row r="926" spans="1:4">
      <c r="A926" s="2">
        <v>41865.21025462963</v>
      </c>
      <c r="B926" s="3">
        <v>339.05800183600002</v>
      </c>
      <c r="C926" s="3">
        <v>12.899999618500001</v>
      </c>
      <c r="D926" s="3">
        <v>45.5</v>
      </c>
    </row>
    <row r="927" spans="1:4">
      <c r="A927" s="2">
        <v>41865.211157407408</v>
      </c>
      <c r="B927" s="3">
        <v>353.934288025</v>
      </c>
      <c r="C927" s="3">
        <v>12.899999618500001</v>
      </c>
      <c r="D927" s="3">
        <v>45.636666361499998</v>
      </c>
    </row>
    <row r="928" spans="1:4">
      <c r="A928" s="2">
        <v>41865.212037037039</v>
      </c>
      <c r="B928" s="3">
        <v>336.68557802800001</v>
      </c>
      <c r="C928" s="3">
        <v>12.899999618500001</v>
      </c>
      <c r="D928" s="3">
        <v>45.753333282500002</v>
      </c>
    </row>
    <row r="929" spans="1:4">
      <c r="A929" s="2">
        <v>41865.21298611111</v>
      </c>
      <c r="B929" s="3">
        <v>351.61590576200001</v>
      </c>
      <c r="C929" s="3">
        <v>12.899999618500001</v>
      </c>
      <c r="D929" s="3">
        <v>46.023333231599999</v>
      </c>
    </row>
    <row r="930" spans="1:4">
      <c r="A930" s="2">
        <v>41865.213946759257</v>
      </c>
      <c r="B930" s="3">
        <v>362.25938796999998</v>
      </c>
      <c r="C930" s="3">
        <v>12.899999618500001</v>
      </c>
      <c r="D930" s="3">
        <v>46.009999593099998</v>
      </c>
    </row>
    <row r="931" spans="1:4">
      <c r="A931" s="2">
        <v>41865.214837962965</v>
      </c>
      <c r="B931" s="3">
        <v>363.664468129</v>
      </c>
      <c r="C931" s="3">
        <v>12.903332964600001</v>
      </c>
      <c r="D931" s="3">
        <v>45.906667454999997</v>
      </c>
    </row>
    <row r="932" spans="1:4">
      <c r="A932" s="2">
        <v>41865.215717592589</v>
      </c>
      <c r="B932" s="3">
        <v>342.726071676</v>
      </c>
      <c r="C932" s="3">
        <v>12.899999618500001</v>
      </c>
      <c r="D932" s="3">
        <v>45.833333333299997</v>
      </c>
    </row>
    <row r="933" spans="1:4">
      <c r="A933" s="2">
        <v>41865.216597222221</v>
      </c>
      <c r="B933" s="3">
        <v>338.70673179599999</v>
      </c>
      <c r="C933" s="3">
        <v>12.899999618500001</v>
      </c>
      <c r="D933" s="3">
        <v>45.866667048099998</v>
      </c>
    </row>
    <row r="934" spans="1:4">
      <c r="A934" s="2">
        <v>41865.217476851853</v>
      </c>
      <c r="B934" s="3">
        <v>359.44787661200002</v>
      </c>
      <c r="C934" s="3">
        <v>12.8866663615</v>
      </c>
      <c r="D934" s="3">
        <v>46.036667124399997</v>
      </c>
    </row>
    <row r="935" spans="1:4">
      <c r="A935" s="2">
        <v>41865.218391203707</v>
      </c>
      <c r="B935" s="3">
        <v>355.40692011499999</v>
      </c>
      <c r="C935" s="3">
        <v>12.899999618500001</v>
      </c>
      <c r="D935" s="3">
        <v>46.086665725700001</v>
      </c>
    </row>
    <row r="936" spans="1:4">
      <c r="A936" s="2">
        <v>41865.219270833331</v>
      </c>
      <c r="B936" s="3">
        <v>337.12331454000002</v>
      </c>
      <c r="C936" s="3">
        <v>12.899999618500001</v>
      </c>
      <c r="D936" s="3">
        <v>45.933334350599999</v>
      </c>
    </row>
    <row r="937" spans="1:4">
      <c r="A937" s="2">
        <v>41865.220150462963</v>
      </c>
      <c r="B937" s="3">
        <v>340.41849772099999</v>
      </c>
      <c r="C937" s="3">
        <v>12.899999618500001</v>
      </c>
      <c r="D937" s="3">
        <v>46.003333282500002</v>
      </c>
    </row>
    <row r="938" spans="1:4">
      <c r="A938" s="2">
        <v>41865.221030092594</v>
      </c>
      <c r="B938" s="3">
        <v>338.967482249</v>
      </c>
      <c r="C938" s="3">
        <v>12.899999618500001</v>
      </c>
      <c r="D938" s="3">
        <v>45.7733336131</v>
      </c>
    </row>
    <row r="939" spans="1:4">
      <c r="A939" s="2">
        <v>41865.221909722219</v>
      </c>
      <c r="B939" s="3">
        <v>339.002609253</v>
      </c>
      <c r="C939" s="3">
        <v>12.899999618500001</v>
      </c>
      <c r="D939" s="3">
        <v>45.733333587600001</v>
      </c>
    </row>
    <row r="940" spans="1:4">
      <c r="A940" s="2">
        <v>41865.222800925927</v>
      </c>
      <c r="B940" s="3">
        <v>336.69638633699998</v>
      </c>
      <c r="C940" s="3">
        <v>12.899999618500001</v>
      </c>
      <c r="D940" s="3">
        <v>45.703334045399998</v>
      </c>
    </row>
    <row r="941" spans="1:4">
      <c r="A941" s="2">
        <v>41865.223703703705</v>
      </c>
      <c r="B941" s="3">
        <v>336.17758750899998</v>
      </c>
      <c r="C941" s="3">
        <v>12.8866663615</v>
      </c>
      <c r="D941" s="3">
        <v>45.730000177999997</v>
      </c>
    </row>
    <row r="942" spans="1:4">
      <c r="A942" s="2">
        <v>41865.224583333336</v>
      </c>
      <c r="B942" s="3">
        <v>338.25143178299999</v>
      </c>
      <c r="C942" s="3">
        <v>12.803333504999999</v>
      </c>
      <c r="D942" s="3">
        <v>46.049999364199998</v>
      </c>
    </row>
    <row r="943" spans="1:4">
      <c r="A943" s="2">
        <v>41865.225474537037</v>
      </c>
      <c r="B943" s="3">
        <v>339.91726239500002</v>
      </c>
      <c r="C943" s="3">
        <v>12.803333504999999</v>
      </c>
      <c r="D943" s="3">
        <v>46.026666641200002</v>
      </c>
    </row>
    <row r="944" spans="1:4">
      <c r="A944" s="2">
        <v>41865.226354166669</v>
      </c>
      <c r="B944" s="3">
        <v>341.184536616</v>
      </c>
      <c r="C944" s="3">
        <v>12.800000190700001</v>
      </c>
      <c r="D944" s="3">
        <v>46.156665547700001</v>
      </c>
    </row>
    <row r="945" spans="1:4">
      <c r="A945" s="2">
        <v>41865.227326388886</v>
      </c>
      <c r="B945" s="3">
        <v>336.018164953</v>
      </c>
      <c r="C945" s="3">
        <v>12.7800001144</v>
      </c>
      <c r="D945" s="3">
        <v>46.363333257000001</v>
      </c>
    </row>
    <row r="946" spans="1:4">
      <c r="A946" s="2">
        <v>41865.228229166663</v>
      </c>
      <c r="B946" s="3">
        <v>337.53403027899998</v>
      </c>
      <c r="C946" s="3">
        <v>12.736666615800001</v>
      </c>
      <c r="D946" s="3">
        <v>46.486667251599997</v>
      </c>
    </row>
    <row r="947" spans="1:4">
      <c r="A947" s="2">
        <v>41865.229108796295</v>
      </c>
      <c r="B947" s="3">
        <v>346.59004211400003</v>
      </c>
      <c r="C947" s="3">
        <v>12.703333155299999</v>
      </c>
      <c r="D947" s="3">
        <v>46.886667124399999</v>
      </c>
    </row>
    <row r="948" spans="1:4">
      <c r="A948" s="2">
        <v>41865.230000000003</v>
      </c>
      <c r="B948" s="3">
        <v>339.996973674</v>
      </c>
      <c r="C948" s="3">
        <v>12.6933331807</v>
      </c>
      <c r="D948" s="3">
        <v>47.249999364200001</v>
      </c>
    </row>
    <row r="949" spans="1:4">
      <c r="A949" s="2">
        <v>41865.230879629627</v>
      </c>
      <c r="B949" s="3">
        <v>339.88618850699999</v>
      </c>
      <c r="C949" s="3">
        <v>12.606667010000001</v>
      </c>
      <c r="D949" s="3">
        <v>47.723332595800002</v>
      </c>
    </row>
    <row r="950" spans="1:4">
      <c r="A950" s="2">
        <v>41865.231759259259</v>
      </c>
      <c r="B950" s="3">
        <v>343.42726071700002</v>
      </c>
      <c r="C950" s="3">
        <v>12.6033336957</v>
      </c>
      <c r="D950" s="3">
        <v>47.713333511400002</v>
      </c>
    </row>
    <row r="951" spans="1:4">
      <c r="A951" s="2">
        <v>41865.232638888891</v>
      </c>
      <c r="B951" s="3">
        <v>347.83434867900002</v>
      </c>
      <c r="C951" s="3">
        <v>12.600000381499999</v>
      </c>
      <c r="D951" s="3">
        <v>47.403333409600002</v>
      </c>
    </row>
    <row r="952" spans="1:4">
      <c r="A952" s="2">
        <v>41865.233518518522</v>
      </c>
      <c r="B952" s="3">
        <v>339.813232422</v>
      </c>
      <c r="C952" s="3">
        <v>12.600000381499999</v>
      </c>
      <c r="D952" s="3">
        <v>47.323333231600003</v>
      </c>
    </row>
    <row r="953" spans="1:4">
      <c r="A953" s="2">
        <v>41865.234398148146</v>
      </c>
      <c r="B953" s="3">
        <v>340.92783927900001</v>
      </c>
      <c r="C953" s="3">
        <v>12.600000381499999</v>
      </c>
      <c r="D953" s="3">
        <v>47.283333460500003</v>
      </c>
    </row>
    <row r="954" spans="1:4">
      <c r="A954" s="2">
        <v>41865.235347222224</v>
      </c>
      <c r="B954" s="3">
        <v>341.76953633599999</v>
      </c>
      <c r="C954" s="3">
        <v>12.600000381499999</v>
      </c>
      <c r="D954" s="3">
        <v>47.183333333299998</v>
      </c>
    </row>
    <row r="955" spans="1:4">
      <c r="A955" s="2">
        <v>41865.236226851855</v>
      </c>
      <c r="B955" s="3">
        <v>342.43019421899999</v>
      </c>
      <c r="C955" s="3">
        <v>12.5266667684</v>
      </c>
      <c r="D955" s="3">
        <v>47.146666590400002</v>
      </c>
    </row>
    <row r="956" spans="1:4">
      <c r="A956" s="2">
        <v>41865.23710648148</v>
      </c>
      <c r="B956" s="3">
        <v>341.17237726799999</v>
      </c>
      <c r="C956" s="3">
        <v>12.513333384199999</v>
      </c>
      <c r="D956" s="3">
        <v>46.9566673279</v>
      </c>
    </row>
    <row r="957" spans="1:4">
      <c r="A957" s="2">
        <v>41865.237986111111</v>
      </c>
      <c r="B957" s="3">
        <v>338.53920300800002</v>
      </c>
      <c r="C957" s="3">
        <v>12.5</v>
      </c>
      <c r="D957" s="3">
        <v>46.8666674296</v>
      </c>
    </row>
    <row r="958" spans="1:4">
      <c r="A958" s="2">
        <v>41865.238865740743</v>
      </c>
      <c r="B958" s="3">
        <v>339.968601863</v>
      </c>
      <c r="C958" s="3">
        <v>12.5</v>
      </c>
      <c r="D958" s="3">
        <v>46.713333129900001</v>
      </c>
    </row>
    <row r="959" spans="1:4">
      <c r="A959" s="2">
        <v>41865.239745370367</v>
      </c>
      <c r="B959" s="3">
        <v>343.786636988</v>
      </c>
      <c r="C959" s="3">
        <v>12.5333334605</v>
      </c>
      <c r="D959" s="3">
        <v>46.793333943699999</v>
      </c>
    </row>
    <row r="960" spans="1:4">
      <c r="A960" s="2">
        <v>41865.240659722222</v>
      </c>
      <c r="B960" s="3">
        <v>336.64234479300001</v>
      </c>
      <c r="C960" s="3">
        <v>12.600000381499999</v>
      </c>
      <c r="D960" s="3">
        <v>46.646666208900001</v>
      </c>
    </row>
    <row r="961" spans="1:4">
      <c r="A961" s="2">
        <v>41865.241539351853</v>
      </c>
      <c r="B961" s="3">
        <v>334.98867352799999</v>
      </c>
      <c r="C961" s="3">
        <v>12.600000381499999</v>
      </c>
      <c r="D961" s="3">
        <v>46.473333740199998</v>
      </c>
    </row>
    <row r="962" spans="1:4">
      <c r="A962" s="2">
        <v>41865.2424537037</v>
      </c>
      <c r="B962" s="3">
        <v>335.93845367400002</v>
      </c>
      <c r="C962" s="3">
        <v>12.600000381499999</v>
      </c>
      <c r="D962" s="3">
        <v>46.700000508599999</v>
      </c>
    </row>
    <row r="963" spans="1:4">
      <c r="A963" s="2">
        <v>41865.243368055555</v>
      </c>
      <c r="B963" s="3">
        <v>337.16924985200001</v>
      </c>
      <c r="C963" s="3">
        <v>12.600000381499999</v>
      </c>
      <c r="D963" s="3">
        <v>46.399999364199999</v>
      </c>
    </row>
    <row r="964" spans="1:4">
      <c r="A964" s="2">
        <v>41865.244270833333</v>
      </c>
      <c r="B964" s="3">
        <v>340.44011433899999</v>
      </c>
      <c r="C964" s="3">
        <v>12.6033336957</v>
      </c>
      <c r="D964" s="3">
        <v>46.206666310599999</v>
      </c>
    </row>
    <row r="965" spans="1:4">
      <c r="A965" s="2">
        <v>41865.245219907411</v>
      </c>
      <c r="B965" s="3">
        <v>335.76011657700002</v>
      </c>
      <c r="C965" s="3">
        <v>12.606667010000001</v>
      </c>
      <c r="D965" s="3">
        <v>46.0466662089</v>
      </c>
    </row>
    <row r="966" spans="1:4">
      <c r="A966" s="2">
        <v>41865.246122685188</v>
      </c>
      <c r="B966" s="3">
        <v>339.25255139699999</v>
      </c>
      <c r="C966" s="3">
        <v>12.616666952799999</v>
      </c>
      <c r="D966" s="3">
        <v>45.963333892800001</v>
      </c>
    </row>
    <row r="967" spans="1:4">
      <c r="A967" s="2">
        <v>41865.247013888889</v>
      </c>
      <c r="B967" s="3">
        <v>335.961421331</v>
      </c>
      <c r="C967" s="3">
        <v>12.6033336957</v>
      </c>
      <c r="D967" s="3">
        <v>45.930001068099997</v>
      </c>
    </row>
    <row r="968" spans="1:4">
      <c r="A968" s="2">
        <v>41865.247893518521</v>
      </c>
      <c r="B968" s="3">
        <v>336.90985043799998</v>
      </c>
      <c r="C968" s="3">
        <v>12.600000381499999</v>
      </c>
      <c r="D968" s="3">
        <v>45.900001525900002</v>
      </c>
    </row>
    <row r="969" spans="1:4">
      <c r="A969" s="2">
        <v>41865.248773148145</v>
      </c>
      <c r="B969" s="3">
        <v>335.627714793</v>
      </c>
      <c r="C969" s="3">
        <v>12.600000381499999</v>
      </c>
      <c r="D969" s="3">
        <v>45.953333918299997</v>
      </c>
    </row>
    <row r="970" spans="1:4">
      <c r="A970" s="2">
        <v>41865.249768518515</v>
      </c>
      <c r="B970" s="3">
        <v>339.91861343400001</v>
      </c>
      <c r="C970" s="3">
        <v>12.600000381499999</v>
      </c>
      <c r="D970" s="3">
        <v>46.313333892800003</v>
      </c>
    </row>
    <row r="971" spans="1:4">
      <c r="A971" s="2">
        <v>41865.250648148147</v>
      </c>
      <c r="B971" s="3">
        <v>335.96277236899999</v>
      </c>
      <c r="C971" s="3">
        <v>12.600000381499999</v>
      </c>
      <c r="D971" s="3">
        <v>46.0799991608</v>
      </c>
    </row>
    <row r="972" spans="1:4">
      <c r="A972" s="2">
        <v>41865.251539351855</v>
      </c>
      <c r="B972" s="3">
        <v>335.75876553900002</v>
      </c>
      <c r="C972" s="3">
        <v>12.600000381499999</v>
      </c>
      <c r="D972" s="3">
        <v>45.910001373299998</v>
      </c>
    </row>
    <row r="973" spans="1:4">
      <c r="A973" s="2">
        <v>41865.252418981479</v>
      </c>
      <c r="B973" s="3">
        <v>340.19422531100003</v>
      </c>
      <c r="C973" s="3">
        <v>12.600000381499999</v>
      </c>
      <c r="D973" s="3">
        <v>45.813333765700001</v>
      </c>
    </row>
    <row r="974" spans="1:4">
      <c r="A974" s="2">
        <v>41865.253298611111</v>
      </c>
      <c r="B974" s="3">
        <v>346.99265162199998</v>
      </c>
      <c r="C974" s="3">
        <v>12.600000381499999</v>
      </c>
      <c r="D974" s="3">
        <v>45.893333689400002</v>
      </c>
    </row>
    <row r="975" spans="1:4">
      <c r="A975" s="2">
        <v>41865.254178240742</v>
      </c>
      <c r="B975" s="3">
        <v>338.46759796100002</v>
      </c>
      <c r="C975" s="3">
        <v>12.600000381499999</v>
      </c>
      <c r="D975" s="3">
        <v>46.043333307899999</v>
      </c>
    </row>
    <row r="976" spans="1:4">
      <c r="A976" s="2">
        <v>41865.255057870374</v>
      </c>
      <c r="B976" s="3">
        <v>336.97875340799999</v>
      </c>
      <c r="C976" s="3">
        <v>12.600000381499999</v>
      </c>
      <c r="D976" s="3">
        <v>45.853334426899998</v>
      </c>
    </row>
    <row r="977" spans="1:4">
      <c r="A977" s="2">
        <v>41865.255937499998</v>
      </c>
      <c r="B977" s="3">
        <v>340.79273541800001</v>
      </c>
      <c r="C977" s="3">
        <v>12.606667010000001</v>
      </c>
      <c r="D977" s="3">
        <v>45.980000050900003</v>
      </c>
    </row>
    <row r="978" spans="1:4">
      <c r="A978" s="2">
        <v>41865.256828703707</v>
      </c>
      <c r="B978" s="3">
        <v>337.57321039800001</v>
      </c>
      <c r="C978" s="3">
        <v>12.623333581300001</v>
      </c>
      <c r="D978" s="3">
        <v>45.796666971800001</v>
      </c>
    </row>
    <row r="979" spans="1:4">
      <c r="A979" s="2">
        <v>41865.257708333331</v>
      </c>
      <c r="B979" s="3">
        <v>337.332725525</v>
      </c>
      <c r="C979" s="3">
        <v>12.616666952799999</v>
      </c>
      <c r="D979" s="3">
        <v>45.583332951899997</v>
      </c>
    </row>
    <row r="980" spans="1:4">
      <c r="A980" s="2">
        <v>41865.258587962962</v>
      </c>
      <c r="B980" s="3">
        <v>343.32728385899998</v>
      </c>
      <c r="C980" s="3">
        <v>12.606667010000001</v>
      </c>
      <c r="D980" s="3">
        <v>45.703333409599999</v>
      </c>
    </row>
    <row r="981" spans="1:4">
      <c r="A981" s="2">
        <v>41865.259467592594</v>
      </c>
      <c r="B981" s="3">
        <v>336.61937713600003</v>
      </c>
      <c r="C981" s="3">
        <v>12.6033336957</v>
      </c>
      <c r="D981" s="3">
        <v>45.689999643999997</v>
      </c>
    </row>
    <row r="982" spans="1:4">
      <c r="A982" s="2">
        <v>41865.260347222225</v>
      </c>
      <c r="B982" s="3">
        <v>337.09899584499999</v>
      </c>
      <c r="C982" s="3">
        <v>12.600000381499999</v>
      </c>
      <c r="D982" s="3">
        <v>45.7466664632</v>
      </c>
    </row>
    <row r="983" spans="1:4">
      <c r="A983" s="2">
        <v>41865.26122685185</v>
      </c>
      <c r="B983" s="3">
        <v>335.26428540500001</v>
      </c>
      <c r="C983" s="3">
        <v>12.600000381499999</v>
      </c>
      <c r="D983" s="3">
        <v>45.756666564900002</v>
      </c>
    </row>
    <row r="984" spans="1:4">
      <c r="A984" s="2">
        <v>41865.262106481481</v>
      </c>
      <c r="B984" s="3">
        <v>338.97693951899998</v>
      </c>
      <c r="C984" s="3">
        <v>12.600000381499999</v>
      </c>
      <c r="D984" s="3">
        <v>45.883333333300001</v>
      </c>
    </row>
    <row r="985" spans="1:4">
      <c r="A985" s="2">
        <v>41865.262997685182</v>
      </c>
      <c r="B985" s="3">
        <v>339.25255139699999</v>
      </c>
      <c r="C985" s="3">
        <v>12.600000381499999</v>
      </c>
      <c r="D985" s="3">
        <v>45.796667098999997</v>
      </c>
    </row>
    <row r="986" spans="1:4">
      <c r="A986" s="2">
        <v>41865.263877314814</v>
      </c>
      <c r="B986" s="3">
        <v>346.26309076899997</v>
      </c>
      <c r="C986" s="3">
        <v>12.606667010000001</v>
      </c>
      <c r="D986" s="3">
        <v>45.819999694800003</v>
      </c>
    </row>
    <row r="987" spans="1:4">
      <c r="A987" s="2">
        <v>41865.264756944445</v>
      </c>
      <c r="B987" s="3">
        <v>346.19553883899999</v>
      </c>
      <c r="C987" s="3">
        <v>12.600000381499999</v>
      </c>
      <c r="D987" s="3">
        <v>45.816666793800003</v>
      </c>
    </row>
    <row r="988" spans="1:4">
      <c r="A988" s="2">
        <v>41865.265636574077</v>
      </c>
      <c r="B988" s="3">
        <v>347.97485669500003</v>
      </c>
      <c r="C988" s="3">
        <v>12.6533334096</v>
      </c>
      <c r="D988" s="3">
        <v>46.000000127200003</v>
      </c>
    </row>
    <row r="989" spans="1:4">
      <c r="A989" s="2">
        <v>41865.266516203701</v>
      </c>
      <c r="B989" s="3">
        <v>335.66689491300002</v>
      </c>
      <c r="C989" s="3">
        <v>12.696666495000001</v>
      </c>
      <c r="D989" s="3">
        <v>45.543332799300003</v>
      </c>
    </row>
    <row r="990" spans="1:4">
      <c r="A990" s="2">
        <v>41865.267407407409</v>
      </c>
      <c r="B990" s="3">
        <v>335.04271507300001</v>
      </c>
      <c r="C990" s="3">
        <v>12.689999866499999</v>
      </c>
      <c r="D990" s="3">
        <v>45.476666641199998</v>
      </c>
    </row>
    <row r="991" spans="1:4">
      <c r="A991" s="2">
        <v>41865.268310185187</v>
      </c>
      <c r="B991" s="3">
        <v>340.83731969199999</v>
      </c>
      <c r="C991" s="3">
        <v>12.6699999809</v>
      </c>
      <c r="D991" s="3">
        <v>45.486666870100002</v>
      </c>
    </row>
    <row r="992" spans="1:4">
      <c r="A992" s="2">
        <v>41865.269189814811</v>
      </c>
      <c r="B992" s="3">
        <v>337.24625905400001</v>
      </c>
      <c r="C992" s="3">
        <v>12.656666723900001</v>
      </c>
      <c r="D992" s="3">
        <v>45.326666514099998</v>
      </c>
    </row>
    <row r="993" spans="1:4">
      <c r="A993" s="2">
        <v>41865.27008101852</v>
      </c>
      <c r="B993" s="3">
        <v>341.78034464500001</v>
      </c>
      <c r="C993" s="3">
        <v>12.6033336957</v>
      </c>
      <c r="D993" s="3">
        <v>45.5</v>
      </c>
    </row>
    <row r="994" spans="1:4">
      <c r="A994" s="2">
        <v>41865.270960648151</v>
      </c>
      <c r="B994" s="3">
        <v>337.01793352800001</v>
      </c>
      <c r="C994" s="3">
        <v>12.689999866499999</v>
      </c>
      <c r="D994" s="3">
        <v>45.419999694799998</v>
      </c>
    </row>
    <row r="995" spans="1:4">
      <c r="A995" s="2">
        <v>41865.271863425929</v>
      </c>
      <c r="B995" s="3">
        <v>339.60247039799998</v>
      </c>
      <c r="C995" s="3">
        <v>12.6699999809</v>
      </c>
      <c r="D995" s="3">
        <v>45.3133333842</v>
      </c>
    </row>
    <row r="996" spans="1:4">
      <c r="A996" s="2">
        <v>41865.27275462963</v>
      </c>
      <c r="B996" s="3">
        <v>338.10957272799999</v>
      </c>
      <c r="C996" s="3">
        <v>12.683333237999999</v>
      </c>
      <c r="D996" s="3">
        <v>45.279999669399999</v>
      </c>
    </row>
    <row r="997" spans="1:4">
      <c r="A997" s="2">
        <v>41865.273634259262</v>
      </c>
      <c r="B997" s="3">
        <v>339.91456031799999</v>
      </c>
      <c r="C997" s="3">
        <v>12.620000267</v>
      </c>
      <c r="D997" s="3">
        <v>45.259999974599999</v>
      </c>
    </row>
    <row r="998" spans="1:4">
      <c r="A998" s="2">
        <v>41865.274513888886</v>
      </c>
      <c r="B998" s="3">
        <v>336.86256408700001</v>
      </c>
      <c r="C998" s="3">
        <v>12.623333581300001</v>
      </c>
      <c r="D998" s="3">
        <v>45.220000457799998</v>
      </c>
    </row>
    <row r="999" spans="1:4">
      <c r="A999" s="2">
        <v>41865.27542824074</v>
      </c>
      <c r="B999" s="3">
        <v>337.27192878699998</v>
      </c>
      <c r="C999" s="3">
        <v>12.616666952799999</v>
      </c>
      <c r="D999" s="3">
        <v>45.116666539500002</v>
      </c>
    </row>
    <row r="1000" spans="1:4">
      <c r="A1000" s="2">
        <v>41865.276307870372</v>
      </c>
      <c r="B1000" s="3">
        <v>336.36132876099998</v>
      </c>
      <c r="C1000" s="3">
        <v>12.6133336385</v>
      </c>
      <c r="D1000" s="3">
        <v>45.133332443199997</v>
      </c>
    </row>
    <row r="1001" spans="1:4">
      <c r="A1001" s="2">
        <v>41865.277187500003</v>
      </c>
      <c r="B1001" s="3">
        <v>335.81686019900002</v>
      </c>
      <c r="C1001" s="3">
        <v>12.6100003242</v>
      </c>
      <c r="D1001" s="3">
        <v>45.123332341500003</v>
      </c>
    </row>
    <row r="1002" spans="1:4">
      <c r="A1002" s="2">
        <v>41865.278101851851</v>
      </c>
      <c r="B1002" s="3">
        <v>337.49890327499998</v>
      </c>
      <c r="C1002" s="3">
        <v>12.6100003242</v>
      </c>
      <c r="D1002" s="3">
        <v>45.249999618499999</v>
      </c>
    </row>
    <row r="1003" spans="1:4">
      <c r="A1003" s="2">
        <v>41865.278981481482</v>
      </c>
      <c r="B1003" s="3">
        <v>335.28995513900003</v>
      </c>
      <c r="C1003" s="3">
        <v>12.6033336957</v>
      </c>
      <c r="D1003" s="3">
        <v>45.233332951900003</v>
      </c>
    </row>
    <row r="1004" spans="1:4">
      <c r="A1004" s="2">
        <v>41865.279861111114</v>
      </c>
      <c r="B1004" s="3">
        <v>337.092240651</v>
      </c>
      <c r="C1004" s="3">
        <v>12.600000381499999</v>
      </c>
      <c r="D1004" s="3">
        <v>45.336666743000002</v>
      </c>
    </row>
    <row r="1005" spans="1:4">
      <c r="A1005" s="2">
        <v>41865.280740740738</v>
      </c>
      <c r="B1005" s="3">
        <v>338.46624692300003</v>
      </c>
      <c r="C1005" s="3">
        <v>12.600000381499999</v>
      </c>
      <c r="D1005" s="3">
        <v>45.35</v>
      </c>
    </row>
    <row r="1006" spans="1:4">
      <c r="A1006" s="2">
        <v>41865.28162037037</v>
      </c>
      <c r="B1006" s="3">
        <v>343.68395805400002</v>
      </c>
      <c r="C1006" s="3">
        <v>12.600000381499999</v>
      </c>
      <c r="D1006" s="3">
        <v>45.419999822000001</v>
      </c>
    </row>
    <row r="1007" spans="1:4">
      <c r="A1007" s="2">
        <v>41865.282500000001</v>
      </c>
      <c r="B1007" s="3">
        <v>337.93123563099999</v>
      </c>
      <c r="C1007" s="3">
        <v>12.600000381499999</v>
      </c>
      <c r="D1007" s="3">
        <v>45.383333841999999</v>
      </c>
    </row>
    <row r="1008" spans="1:4">
      <c r="A1008" s="2">
        <v>41865.283449074072</v>
      </c>
      <c r="B1008" s="3">
        <v>341.06834729500002</v>
      </c>
      <c r="C1008" s="3">
        <v>12.600000381499999</v>
      </c>
      <c r="D1008" s="3">
        <v>45.279999923699997</v>
      </c>
    </row>
    <row r="1009" spans="1:4">
      <c r="A1009" s="2">
        <v>41865.284351851849</v>
      </c>
      <c r="B1009" s="3">
        <v>336.76664034499998</v>
      </c>
      <c r="C1009" s="3">
        <v>12.600000381499999</v>
      </c>
      <c r="D1009" s="3">
        <v>45.243333435099998</v>
      </c>
    </row>
    <row r="1010" spans="1:4">
      <c r="A1010" s="2">
        <v>41865.285243055558</v>
      </c>
      <c r="B1010" s="3">
        <v>341.937065125</v>
      </c>
      <c r="C1010" s="3">
        <v>12.600000381499999</v>
      </c>
      <c r="D1010" s="3">
        <v>45.333333333299997</v>
      </c>
    </row>
    <row r="1011" spans="1:4">
      <c r="A1011" s="2">
        <v>41865.286122685182</v>
      </c>
      <c r="B1011" s="3">
        <v>336.38024330100001</v>
      </c>
      <c r="C1011" s="3">
        <v>12.600000381499999</v>
      </c>
      <c r="D1011" s="3">
        <v>45.333333333299997</v>
      </c>
    </row>
    <row r="1012" spans="1:4">
      <c r="A1012" s="2">
        <v>41865.28702546296</v>
      </c>
      <c r="B1012" s="3">
        <v>337.908267975</v>
      </c>
      <c r="C1012" s="3">
        <v>12.600000381499999</v>
      </c>
      <c r="D1012" s="3">
        <v>45.293333180700003</v>
      </c>
    </row>
    <row r="1013" spans="1:4">
      <c r="A1013" s="2">
        <v>41865.287916666668</v>
      </c>
      <c r="B1013" s="3">
        <v>336.663961411</v>
      </c>
      <c r="C1013" s="3">
        <v>12.5933336894</v>
      </c>
      <c r="D1013" s="3">
        <v>45.483333587600001</v>
      </c>
    </row>
    <row r="1014" spans="1:4">
      <c r="A1014" s="2">
        <v>41865.2887962963</v>
      </c>
      <c r="B1014" s="3">
        <v>336.67747179700001</v>
      </c>
      <c r="C1014" s="3">
        <v>12.600000381499999</v>
      </c>
      <c r="D1014" s="3">
        <v>45.473333740199998</v>
      </c>
    </row>
    <row r="1015" spans="1:4">
      <c r="A1015" s="2">
        <v>41865.289675925924</v>
      </c>
      <c r="B1015" s="3">
        <v>335.55340766900002</v>
      </c>
      <c r="C1015" s="3">
        <v>12.600000381499999</v>
      </c>
      <c r="D1015" s="3">
        <v>45.370000839200003</v>
      </c>
    </row>
    <row r="1016" spans="1:4">
      <c r="A1016" s="2">
        <v>41865.290555555555</v>
      </c>
      <c r="B1016" s="3">
        <v>339.749733607</v>
      </c>
      <c r="C1016" s="3">
        <v>12.5933336894</v>
      </c>
      <c r="D1016" s="3">
        <v>45.363334020000003</v>
      </c>
    </row>
    <row r="1017" spans="1:4">
      <c r="A1017" s="2">
        <v>41865.291435185187</v>
      </c>
      <c r="B1017" s="3">
        <v>337.23680178299998</v>
      </c>
      <c r="C1017" s="3">
        <v>12.5933336894</v>
      </c>
      <c r="D1017" s="3">
        <v>45.386667251600002</v>
      </c>
    </row>
    <row r="1018" spans="1:4">
      <c r="A1018" s="2">
        <v>41865.292314814818</v>
      </c>
      <c r="B1018" s="3">
        <v>336.68422699000001</v>
      </c>
      <c r="C1018" s="3">
        <v>12.5933336894</v>
      </c>
      <c r="D1018" s="3">
        <v>45.516666412399999</v>
      </c>
    </row>
    <row r="1019" spans="1:4">
      <c r="A1019" s="2">
        <v>41865.293206018519</v>
      </c>
      <c r="B1019" s="3">
        <v>345.79833348599999</v>
      </c>
      <c r="C1019" s="3">
        <v>12.600000381499999</v>
      </c>
      <c r="D1019" s="3">
        <v>45.390000534099997</v>
      </c>
    </row>
    <row r="1020" spans="1:4">
      <c r="A1020" s="2">
        <v>41865.294085648151</v>
      </c>
      <c r="B1020" s="3">
        <v>339.10123507200001</v>
      </c>
      <c r="C1020" s="3">
        <v>12.600000381499999</v>
      </c>
      <c r="D1020" s="3">
        <v>45.356666692099999</v>
      </c>
    </row>
    <row r="1021" spans="1:4">
      <c r="A1021" s="2">
        <v>41865.294965277775</v>
      </c>
      <c r="B1021" s="3">
        <v>339.05394871999999</v>
      </c>
      <c r="C1021" s="3">
        <v>12.600000381499999</v>
      </c>
      <c r="D1021" s="3">
        <v>45.380000813800002</v>
      </c>
    </row>
    <row r="1022" spans="1:4">
      <c r="A1022" s="2">
        <v>41865.295844907407</v>
      </c>
      <c r="B1022" s="3">
        <v>339.42818641700001</v>
      </c>
      <c r="C1022" s="3">
        <v>12.600000381499999</v>
      </c>
      <c r="D1022" s="3">
        <v>45.413334020000001</v>
      </c>
    </row>
    <row r="1023" spans="1:4">
      <c r="A1023" s="2">
        <v>41865.296724537038</v>
      </c>
      <c r="B1023" s="3">
        <v>341.08726183599998</v>
      </c>
      <c r="C1023" s="3">
        <v>12.600000381499999</v>
      </c>
      <c r="D1023" s="3">
        <v>45.253333282500002</v>
      </c>
    </row>
    <row r="1024" spans="1:4">
      <c r="A1024" s="2">
        <v>41865.297638888886</v>
      </c>
      <c r="B1024" s="3">
        <v>336.15867296900001</v>
      </c>
      <c r="C1024" s="3">
        <v>12.5933336894</v>
      </c>
      <c r="D1024" s="3">
        <v>45.2433335622</v>
      </c>
    </row>
    <row r="1025" spans="1:4">
      <c r="A1025" s="2">
        <v>41865.298518518517</v>
      </c>
      <c r="B1025" s="3">
        <v>339.18635050500001</v>
      </c>
      <c r="C1025" s="3">
        <v>12.600000381499999</v>
      </c>
      <c r="D1025" s="3">
        <v>45.320000203500001</v>
      </c>
    </row>
    <row r="1026" spans="1:4">
      <c r="A1026" s="2">
        <v>41865.299398148149</v>
      </c>
      <c r="B1026" s="3">
        <v>336.92606290200001</v>
      </c>
      <c r="C1026" s="3">
        <v>12.5866669973</v>
      </c>
      <c r="D1026" s="3">
        <v>45.296665954600002</v>
      </c>
    </row>
    <row r="1027" spans="1:4">
      <c r="A1027" s="2">
        <v>41865.30027777778</v>
      </c>
      <c r="B1027" s="3">
        <v>338.89857927999998</v>
      </c>
      <c r="C1027" s="3">
        <v>12.5366668065</v>
      </c>
      <c r="D1027" s="3">
        <v>45.286666107199999</v>
      </c>
    </row>
    <row r="1028" spans="1:4">
      <c r="A1028" s="2">
        <v>41865.301168981481</v>
      </c>
      <c r="B1028" s="3">
        <v>336.95848782899998</v>
      </c>
      <c r="C1028" s="3">
        <v>12.576666959100001</v>
      </c>
      <c r="D1028" s="3">
        <v>45.330000050899997</v>
      </c>
    </row>
    <row r="1029" spans="1:4">
      <c r="A1029" s="2">
        <v>41865.302048611113</v>
      </c>
      <c r="B1029" s="3">
        <v>337.80423800199998</v>
      </c>
      <c r="C1029" s="3">
        <v>12.600000381499999</v>
      </c>
      <c r="D1029" s="3">
        <v>45.0833326976</v>
      </c>
    </row>
    <row r="1030" spans="1:4">
      <c r="A1030" s="2">
        <v>41865.302928240744</v>
      </c>
      <c r="B1030" s="3">
        <v>337.09359168999998</v>
      </c>
      <c r="C1030" s="3">
        <v>12.600000381499999</v>
      </c>
      <c r="D1030" s="3">
        <v>45.013333129899998</v>
      </c>
    </row>
    <row r="1031" spans="1:4">
      <c r="A1031" s="2">
        <v>41865.303807870368</v>
      </c>
      <c r="B1031" s="3">
        <v>336.295127869</v>
      </c>
      <c r="C1031" s="3">
        <v>12.600000381499999</v>
      </c>
      <c r="D1031" s="3">
        <v>45.179999669399997</v>
      </c>
    </row>
    <row r="1032" spans="1:4">
      <c r="A1032" s="2">
        <v>41865.3046875</v>
      </c>
      <c r="B1032" s="3">
        <v>339.66732025099998</v>
      </c>
      <c r="C1032" s="3">
        <v>12.640000152600001</v>
      </c>
      <c r="D1032" s="3">
        <v>45.209999593100001</v>
      </c>
    </row>
    <row r="1033" spans="1:4">
      <c r="A1033" s="2">
        <v>41865.305567129632</v>
      </c>
      <c r="B1033" s="3">
        <v>348.02349408499998</v>
      </c>
      <c r="C1033" s="3">
        <v>12.699999809299999</v>
      </c>
      <c r="D1033" s="3">
        <v>45.163333256999998</v>
      </c>
    </row>
    <row r="1034" spans="1:4">
      <c r="A1034" s="2">
        <v>41865.306458333333</v>
      </c>
      <c r="B1034" s="3">
        <v>340.07668495199999</v>
      </c>
      <c r="C1034" s="3">
        <v>12.699999809299999</v>
      </c>
      <c r="D1034" s="3">
        <v>45.046666081700003</v>
      </c>
    </row>
    <row r="1035" spans="1:4">
      <c r="A1035" s="2">
        <v>41865.30736111111</v>
      </c>
      <c r="B1035" s="3">
        <v>361.546039581</v>
      </c>
      <c r="C1035" s="3">
        <v>12.7833334605</v>
      </c>
      <c r="D1035" s="3">
        <v>44.826667404200002</v>
      </c>
    </row>
    <row r="1036" spans="1:4">
      <c r="A1036" s="2">
        <v>41865.308240740742</v>
      </c>
      <c r="B1036" s="3">
        <v>361.52172088600003</v>
      </c>
      <c r="C1036" s="3">
        <v>12.833333333300001</v>
      </c>
      <c r="D1036" s="3">
        <v>44.779999669399999</v>
      </c>
    </row>
    <row r="1037" spans="1:4">
      <c r="A1037" s="2">
        <v>41865.309155092589</v>
      </c>
      <c r="B1037" s="3">
        <v>363.58070373499999</v>
      </c>
      <c r="C1037" s="3">
        <v>12.9066663106</v>
      </c>
      <c r="D1037" s="3">
        <v>44.5</v>
      </c>
    </row>
    <row r="1038" spans="1:4">
      <c r="A1038" s="2">
        <v>41865.310034722221</v>
      </c>
      <c r="B1038" s="3">
        <v>371.00736300199998</v>
      </c>
      <c r="C1038" s="3">
        <v>12.996666654</v>
      </c>
      <c r="D1038" s="3">
        <v>44.179999923700002</v>
      </c>
    </row>
    <row r="1039" spans="1:4">
      <c r="A1039" s="2">
        <v>41865.310914351852</v>
      </c>
      <c r="B1039" s="3">
        <v>364.82636133800003</v>
      </c>
      <c r="C1039" s="3">
        <v>13.0600002289</v>
      </c>
      <c r="D1039" s="3">
        <v>43.973333740199998</v>
      </c>
    </row>
    <row r="1040" spans="1:4">
      <c r="A1040" s="2">
        <v>41865.311805555553</v>
      </c>
      <c r="B1040" s="3">
        <v>351.547002792</v>
      </c>
      <c r="C1040" s="3">
        <v>13.140000152600001</v>
      </c>
      <c r="D1040" s="3">
        <v>44.033332824699997</v>
      </c>
    </row>
    <row r="1041" spans="1:4">
      <c r="A1041" s="2">
        <v>41865.312685185185</v>
      </c>
      <c r="B1041" s="3">
        <v>345.80373764000001</v>
      </c>
      <c r="C1041" s="3">
        <v>13.2266665777</v>
      </c>
      <c r="D1041" s="3">
        <v>43.930001068099997</v>
      </c>
    </row>
    <row r="1042" spans="1:4">
      <c r="A1042" s="2">
        <v>41865.313564814816</v>
      </c>
      <c r="B1042" s="3">
        <v>343.22865804000003</v>
      </c>
      <c r="C1042" s="3">
        <v>13.3233333906</v>
      </c>
      <c r="D1042" s="3">
        <v>43.900000635799998</v>
      </c>
    </row>
    <row r="1043" spans="1:4">
      <c r="A1043" s="2">
        <v>41865.314444444448</v>
      </c>
      <c r="B1043" s="3">
        <v>349.300225576</v>
      </c>
      <c r="C1043" s="3">
        <v>13.4366664251</v>
      </c>
      <c r="D1043" s="3">
        <v>43.643332926399999</v>
      </c>
    </row>
    <row r="1044" spans="1:4">
      <c r="A1044" s="2">
        <v>41865.315324074072</v>
      </c>
      <c r="B1044" s="3">
        <v>375.355005264</v>
      </c>
      <c r="C1044" s="3">
        <v>13.5633335749</v>
      </c>
      <c r="D1044" s="3">
        <v>43.540000279700003</v>
      </c>
    </row>
    <row r="1045" spans="1:4">
      <c r="A1045" s="2">
        <v>41865.316238425927</v>
      </c>
      <c r="B1045" s="3">
        <v>370.36021550499999</v>
      </c>
      <c r="C1045" s="3">
        <v>13.693333276100001</v>
      </c>
      <c r="D1045" s="3">
        <v>43.099999745700003</v>
      </c>
    </row>
    <row r="1046" spans="1:4">
      <c r="A1046" s="2">
        <v>41865.317118055558</v>
      </c>
      <c r="B1046" s="3">
        <v>370.664199193</v>
      </c>
      <c r="C1046" s="3">
        <v>13.820000076299999</v>
      </c>
      <c r="D1046" s="3">
        <v>42.886666361499998</v>
      </c>
    </row>
    <row r="1047" spans="1:4">
      <c r="A1047" s="2">
        <v>41865.317997685182</v>
      </c>
      <c r="B1047" s="3">
        <v>371.197859446</v>
      </c>
      <c r="C1047" s="3">
        <v>13.903332964600001</v>
      </c>
      <c r="D1047" s="3">
        <v>42.516666666699997</v>
      </c>
    </row>
    <row r="1048" spans="1:4">
      <c r="A1048" s="2">
        <v>41865.31894675926</v>
      </c>
      <c r="B1048" s="3">
        <v>369.51716740900002</v>
      </c>
      <c r="C1048" s="3">
        <v>14</v>
      </c>
      <c r="D1048" s="3">
        <v>42.1399990082</v>
      </c>
    </row>
    <row r="1049" spans="1:4">
      <c r="A1049" s="2">
        <v>41865.319849537038</v>
      </c>
      <c r="B1049" s="3">
        <v>365.62887827600002</v>
      </c>
      <c r="C1049" s="3">
        <v>14.050000190700001</v>
      </c>
      <c r="D1049" s="3">
        <v>42.069999440499998</v>
      </c>
    </row>
    <row r="1050" spans="1:4">
      <c r="A1050" s="2">
        <v>41865.320729166669</v>
      </c>
      <c r="B1050" s="3">
        <v>344.23923492400002</v>
      </c>
      <c r="C1050" s="3">
        <v>14.1633333524</v>
      </c>
      <c r="D1050" s="3">
        <v>42.013333129899998</v>
      </c>
    </row>
    <row r="1051" spans="1:4">
      <c r="A1051" s="2">
        <v>41865.321643518517</v>
      </c>
      <c r="B1051" s="3">
        <v>336.75583203600002</v>
      </c>
      <c r="C1051" s="3">
        <v>14.3000001589</v>
      </c>
      <c r="D1051" s="3">
        <v>41.813333256999996</v>
      </c>
    </row>
    <row r="1052" spans="1:4">
      <c r="A1052" s="2">
        <v>41865.322523148148</v>
      </c>
      <c r="B1052" s="3">
        <v>338.98234367399999</v>
      </c>
      <c r="C1052" s="3">
        <v>14.399999618500001</v>
      </c>
      <c r="D1052" s="3">
        <v>41.353334045399997</v>
      </c>
    </row>
    <row r="1053" spans="1:4">
      <c r="A1053" s="2">
        <v>41865.32340277778</v>
      </c>
      <c r="B1053" s="3">
        <v>339.77405230199997</v>
      </c>
      <c r="C1053" s="3">
        <v>14.489999961900001</v>
      </c>
      <c r="D1053" s="3">
        <v>41.1633330027</v>
      </c>
    </row>
    <row r="1054" spans="1:4">
      <c r="A1054" s="2">
        <v>41865.324293981481</v>
      </c>
      <c r="B1054" s="3">
        <v>332.63381322200001</v>
      </c>
      <c r="C1054" s="3">
        <v>14.5566668828</v>
      </c>
      <c r="D1054" s="3">
        <v>41.109999084499997</v>
      </c>
    </row>
    <row r="1055" spans="1:4">
      <c r="A1055" s="2">
        <v>41865.325173611112</v>
      </c>
      <c r="B1055" s="3">
        <v>348.02079200700001</v>
      </c>
      <c r="C1055" s="3">
        <v>14.656666723900001</v>
      </c>
      <c r="D1055" s="3">
        <v>40.896666717499997</v>
      </c>
    </row>
    <row r="1056" spans="1:4">
      <c r="A1056" s="2">
        <v>41865.326053240744</v>
      </c>
      <c r="B1056" s="3">
        <v>347.837050756</v>
      </c>
      <c r="C1056" s="3">
        <v>14.746666654</v>
      </c>
      <c r="D1056" s="3">
        <v>40.603332773799998</v>
      </c>
    </row>
    <row r="1057" spans="1:4">
      <c r="A1057" s="2">
        <v>41865.326932870368</v>
      </c>
      <c r="B1057" s="3">
        <v>353.542486827</v>
      </c>
      <c r="C1057" s="3">
        <v>14.8366666476</v>
      </c>
      <c r="D1057" s="3">
        <v>40.390000279699997</v>
      </c>
    </row>
    <row r="1058" spans="1:4">
      <c r="A1058" s="2">
        <v>41865.3278125</v>
      </c>
      <c r="B1058" s="3">
        <v>350.48373540199998</v>
      </c>
      <c r="C1058" s="3">
        <v>14.9099996567</v>
      </c>
      <c r="D1058" s="3">
        <v>40.1399993896</v>
      </c>
    </row>
    <row r="1059" spans="1:4">
      <c r="A1059" s="2">
        <v>41865.328692129631</v>
      </c>
      <c r="B1059" s="3">
        <v>345.157941182</v>
      </c>
      <c r="C1059" s="3">
        <v>14.996666654</v>
      </c>
      <c r="D1059" s="3">
        <v>39.960000610400002</v>
      </c>
    </row>
    <row r="1060" spans="1:4">
      <c r="A1060" s="2">
        <v>41865.329583333332</v>
      </c>
      <c r="B1060" s="3">
        <v>361.275831858</v>
      </c>
      <c r="C1060" s="3">
        <v>15.0366668065</v>
      </c>
      <c r="D1060" s="3">
        <v>39.910000610399997</v>
      </c>
    </row>
    <row r="1061" spans="1:4">
      <c r="A1061" s="2">
        <v>41865.330462962964</v>
      </c>
      <c r="B1061" s="3">
        <v>360.98941167200002</v>
      </c>
      <c r="C1061" s="3">
        <v>15.123333581300001</v>
      </c>
      <c r="D1061" s="3">
        <v>39.710000610400002</v>
      </c>
    </row>
    <row r="1062" spans="1:4">
      <c r="A1062" s="2">
        <v>41865.331342592595</v>
      </c>
      <c r="B1062" s="3">
        <v>362.74170875499999</v>
      </c>
      <c r="C1062" s="3">
        <v>15.199999809299999</v>
      </c>
      <c r="D1062" s="3">
        <v>39.576666768400003</v>
      </c>
    </row>
    <row r="1063" spans="1:4">
      <c r="A1063" s="2">
        <v>41865.33222222222</v>
      </c>
      <c r="B1063" s="3">
        <v>378.28405698099999</v>
      </c>
      <c r="C1063" s="3">
        <v>15.2733334223</v>
      </c>
      <c r="D1063" s="3">
        <v>39.373334248900001</v>
      </c>
    </row>
    <row r="1064" spans="1:4">
      <c r="A1064" s="2">
        <v>41865.333101851851</v>
      </c>
      <c r="B1064" s="3">
        <v>382.49254226699998</v>
      </c>
      <c r="C1064" s="3">
        <v>15.310000133500001</v>
      </c>
      <c r="D1064" s="3">
        <v>39.380000432300001</v>
      </c>
    </row>
    <row r="1065" spans="1:4">
      <c r="A1065" s="2">
        <v>41865.333981481483</v>
      </c>
      <c r="B1065" s="3">
        <v>370.742559433</v>
      </c>
      <c r="C1065" s="3">
        <v>15.393332989999999</v>
      </c>
      <c r="D1065" s="3">
        <v>39.243333435099998</v>
      </c>
    </row>
    <row r="1066" spans="1:4">
      <c r="A1066" s="2">
        <v>41865.334872685184</v>
      </c>
      <c r="B1066" s="3">
        <v>368.78355344099998</v>
      </c>
      <c r="C1066" s="3">
        <v>15.4933333079</v>
      </c>
      <c r="D1066" s="3">
        <v>39.089999516799999</v>
      </c>
    </row>
    <row r="1067" spans="1:4">
      <c r="A1067" s="2">
        <v>41865.335752314815</v>
      </c>
      <c r="B1067" s="3">
        <v>364.43996429399999</v>
      </c>
      <c r="C1067" s="3">
        <v>15.566666920999999</v>
      </c>
      <c r="D1067" s="3">
        <v>38.916667175299999</v>
      </c>
    </row>
    <row r="1068" spans="1:4">
      <c r="A1068" s="2">
        <v>41865.336631944447</v>
      </c>
      <c r="B1068" s="3">
        <v>354.12208239199998</v>
      </c>
      <c r="C1068" s="3">
        <v>15.633333524099999</v>
      </c>
      <c r="D1068" s="3">
        <v>38.869999949099999</v>
      </c>
    </row>
    <row r="1069" spans="1:4">
      <c r="A1069" s="2">
        <v>41865.337546296294</v>
      </c>
      <c r="B1069" s="3">
        <v>345.18090883899998</v>
      </c>
      <c r="C1069" s="3">
        <v>15.703333155299999</v>
      </c>
      <c r="D1069" s="3">
        <v>38.666666285200002</v>
      </c>
    </row>
    <row r="1070" spans="1:4">
      <c r="A1070" s="2">
        <v>41865.338425925926</v>
      </c>
      <c r="B1070" s="3">
        <v>354.70438003499999</v>
      </c>
      <c r="C1070" s="3">
        <v>15.790000152599999</v>
      </c>
      <c r="D1070" s="3">
        <v>38.383333587599999</v>
      </c>
    </row>
    <row r="1071" spans="1:4">
      <c r="A1071" s="2">
        <v>41865.339305555557</v>
      </c>
      <c r="B1071" s="3">
        <v>345.68214416500001</v>
      </c>
      <c r="C1071" s="3">
        <v>15.800000190700001</v>
      </c>
      <c r="D1071" s="3">
        <v>38.203333918299997</v>
      </c>
    </row>
    <row r="1072" spans="1:4">
      <c r="A1072" s="2">
        <v>41865.340185185189</v>
      </c>
      <c r="B1072" s="3">
        <v>349.74336624099999</v>
      </c>
      <c r="C1072" s="3">
        <v>15.883333047200001</v>
      </c>
      <c r="D1072" s="3">
        <v>38.096665700300001</v>
      </c>
    </row>
    <row r="1073" spans="1:4">
      <c r="A1073" s="2">
        <v>41865.341064814813</v>
      </c>
      <c r="B1073" s="3">
        <v>342.91386604299998</v>
      </c>
      <c r="C1073" s="3">
        <v>15.899999618500001</v>
      </c>
      <c r="D1073" s="3">
        <v>38.089998626700002</v>
      </c>
    </row>
    <row r="1074" spans="1:4">
      <c r="A1074" s="2">
        <v>41865.341944444444</v>
      </c>
      <c r="B1074" s="3">
        <v>355.88788986200001</v>
      </c>
      <c r="C1074" s="3">
        <v>15.9666665395</v>
      </c>
      <c r="D1074" s="3">
        <v>37.970000457799998</v>
      </c>
    </row>
    <row r="1075" spans="1:4">
      <c r="A1075" s="2">
        <v>41865.342835648145</v>
      </c>
      <c r="B1075" s="3">
        <v>345.661878586</v>
      </c>
      <c r="C1075" s="3">
        <v>15.996666654</v>
      </c>
      <c r="D1075" s="3">
        <v>37.873334248900001</v>
      </c>
    </row>
    <row r="1076" spans="1:4">
      <c r="A1076" s="2">
        <v>41865.343715277777</v>
      </c>
      <c r="B1076" s="3">
        <v>349.52449798599997</v>
      </c>
      <c r="C1076" s="3">
        <v>16.023333422299999</v>
      </c>
      <c r="D1076" s="3">
        <v>37.843333562200002</v>
      </c>
    </row>
    <row r="1077" spans="1:4">
      <c r="A1077" s="2">
        <v>41865.344594907408</v>
      </c>
      <c r="B1077" s="3">
        <v>341.57228469799998</v>
      </c>
      <c r="C1077" s="3">
        <v>16.076666959099999</v>
      </c>
      <c r="D1077" s="3">
        <v>37.826667022700001</v>
      </c>
    </row>
    <row r="1078" spans="1:4">
      <c r="A1078" s="2">
        <v>41865.345509259256</v>
      </c>
      <c r="B1078" s="3">
        <v>348.80304336500001</v>
      </c>
      <c r="C1078" s="3">
        <v>16.100000381499999</v>
      </c>
      <c r="D1078" s="3">
        <v>37.6333325704</v>
      </c>
    </row>
    <row r="1079" spans="1:4">
      <c r="A1079" s="2">
        <v>41865.346388888887</v>
      </c>
      <c r="B1079" s="3">
        <v>342.50855445899998</v>
      </c>
      <c r="C1079" s="3">
        <v>16.123333803800001</v>
      </c>
      <c r="D1079" s="3">
        <v>37.613332112599998</v>
      </c>
    </row>
    <row r="1080" spans="1:4">
      <c r="A1080" s="2">
        <v>41865.347291666665</v>
      </c>
      <c r="B1080" s="3">
        <v>338.66484959899998</v>
      </c>
      <c r="C1080" s="3">
        <v>16.186667378700001</v>
      </c>
      <c r="D1080" s="3">
        <v>37.676666895499999</v>
      </c>
    </row>
    <row r="1081" spans="1:4">
      <c r="A1081" s="2">
        <v>41865.348263888889</v>
      </c>
      <c r="B1081" s="3">
        <v>338.60135078399998</v>
      </c>
      <c r="C1081" s="3">
        <v>16.203334045399998</v>
      </c>
      <c r="D1081" s="3">
        <v>37.586665471400003</v>
      </c>
    </row>
    <row r="1082" spans="1:4">
      <c r="A1082" s="2">
        <v>41865.349143518521</v>
      </c>
      <c r="B1082" s="3">
        <v>362.84979184500003</v>
      </c>
      <c r="C1082" s="3">
        <v>16.279999542199999</v>
      </c>
      <c r="D1082" s="3">
        <v>37.559999084499999</v>
      </c>
    </row>
    <row r="1083" spans="1:4">
      <c r="A1083" s="2">
        <v>41865.350023148145</v>
      </c>
      <c r="B1083" s="3">
        <v>364.31431770299997</v>
      </c>
      <c r="C1083" s="3">
        <v>16.363332811999999</v>
      </c>
      <c r="D1083" s="3">
        <v>37.346666590399998</v>
      </c>
    </row>
    <row r="1084" spans="1:4">
      <c r="A1084" s="2">
        <v>41865.350914351853</v>
      </c>
      <c r="B1084" s="3">
        <v>348.53013356500003</v>
      </c>
      <c r="C1084" s="3">
        <v>16.419999694800001</v>
      </c>
      <c r="D1084" s="3">
        <v>37.190000025400003</v>
      </c>
    </row>
    <row r="1085" spans="1:4">
      <c r="A1085" s="2">
        <v>41865.351793981485</v>
      </c>
      <c r="B1085" s="3">
        <v>353.88835271200003</v>
      </c>
      <c r="C1085" s="3">
        <v>16.496666653999998</v>
      </c>
      <c r="D1085" s="3">
        <v>37.049999618500003</v>
      </c>
    </row>
    <row r="1086" spans="1:4">
      <c r="A1086" s="2">
        <v>41865.352696759262</v>
      </c>
      <c r="B1086" s="3">
        <v>345.61324119599999</v>
      </c>
      <c r="C1086" s="3">
        <v>16.5</v>
      </c>
      <c r="D1086" s="3">
        <v>36.973333740199998</v>
      </c>
    </row>
    <row r="1087" spans="1:4">
      <c r="A1087" s="2">
        <v>41865.353587962964</v>
      </c>
      <c r="B1087" s="3">
        <v>348.38692347199998</v>
      </c>
      <c r="C1087" s="3">
        <v>16.550000190700001</v>
      </c>
      <c r="D1087" s="3">
        <v>36.976667022699999</v>
      </c>
    </row>
    <row r="1088" spans="1:4">
      <c r="A1088" s="2">
        <v>41865.354467592595</v>
      </c>
      <c r="B1088" s="3">
        <v>344.10007794699999</v>
      </c>
      <c r="C1088" s="3">
        <v>16.596667035399999</v>
      </c>
      <c r="D1088" s="3">
        <v>36.900001525900002</v>
      </c>
    </row>
    <row r="1089" spans="1:4">
      <c r="A1089" s="2">
        <v>41865.355370370373</v>
      </c>
      <c r="B1089" s="3">
        <v>350.98361969000001</v>
      </c>
      <c r="C1089" s="3">
        <v>16.600000381499999</v>
      </c>
      <c r="D1089" s="3">
        <v>36.846666971799998</v>
      </c>
    </row>
    <row r="1090" spans="1:4">
      <c r="A1090" s="2">
        <v>41865.356261574074</v>
      </c>
      <c r="B1090" s="3">
        <v>363.998174667</v>
      </c>
      <c r="C1090" s="3">
        <v>16.600000381499999</v>
      </c>
      <c r="D1090" s="3">
        <v>36.769999694799999</v>
      </c>
    </row>
    <row r="1091" spans="1:4">
      <c r="A1091" s="2">
        <v>41865.357141203705</v>
      </c>
      <c r="B1091" s="3">
        <v>360.35442352299998</v>
      </c>
      <c r="C1091" s="3">
        <v>16.633333841999999</v>
      </c>
      <c r="D1091" s="3">
        <v>36.733333587600001</v>
      </c>
    </row>
    <row r="1092" spans="1:4">
      <c r="A1092" s="2">
        <v>41865.358055555553</v>
      </c>
      <c r="B1092" s="3">
        <v>356.22429847699999</v>
      </c>
      <c r="C1092" s="3">
        <v>16.7066673279</v>
      </c>
      <c r="D1092" s="3">
        <v>36.766666412399999</v>
      </c>
    </row>
    <row r="1093" spans="1:4">
      <c r="A1093" s="2">
        <v>41865.358935185184</v>
      </c>
      <c r="B1093" s="3">
        <v>357.18353589399999</v>
      </c>
      <c r="C1093" s="3">
        <v>16.789999389599998</v>
      </c>
      <c r="D1093" s="3">
        <v>36.579999796499997</v>
      </c>
    </row>
    <row r="1094" spans="1:4">
      <c r="A1094" s="2">
        <v>41865.359814814816</v>
      </c>
      <c r="B1094" s="3">
        <v>361.81219418799998</v>
      </c>
      <c r="C1094" s="3">
        <v>16.7999992371</v>
      </c>
      <c r="D1094" s="3">
        <v>36.466667175300003</v>
      </c>
    </row>
    <row r="1095" spans="1:4">
      <c r="A1095" s="2">
        <v>41865.360729166663</v>
      </c>
      <c r="B1095" s="3">
        <v>366.40572547900001</v>
      </c>
      <c r="C1095" s="3">
        <v>16.733333587600001</v>
      </c>
      <c r="D1095" s="3">
        <v>36.466667175300003</v>
      </c>
    </row>
    <row r="1096" spans="1:4">
      <c r="A1096" s="2">
        <v>41865.361608796295</v>
      </c>
      <c r="B1096" s="3">
        <v>349.74336624099999</v>
      </c>
      <c r="C1096" s="3">
        <v>16.7933326721</v>
      </c>
      <c r="D1096" s="3">
        <v>36.476667022699999</v>
      </c>
    </row>
    <row r="1097" spans="1:4">
      <c r="A1097" s="2">
        <v>41865.362488425926</v>
      </c>
      <c r="B1097" s="3">
        <v>372.43676185599998</v>
      </c>
      <c r="C1097" s="3">
        <v>16.7999992371</v>
      </c>
      <c r="D1097" s="3">
        <v>36.4566673279</v>
      </c>
    </row>
    <row r="1098" spans="1:4">
      <c r="A1098" s="2">
        <v>41865.363368055558</v>
      </c>
      <c r="B1098" s="3">
        <v>344.11764144900002</v>
      </c>
      <c r="C1098" s="3">
        <v>16.8599994659</v>
      </c>
      <c r="D1098" s="3">
        <v>36.420001220700001</v>
      </c>
    </row>
    <row r="1099" spans="1:4">
      <c r="A1099" s="2">
        <v>41865.364247685182</v>
      </c>
      <c r="B1099" s="3">
        <v>365.866661072</v>
      </c>
      <c r="C1099" s="3">
        <v>16.899999618500001</v>
      </c>
      <c r="D1099" s="3">
        <v>36.309999465899999</v>
      </c>
    </row>
    <row r="1100" spans="1:4">
      <c r="A1100" s="2">
        <v>41865.365127314813</v>
      </c>
      <c r="B1100" s="3">
        <v>353.78702481599998</v>
      </c>
      <c r="C1100" s="3">
        <v>16.923333040900001</v>
      </c>
      <c r="D1100" s="3">
        <v>36.246666717499998</v>
      </c>
    </row>
    <row r="1101" spans="1:4">
      <c r="A1101" s="2">
        <v>41865.366018518522</v>
      </c>
      <c r="B1101" s="3">
        <v>347.089926402</v>
      </c>
      <c r="C1101" s="3">
        <v>16.986666615800001</v>
      </c>
      <c r="D1101" s="3">
        <v>36.1833337148</v>
      </c>
    </row>
    <row r="1102" spans="1:4">
      <c r="A1102" s="2">
        <v>41865.366898148146</v>
      </c>
      <c r="B1102" s="3">
        <v>344.28381919899999</v>
      </c>
      <c r="C1102" s="3">
        <v>17.006666692100001</v>
      </c>
      <c r="D1102" s="3">
        <v>36.143332545</v>
      </c>
    </row>
    <row r="1103" spans="1:4">
      <c r="A1103" s="2">
        <v>41865.367777777778</v>
      </c>
      <c r="B1103" s="3">
        <v>332.73379008000001</v>
      </c>
      <c r="C1103" s="3">
        <v>17.080000305199999</v>
      </c>
      <c r="D1103" s="3">
        <v>36.153332900999999</v>
      </c>
    </row>
    <row r="1104" spans="1:4">
      <c r="A1104" s="2">
        <v>41865.368657407409</v>
      </c>
      <c r="B1104" s="3">
        <v>356.51747385700003</v>
      </c>
      <c r="C1104" s="3">
        <v>17.100000381499999</v>
      </c>
      <c r="D1104" s="3">
        <v>36.099998474099998</v>
      </c>
    </row>
    <row r="1105" spans="1:4">
      <c r="A1105" s="2">
        <v>41865.369537037041</v>
      </c>
      <c r="B1105" s="3">
        <v>338.60270182300002</v>
      </c>
      <c r="C1105" s="3">
        <v>17.110000419599999</v>
      </c>
      <c r="D1105" s="3">
        <v>36.026666259800002</v>
      </c>
    </row>
    <row r="1106" spans="1:4">
      <c r="A1106" s="2">
        <v>41865.370474537034</v>
      </c>
      <c r="B1106" s="3">
        <v>344.46756045000001</v>
      </c>
      <c r="C1106" s="3">
        <v>17.136667188000001</v>
      </c>
      <c r="D1106" s="3">
        <v>35.893334706600001</v>
      </c>
    </row>
    <row r="1107" spans="1:4">
      <c r="A1107" s="2">
        <v>41865.371423611112</v>
      </c>
      <c r="B1107" s="3">
        <v>353.91402244599999</v>
      </c>
      <c r="C1107" s="3">
        <v>17.143333880099998</v>
      </c>
      <c r="D1107" s="3">
        <v>35.900001525900002</v>
      </c>
    </row>
    <row r="1108" spans="1:4">
      <c r="A1108" s="2">
        <v>41865.372303240743</v>
      </c>
      <c r="B1108" s="3">
        <v>357.35781987500002</v>
      </c>
      <c r="C1108" s="3">
        <v>17.2000007629</v>
      </c>
      <c r="D1108" s="3">
        <v>35.760000228899997</v>
      </c>
    </row>
    <row r="1109" spans="1:4">
      <c r="A1109" s="2">
        <v>41865.373217592591</v>
      </c>
      <c r="B1109" s="3">
        <v>358.33597183199998</v>
      </c>
      <c r="C1109" s="3">
        <v>17.2000007629</v>
      </c>
      <c r="D1109" s="3">
        <v>35.700000762899997</v>
      </c>
    </row>
    <row r="1110" spans="1:4">
      <c r="A1110" s="2">
        <v>41865.374097222222</v>
      </c>
      <c r="B1110" s="3">
        <v>342.85847346000003</v>
      </c>
      <c r="C1110" s="3">
        <v>17.203334045399998</v>
      </c>
      <c r="D1110" s="3">
        <v>35.746666717499998</v>
      </c>
    </row>
    <row r="1111" spans="1:4">
      <c r="A1111" s="2">
        <v>41865.375034722223</v>
      </c>
      <c r="B1111" s="3">
        <v>350.21893183399999</v>
      </c>
      <c r="C1111" s="3">
        <v>17.1800006231</v>
      </c>
      <c r="D1111" s="3">
        <v>35.599998601300001</v>
      </c>
    </row>
    <row r="1112" spans="1:4">
      <c r="A1112" s="2">
        <v>41865.376030092593</v>
      </c>
      <c r="B1112" s="3">
        <v>336.96118990600002</v>
      </c>
      <c r="C1112" s="3">
        <v>17.1166671117</v>
      </c>
      <c r="D1112" s="3">
        <v>35.700000762899997</v>
      </c>
    </row>
    <row r="1113" spans="1:4">
      <c r="A1113" s="2">
        <v>41865.376909722225</v>
      </c>
      <c r="B1113" s="3">
        <v>341.52634938599999</v>
      </c>
      <c r="C1113" s="3">
        <v>17.203334045399998</v>
      </c>
      <c r="D1113" s="3">
        <v>35.700000762899997</v>
      </c>
    </row>
    <row r="1114" spans="1:4">
      <c r="A1114" s="2">
        <v>41865.377800925926</v>
      </c>
      <c r="B1114" s="3">
        <v>335.23321151699997</v>
      </c>
      <c r="C1114" s="3">
        <v>17.2833328247</v>
      </c>
      <c r="D1114" s="3">
        <v>35.616666030899999</v>
      </c>
    </row>
    <row r="1115" spans="1:4">
      <c r="A1115" s="2">
        <v>41865.378680555557</v>
      </c>
      <c r="B1115" s="3">
        <v>334.62254206300003</v>
      </c>
      <c r="C1115" s="3">
        <v>17.353332773799998</v>
      </c>
      <c r="D1115" s="3">
        <v>35.440000534100001</v>
      </c>
    </row>
    <row r="1116" spans="1:4">
      <c r="A1116" s="2">
        <v>41865.379560185182</v>
      </c>
      <c r="B1116" s="3">
        <v>343.82446607000003</v>
      </c>
      <c r="C1116" s="3">
        <v>17.399999618500001</v>
      </c>
      <c r="D1116" s="3">
        <v>35.296665954600002</v>
      </c>
    </row>
    <row r="1117" spans="1:4">
      <c r="A1117" s="2">
        <v>41865.380439814813</v>
      </c>
      <c r="B1117" s="3">
        <v>335.84252993299998</v>
      </c>
      <c r="C1117" s="3">
        <v>17.4166663488</v>
      </c>
      <c r="D1117" s="3">
        <v>35.246666717499998</v>
      </c>
    </row>
    <row r="1118" spans="1:4">
      <c r="A1118" s="2">
        <v>41865.381319444445</v>
      </c>
      <c r="B1118" s="3">
        <v>335.28184890699998</v>
      </c>
      <c r="C1118" s="3">
        <v>17.5</v>
      </c>
      <c r="D1118" s="3">
        <v>35.139999135300002</v>
      </c>
    </row>
    <row r="1119" spans="1:4">
      <c r="A1119" s="2">
        <v>41865.382233796299</v>
      </c>
      <c r="B1119" s="3">
        <v>335.18862724299998</v>
      </c>
      <c r="C1119" s="3">
        <v>17.543333498599999</v>
      </c>
      <c r="D1119" s="3">
        <v>34.980000305200001</v>
      </c>
    </row>
    <row r="1120" spans="1:4">
      <c r="A1120" s="2">
        <v>41865.383113425924</v>
      </c>
      <c r="B1120" s="3">
        <v>332.23390579199997</v>
      </c>
      <c r="C1120" s="3">
        <v>17.590000343300002</v>
      </c>
      <c r="D1120" s="3">
        <v>34.8666674296</v>
      </c>
    </row>
    <row r="1121" spans="1:4">
      <c r="A1121" s="2">
        <v>41865.383993055555</v>
      </c>
      <c r="B1121" s="3">
        <v>342.365344365</v>
      </c>
      <c r="C1121" s="3">
        <v>17.600000381499999</v>
      </c>
      <c r="D1121" s="3">
        <v>34.799999237100003</v>
      </c>
    </row>
    <row r="1122" spans="1:4">
      <c r="A1122" s="2">
        <v>41865.384872685187</v>
      </c>
      <c r="B1122" s="3">
        <v>340.68059921299999</v>
      </c>
      <c r="C1122" s="3">
        <v>17.630000495899999</v>
      </c>
      <c r="D1122" s="3">
        <v>34.766666412399999</v>
      </c>
    </row>
    <row r="1123" spans="1:4">
      <c r="A1123" s="2">
        <v>41865.385763888888</v>
      </c>
      <c r="B1123" s="3">
        <v>338.00284067799998</v>
      </c>
      <c r="C1123" s="3">
        <v>17.690000724800001</v>
      </c>
      <c r="D1123" s="3">
        <v>34.659999593099997</v>
      </c>
    </row>
    <row r="1124" spans="1:4">
      <c r="A1124" s="2">
        <v>41865.386666666665</v>
      </c>
      <c r="B1124" s="3">
        <v>333.39444796200002</v>
      </c>
      <c r="C1124" s="3">
        <v>17.696667416899999</v>
      </c>
      <c r="D1124" s="3">
        <v>34.653333155299997</v>
      </c>
    </row>
    <row r="1125" spans="1:4">
      <c r="A1125" s="2">
        <v>41865.387604166666</v>
      </c>
      <c r="B1125" s="3">
        <v>333.040475845</v>
      </c>
      <c r="C1125" s="3">
        <v>17.693334070799999</v>
      </c>
      <c r="D1125" s="3">
        <v>34.696667353300001</v>
      </c>
    </row>
    <row r="1126" spans="1:4">
      <c r="A1126" s="2">
        <v>41865.388495370367</v>
      </c>
      <c r="B1126" s="3">
        <v>337.08278338100001</v>
      </c>
      <c r="C1126" s="3">
        <v>17.703334045399998</v>
      </c>
      <c r="D1126" s="3">
        <v>34.696667353300001</v>
      </c>
    </row>
    <row r="1127" spans="1:4">
      <c r="A1127" s="2">
        <v>41865.389398148145</v>
      </c>
      <c r="B1127" s="3">
        <v>333.38228861499999</v>
      </c>
      <c r="C1127" s="3">
        <v>17.763333129900001</v>
      </c>
      <c r="D1127" s="3">
        <v>34.609999720300003</v>
      </c>
    </row>
    <row r="1128" spans="1:4">
      <c r="A1128" s="2">
        <v>41865.390289351853</v>
      </c>
      <c r="B1128" s="3">
        <v>333.21475982700002</v>
      </c>
      <c r="C1128" s="3">
        <v>17.723333740200001</v>
      </c>
      <c r="D1128" s="3">
        <v>34.513333129899998</v>
      </c>
    </row>
    <row r="1129" spans="1:4">
      <c r="A1129" s="2">
        <v>41865.391168981485</v>
      </c>
      <c r="B1129" s="3">
        <v>335.43046315499998</v>
      </c>
      <c r="C1129" s="3">
        <v>17.730000305200001</v>
      </c>
      <c r="D1129" s="3">
        <v>34.599998474099998</v>
      </c>
    </row>
    <row r="1130" spans="1:4">
      <c r="A1130" s="2">
        <v>41865.392048611109</v>
      </c>
      <c r="B1130" s="3">
        <v>338.29196294100001</v>
      </c>
      <c r="C1130" s="3">
        <v>17.75</v>
      </c>
      <c r="D1130" s="3">
        <v>34.670000076299999</v>
      </c>
    </row>
    <row r="1131" spans="1:4">
      <c r="A1131" s="2">
        <v>41865.392928240741</v>
      </c>
      <c r="B1131" s="3">
        <v>336.09922726899998</v>
      </c>
      <c r="C1131" s="3">
        <v>17.806665929200001</v>
      </c>
      <c r="D1131" s="3">
        <v>34.700000508599999</v>
      </c>
    </row>
    <row r="1132" spans="1:4">
      <c r="A1132" s="2">
        <v>41865.393807870372</v>
      </c>
      <c r="B1132" s="3">
        <v>337.34758694999999</v>
      </c>
      <c r="C1132" s="3">
        <v>17.869999504100001</v>
      </c>
      <c r="D1132" s="3">
        <v>34.696666844699998</v>
      </c>
    </row>
    <row r="1133" spans="1:4">
      <c r="A1133" s="2">
        <v>41865.394687499997</v>
      </c>
      <c r="B1133" s="3">
        <v>337.19897270199999</v>
      </c>
      <c r="C1133" s="3">
        <v>17.929999732999999</v>
      </c>
      <c r="D1133" s="3">
        <v>34.629999796500002</v>
      </c>
    </row>
    <row r="1134" spans="1:4">
      <c r="A1134" s="2">
        <v>41865.395567129628</v>
      </c>
      <c r="B1134" s="3">
        <v>336.55993143699999</v>
      </c>
      <c r="C1134" s="3">
        <v>17.993333307899999</v>
      </c>
      <c r="D1134" s="3">
        <v>34.463333892800001</v>
      </c>
    </row>
    <row r="1135" spans="1:4">
      <c r="A1135" s="2">
        <v>41865.396458333336</v>
      </c>
      <c r="B1135" s="3">
        <v>337.45567003899998</v>
      </c>
      <c r="C1135" s="3">
        <v>18</v>
      </c>
      <c r="D1135" s="3">
        <v>34.5</v>
      </c>
    </row>
    <row r="1136" spans="1:4">
      <c r="A1136" s="2">
        <v>41865.397337962961</v>
      </c>
      <c r="B1136" s="3">
        <v>337.24490801500002</v>
      </c>
      <c r="C1136" s="3">
        <v>17.996666653999998</v>
      </c>
      <c r="D1136" s="3">
        <v>34.5</v>
      </c>
    </row>
    <row r="1137" spans="1:4">
      <c r="A1137" s="2">
        <v>41865.398217592592</v>
      </c>
      <c r="B1137" s="3">
        <v>341.19534492499997</v>
      </c>
      <c r="C1137" s="3">
        <v>18.006666692100001</v>
      </c>
      <c r="D1137" s="3">
        <v>34.593332163500001</v>
      </c>
    </row>
    <row r="1138" spans="1:4">
      <c r="A1138" s="2">
        <v>41865.399097222224</v>
      </c>
      <c r="B1138" s="3">
        <v>337.43135134400001</v>
      </c>
      <c r="C1138" s="3">
        <v>18.0333334605</v>
      </c>
      <c r="D1138" s="3">
        <v>34.486666870100002</v>
      </c>
    </row>
    <row r="1139" spans="1:4">
      <c r="A1139" s="2">
        <v>41865.400092592594</v>
      </c>
      <c r="B1139" s="3">
        <v>339.63894844100003</v>
      </c>
      <c r="C1139" s="3">
        <v>18.0833336512</v>
      </c>
      <c r="D1139" s="3">
        <v>34.5833320618</v>
      </c>
    </row>
    <row r="1140" spans="1:4">
      <c r="A1140" s="2">
        <v>41865.400983796295</v>
      </c>
      <c r="B1140" s="3">
        <v>336.11679077100001</v>
      </c>
      <c r="C1140" s="3">
        <v>18.050000190700001</v>
      </c>
      <c r="D1140" s="3">
        <v>34.559999338799997</v>
      </c>
    </row>
    <row r="1141" spans="1:4">
      <c r="A1141" s="2">
        <v>41865.401863425926</v>
      </c>
      <c r="B1141" s="3">
        <v>340.58332443199998</v>
      </c>
      <c r="C1141" s="3">
        <v>18</v>
      </c>
      <c r="D1141" s="3">
        <v>34.860000737500002</v>
      </c>
    </row>
    <row r="1142" spans="1:4">
      <c r="A1142" s="2">
        <v>41865.402743055558</v>
      </c>
      <c r="B1142" s="3">
        <v>344.11764144900002</v>
      </c>
      <c r="C1142" s="3">
        <v>18</v>
      </c>
      <c r="D1142" s="3">
        <v>34.986666870100002</v>
      </c>
    </row>
    <row r="1143" spans="1:4">
      <c r="A1143" s="2">
        <v>41865.403622685182</v>
      </c>
      <c r="B1143" s="3">
        <v>337.63670921300002</v>
      </c>
      <c r="C1143" s="3">
        <v>17.976666577700001</v>
      </c>
      <c r="D1143" s="3">
        <v>35.143333053600003</v>
      </c>
    </row>
    <row r="1144" spans="1:4">
      <c r="A1144" s="2">
        <v>41865.404502314814</v>
      </c>
      <c r="B1144" s="3">
        <v>341.447989146</v>
      </c>
      <c r="C1144" s="3">
        <v>17.986666615800001</v>
      </c>
      <c r="D1144" s="3">
        <v>35.299999237100003</v>
      </c>
    </row>
    <row r="1145" spans="1:4">
      <c r="A1145" s="2">
        <v>41865.405439814815</v>
      </c>
      <c r="B1145" s="3">
        <v>336.60991986599998</v>
      </c>
      <c r="C1145" s="3">
        <v>17.899999618500001</v>
      </c>
      <c r="D1145" s="3">
        <v>35.463333892800001</v>
      </c>
    </row>
    <row r="1146" spans="1:4">
      <c r="A1146" s="2">
        <v>41865.406354166669</v>
      </c>
      <c r="B1146" s="3">
        <v>337.23545074499998</v>
      </c>
      <c r="C1146" s="3">
        <v>17.899999618500001</v>
      </c>
      <c r="D1146" s="3">
        <v>35.366666666699999</v>
      </c>
    </row>
    <row r="1147" spans="1:4">
      <c r="A1147" s="2">
        <v>41865.407233796293</v>
      </c>
      <c r="B1147" s="3">
        <v>338.50137392699997</v>
      </c>
      <c r="C1147" s="3">
        <v>17.886666234300002</v>
      </c>
      <c r="D1147" s="3">
        <v>35.303332900999997</v>
      </c>
    </row>
    <row r="1148" spans="1:4">
      <c r="A1148" s="2">
        <v>41865.408113425925</v>
      </c>
      <c r="B1148" s="3">
        <v>336.27080917400002</v>
      </c>
      <c r="C1148" s="3">
        <v>17.809999275199999</v>
      </c>
      <c r="D1148" s="3">
        <v>35.346666971799998</v>
      </c>
    </row>
    <row r="1149" spans="1:4">
      <c r="A1149" s="2">
        <v>41865.409004629626</v>
      </c>
      <c r="B1149" s="3">
        <v>336.69773737600002</v>
      </c>
      <c r="C1149" s="3">
        <v>17.789999389599998</v>
      </c>
      <c r="D1149" s="3">
        <v>35.420001220700001</v>
      </c>
    </row>
    <row r="1150" spans="1:4">
      <c r="A1150" s="2">
        <v>41865.409884259258</v>
      </c>
      <c r="B1150" s="3">
        <v>336.55993143699999</v>
      </c>
      <c r="C1150" s="3">
        <v>17.736666870099999</v>
      </c>
      <c r="D1150" s="3">
        <v>35.5666662852</v>
      </c>
    </row>
    <row r="1151" spans="1:4">
      <c r="A1151" s="2">
        <v>41865.410763888889</v>
      </c>
      <c r="B1151" s="3">
        <v>337.04225222299999</v>
      </c>
      <c r="C1151" s="3">
        <v>17.7066673279</v>
      </c>
      <c r="D1151" s="3">
        <v>35.710000610400002</v>
      </c>
    </row>
    <row r="1152" spans="1:4">
      <c r="A1152" s="2">
        <v>41865.411643518521</v>
      </c>
      <c r="B1152" s="3">
        <v>334.46582158400003</v>
      </c>
      <c r="C1152" s="3">
        <v>17.7000007629</v>
      </c>
      <c r="D1152" s="3">
        <v>35.806666183499999</v>
      </c>
    </row>
    <row r="1153" spans="1:4">
      <c r="A1153" s="2">
        <v>41865.412581018521</v>
      </c>
      <c r="B1153" s="3">
        <v>353.52897644000001</v>
      </c>
      <c r="C1153" s="3">
        <v>17.696667416899999</v>
      </c>
      <c r="D1153" s="3">
        <v>35.843333562200002</v>
      </c>
    </row>
    <row r="1154" spans="1:4">
      <c r="A1154" s="2">
        <v>41865.413472222222</v>
      </c>
      <c r="B1154" s="3">
        <v>328.70634396899999</v>
      </c>
      <c r="C1154" s="3">
        <v>17.626667149900001</v>
      </c>
      <c r="D1154" s="3">
        <v>35.883334477699997</v>
      </c>
    </row>
    <row r="1155" spans="1:4">
      <c r="A1155" s="2">
        <v>41865.414351851854</v>
      </c>
      <c r="B1155" s="3">
        <v>338.11227480600002</v>
      </c>
      <c r="C1155" s="3">
        <v>17.623333803800001</v>
      </c>
      <c r="D1155" s="3">
        <v>35.966667429600001</v>
      </c>
    </row>
    <row r="1156" spans="1:4">
      <c r="A1156" s="2">
        <v>41865.415231481478</v>
      </c>
      <c r="B1156" s="3">
        <v>337.162494659</v>
      </c>
      <c r="C1156" s="3">
        <v>17.663333956399999</v>
      </c>
      <c r="D1156" s="3">
        <v>36.619999949099999</v>
      </c>
    </row>
    <row r="1157" spans="1:4">
      <c r="A1157" s="2">
        <v>41865.41611111111</v>
      </c>
      <c r="B1157" s="3">
        <v>338.22981516499999</v>
      </c>
      <c r="C1157" s="3">
        <v>17.6400005341</v>
      </c>
      <c r="D1157" s="3">
        <v>37.109999720300003</v>
      </c>
    </row>
    <row r="1158" spans="1:4">
      <c r="A1158" s="2">
        <v>41865.416990740741</v>
      </c>
      <c r="B1158" s="3">
        <v>336.67071660400001</v>
      </c>
      <c r="C1158" s="3">
        <v>17.610000419599999</v>
      </c>
      <c r="D1158" s="3">
        <v>37.553333282499999</v>
      </c>
    </row>
    <row r="1159" spans="1:4">
      <c r="A1159" s="2">
        <v>41865.417870370373</v>
      </c>
      <c r="B1159" s="3">
        <v>336.65180206299999</v>
      </c>
      <c r="C1159" s="3">
        <v>17.600000381499999</v>
      </c>
      <c r="D1159" s="3">
        <v>37.516666412399999</v>
      </c>
    </row>
    <row r="1160" spans="1:4">
      <c r="A1160" s="2">
        <v>41865.418749999997</v>
      </c>
      <c r="B1160" s="3">
        <v>335.74120203699999</v>
      </c>
      <c r="C1160" s="3">
        <v>17.576666959099999</v>
      </c>
      <c r="D1160" s="3">
        <v>37.800000254300002</v>
      </c>
    </row>
    <row r="1161" spans="1:4">
      <c r="A1161" s="2">
        <v>41865.419641203705</v>
      </c>
      <c r="B1161" s="3">
        <v>334.24290021299998</v>
      </c>
      <c r="C1161" s="3">
        <v>17.550000190700001</v>
      </c>
      <c r="D1161" s="3">
        <v>37.576665878299998</v>
      </c>
    </row>
    <row r="1162" spans="1:4">
      <c r="A1162" s="2">
        <v>41865.420520833337</v>
      </c>
      <c r="B1162" s="3">
        <v>335.385878881</v>
      </c>
      <c r="C1162" s="3">
        <v>17.526666768399998</v>
      </c>
      <c r="D1162" s="3">
        <v>37.453334045399998</v>
      </c>
    </row>
    <row r="1163" spans="1:4">
      <c r="A1163" s="2">
        <v>41865.421400462961</v>
      </c>
      <c r="B1163" s="3">
        <v>333.060741425</v>
      </c>
      <c r="C1163" s="3">
        <v>17.5</v>
      </c>
      <c r="D1163" s="3">
        <v>37.443333816500001</v>
      </c>
    </row>
    <row r="1164" spans="1:4">
      <c r="A1164" s="2">
        <v>41865.422280092593</v>
      </c>
      <c r="B1164" s="3">
        <v>338.56757481900001</v>
      </c>
      <c r="C1164" s="3">
        <v>17.5</v>
      </c>
      <c r="D1164" s="3">
        <v>37.460000101699997</v>
      </c>
    </row>
    <row r="1165" spans="1:4">
      <c r="A1165" s="2">
        <v>41865.423159722224</v>
      </c>
      <c r="B1165" s="3">
        <v>336.58289909400003</v>
      </c>
      <c r="C1165" s="3">
        <v>17.493333307899999</v>
      </c>
      <c r="D1165" s="3">
        <v>37.749999872799997</v>
      </c>
    </row>
    <row r="1166" spans="1:4">
      <c r="A1166" s="2">
        <v>41865.424074074072</v>
      </c>
      <c r="B1166" s="3">
        <v>333.31473668400002</v>
      </c>
      <c r="C1166" s="3">
        <v>17.4166663488</v>
      </c>
      <c r="D1166" s="3">
        <v>37.546666081700003</v>
      </c>
    </row>
    <row r="1167" spans="1:4">
      <c r="A1167" s="2">
        <v>41865.424953703703</v>
      </c>
      <c r="B1167" s="3">
        <v>335.80875396699997</v>
      </c>
      <c r="C1167" s="3">
        <v>17.389999580400001</v>
      </c>
      <c r="D1167" s="3">
        <v>37.663333256999998</v>
      </c>
    </row>
    <row r="1168" spans="1:4">
      <c r="A1168" s="2">
        <v>41865.425833333335</v>
      </c>
      <c r="B1168" s="3">
        <v>334.59146817499999</v>
      </c>
      <c r="C1168" s="3">
        <v>17.316665967300001</v>
      </c>
      <c r="D1168" s="3">
        <v>37.700000762899997</v>
      </c>
    </row>
    <row r="1169" spans="1:4">
      <c r="A1169" s="2">
        <v>41865.426712962966</v>
      </c>
      <c r="B1169" s="3">
        <v>334.16724205000003</v>
      </c>
      <c r="C1169" s="3">
        <v>17.2999992371</v>
      </c>
      <c r="D1169" s="3">
        <v>37.813333638499998</v>
      </c>
    </row>
    <row r="1170" spans="1:4">
      <c r="A1170" s="2">
        <v>41865.427627314813</v>
      </c>
      <c r="B1170" s="3">
        <v>336.28431955999997</v>
      </c>
      <c r="C1170" s="3">
        <v>17.2999992371</v>
      </c>
      <c r="D1170" s="3">
        <v>37.863333765699998</v>
      </c>
    </row>
    <row r="1171" spans="1:4">
      <c r="A1171" s="2">
        <v>41865.428506944445</v>
      </c>
      <c r="B1171" s="3">
        <v>336.18434270199998</v>
      </c>
      <c r="C1171" s="3">
        <v>17.2999992371</v>
      </c>
      <c r="D1171" s="3">
        <v>37.7233328501</v>
      </c>
    </row>
    <row r="1172" spans="1:4">
      <c r="A1172" s="2">
        <v>41865.429398148146</v>
      </c>
      <c r="B1172" s="3">
        <v>332.124471664</v>
      </c>
      <c r="C1172" s="3">
        <v>17.269999694799999</v>
      </c>
      <c r="D1172" s="3">
        <v>37.593332036299998</v>
      </c>
    </row>
    <row r="1173" spans="1:4">
      <c r="A1173" s="2">
        <v>41865.430277777778</v>
      </c>
      <c r="B1173" s="3">
        <v>332.79458681699998</v>
      </c>
      <c r="C1173" s="3">
        <v>17.210000610400002</v>
      </c>
      <c r="D1173" s="3">
        <v>37.680000305199997</v>
      </c>
    </row>
    <row r="1174" spans="1:4">
      <c r="A1174" s="2">
        <v>41865.431157407409</v>
      </c>
      <c r="B1174" s="3">
        <v>333.47280820200001</v>
      </c>
      <c r="C1174" s="3">
        <v>17.230000305200001</v>
      </c>
      <c r="D1174" s="3">
        <v>37.659999847400002</v>
      </c>
    </row>
    <row r="1175" spans="1:4">
      <c r="A1175" s="2">
        <v>41865.432071759256</v>
      </c>
      <c r="B1175" s="3">
        <v>341.65469805399999</v>
      </c>
      <c r="C1175" s="3">
        <v>17.203334045399998</v>
      </c>
      <c r="D1175" s="3">
        <v>37.506666564900002</v>
      </c>
    </row>
    <row r="1176" spans="1:4">
      <c r="A1176" s="2">
        <v>41865.432951388888</v>
      </c>
      <c r="B1176" s="3">
        <v>332.53924051899997</v>
      </c>
      <c r="C1176" s="3">
        <v>17.203334045399998</v>
      </c>
      <c r="D1176" s="3">
        <v>37.503333282500002</v>
      </c>
    </row>
    <row r="1177" spans="1:4">
      <c r="A1177" s="2">
        <v>41865.433831018519</v>
      </c>
      <c r="B1177" s="3">
        <v>337.61374155700003</v>
      </c>
      <c r="C1177" s="3">
        <v>17.2000007629</v>
      </c>
      <c r="D1177" s="3">
        <v>37.5866653442</v>
      </c>
    </row>
    <row r="1178" spans="1:4">
      <c r="A1178" s="2">
        <v>41865.434710648151</v>
      </c>
      <c r="B1178" s="3">
        <v>334.79142188999998</v>
      </c>
      <c r="C1178" s="3">
        <v>17.2000007629</v>
      </c>
      <c r="D1178" s="3">
        <v>37.599998474099998</v>
      </c>
    </row>
    <row r="1179" spans="1:4">
      <c r="A1179" s="2">
        <v>41865.435590277775</v>
      </c>
      <c r="B1179" s="3">
        <v>336.17623647099998</v>
      </c>
      <c r="C1179" s="3">
        <v>17.2000007629</v>
      </c>
      <c r="D1179" s="3">
        <v>37.599998474099998</v>
      </c>
    </row>
    <row r="1180" spans="1:4">
      <c r="A1180" s="2">
        <v>41865.436469907407</v>
      </c>
      <c r="B1180" s="3">
        <v>333.28906695000001</v>
      </c>
      <c r="C1180" s="3">
        <v>17.186667378700001</v>
      </c>
      <c r="D1180" s="3">
        <v>37.7333328247</v>
      </c>
    </row>
    <row r="1181" spans="1:4">
      <c r="A1181" s="2">
        <v>41865.437361111108</v>
      </c>
      <c r="B1181" s="3">
        <v>333.026965459</v>
      </c>
      <c r="C1181" s="3">
        <v>17.2000007629</v>
      </c>
      <c r="D1181" s="3">
        <v>37.933334350599999</v>
      </c>
    </row>
    <row r="1182" spans="1:4">
      <c r="A1182" s="2">
        <v>41865.438240740739</v>
      </c>
      <c r="B1182" s="3">
        <v>334.52256520600002</v>
      </c>
      <c r="C1182" s="3">
        <v>17.2000007629</v>
      </c>
      <c r="D1182" s="3">
        <v>38.123332468699999</v>
      </c>
    </row>
    <row r="1183" spans="1:4">
      <c r="A1183" s="2">
        <v>41865.439120370371</v>
      </c>
      <c r="B1183" s="3">
        <v>334.53877766900001</v>
      </c>
      <c r="C1183" s="3">
        <v>17.190000724800001</v>
      </c>
      <c r="D1183" s="3">
        <v>38.069999694800003</v>
      </c>
    </row>
    <row r="1184" spans="1:4">
      <c r="A1184" s="2">
        <v>41865.440000000002</v>
      </c>
      <c r="B1184" s="3">
        <v>334.16453997299999</v>
      </c>
      <c r="C1184" s="3">
        <v>17.2000007629</v>
      </c>
      <c r="D1184" s="3">
        <v>37.880000178000003</v>
      </c>
    </row>
    <row r="1185" spans="1:4">
      <c r="A1185" s="2">
        <v>41865.440879629627</v>
      </c>
      <c r="B1185" s="3">
        <v>338.16631634999999</v>
      </c>
      <c r="C1185" s="3">
        <v>17.2000007629</v>
      </c>
      <c r="D1185" s="3">
        <v>37.713333892800001</v>
      </c>
    </row>
    <row r="1186" spans="1:4">
      <c r="A1186" s="2">
        <v>41865.441759259258</v>
      </c>
      <c r="B1186" s="3">
        <v>333.40390523299999</v>
      </c>
      <c r="C1186" s="3">
        <v>17.1700006485</v>
      </c>
      <c r="D1186" s="3">
        <v>37.976666514100003</v>
      </c>
    </row>
    <row r="1187" spans="1:4">
      <c r="A1187" s="2">
        <v>41865.442708333336</v>
      </c>
      <c r="B1187" s="3">
        <v>334.15778477999999</v>
      </c>
      <c r="C1187" s="3">
        <v>17.2000007629</v>
      </c>
      <c r="D1187" s="3">
        <v>37.966667175300003</v>
      </c>
    </row>
    <row r="1188" spans="1:4">
      <c r="A1188" s="2">
        <v>41865.443611111114</v>
      </c>
      <c r="B1188" s="3">
        <v>333.56873194399998</v>
      </c>
      <c r="C1188" s="3">
        <v>17.2000007629</v>
      </c>
      <c r="D1188" s="3">
        <v>37.956666946399999</v>
      </c>
    </row>
    <row r="1189" spans="1:4">
      <c r="A1189" s="2">
        <v>41865.444490740738</v>
      </c>
      <c r="B1189" s="3">
        <v>334.66982841499998</v>
      </c>
      <c r="C1189" s="3">
        <v>17.2000007629</v>
      </c>
      <c r="D1189" s="3">
        <v>38.046665954600002</v>
      </c>
    </row>
    <row r="1190" spans="1:4">
      <c r="A1190" s="2">
        <v>41865.445462962962</v>
      </c>
      <c r="B1190" s="3">
        <v>335.83712577799997</v>
      </c>
      <c r="C1190" s="3">
        <v>17.2000007629</v>
      </c>
      <c r="D1190" s="3">
        <v>37.916667048100003</v>
      </c>
    </row>
    <row r="1191" spans="1:4">
      <c r="A1191" s="2">
        <v>41865.446377314816</v>
      </c>
      <c r="B1191" s="3">
        <v>336.29782994599998</v>
      </c>
      <c r="C1191" s="3">
        <v>17.2000007629</v>
      </c>
      <c r="D1191" s="3">
        <v>37.799999237100003</v>
      </c>
    </row>
    <row r="1192" spans="1:4">
      <c r="A1192" s="2">
        <v>41865.447256944448</v>
      </c>
      <c r="B1192" s="3">
        <v>332.698663076</v>
      </c>
      <c r="C1192" s="3">
        <v>17.2000007629</v>
      </c>
      <c r="D1192" s="3">
        <v>37.843333562200002</v>
      </c>
    </row>
    <row r="1193" spans="1:4">
      <c r="A1193" s="2">
        <v>41865.448136574072</v>
      </c>
      <c r="B1193" s="3">
        <v>333.27285448700002</v>
      </c>
      <c r="C1193" s="3">
        <v>17.2000007629</v>
      </c>
      <c r="D1193" s="3">
        <v>37.926667149899998</v>
      </c>
    </row>
    <row r="1194" spans="1:4">
      <c r="A1194" s="2">
        <v>41865.449016203704</v>
      </c>
      <c r="B1194" s="3">
        <v>332.26768175799998</v>
      </c>
      <c r="C1194" s="3">
        <v>17.2000007629</v>
      </c>
      <c r="D1194" s="3">
        <v>37.816666666700002</v>
      </c>
    </row>
    <row r="1195" spans="1:4">
      <c r="A1195" s="2">
        <v>41865.450023148151</v>
      </c>
      <c r="B1195" s="3">
        <v>332.990487417</v>
      </c>
      <c r="C1195" s="3">
        <v>17.183334032699999</v>
      </c>
      <c r="D1195" s="3">
        <v>37.906668090799997</v>
      </c>
    </row>
    <row r="1196" spans="1:4">
      <c r="A1196" s="2">
        <v>41865.450960648152</v>
      </c>
      <c r="B1196" s="3">
        <v>346.38198216799998</v>
      </c>
      <c r="C1196" s="3">
        <v>17.190000724800001</v>
      </c>
      <c r="D1196" s="3">
        <v>37.886667887400002</v>
      </c>
    </row>
    <row r="1197" spans="1:4">
      <c r="A1197" s="2">
        <v>41865.451840277776</v>
      </c>
      <c r="B1197" s="3">
        <v>352.94802983599999</v>
      </c>
      <c r="C1197" s="3">
        <v>17.2000007629</v>
      </c>
      <c r="D1197" s="3">
        <v>37.799999237100003</v>
      </c>
    </row>
    <row r="1198" spans="1:4">
      <c r="A1198" s="2">
        <v>41865.452777777777</v>
      </c>
      <c r="B1198" s="3">
        <v>339.98751640299997</v>
      </c>
      <c r="C1198" s="3">
        <v>17.2000007629</v>
      </c>
      <c r="D1198" s="3">
        <v>37.819999694800003</v>
      </c>
    </row>
    <row r="1199" spans="1:4">
      <c r="A1199" s="2">
        <v>41865.453668981485</v>
      </c>
      <c r="B1199" s="3">
        <v>337.404330571</v>
      </c>
      <c r="C1199" s="3">
        <v>17.2000007629</v>
      </c>
      <c r="D1199" s="3">
        <v>37.8666674296</v>
      </c>
    </row>
    <row r="1200" spans="1:4">
      <c r="A1200" s="2">
        <v>41865.454571759263</v>
      </c>
      <c r="B1200" s="3">
        <v>339.17013804099997</v>
      </c>
      <c r="C1200" s="3">
        <v>17.213333892800001</v>
      </c>
      <c r="D1200" s="3">
        <v>37.823333104500001</v>
      </c>
    </row>
    <row r="1201" spans="1:4">
      <c r="A1201" s="2">
        <v>41865.455451388887</v>
      </c>
      <c r="B1201" s="3">
        <v>354.15585835799999</v>
      </c>
      <c r="C1201" s="3">
        <v>17.226667022699999</v>
      </c>
      <c r="D1201" s="3">
        <v>37.809999465899999</v>
      </c>
    </row>
    <row r="1202" spans="1:4">
      <c r="A1202" s="2">
        <v>41865.456342592595</v>
      </c>
      <c r="B1202" s="3">
        <v>338.21630477899998</v>
      </c>
      <c r="C1202" s="3">
        <v>17.279999542199999</v>
      </c>
      <c r="D1202" s="3">
        <v>37.883334477699997</v>
      </c>
    </row>
    <row r="1203" spans="1:4">
      <c r="A1203" s="2">
        <v>41865.45722222222</v>
      </c>
      <c r="B1203" s="3">
        <v>337.96906471300002</v>
      </c>
      <c r="C1203" s="3">
        <v>17.2933326721</v>
      </c>
      <c r="D1203" s="3">
        <v>37.966667175300003</v>
      </c>
    </row>
    <row r="1204" spans="1:4">
      <c r="A1204" s="2">
        <v>41865.458101851851</v>
      </c>
      <c r="B1204" s="3">
        <v>338.47165107699999</v>
      </c>
      <c r="C1204" s="3">
        <v>17.296665954600002</v>
      </c>
      <c r="D1204" s="3">
        <v>37.896667734799998</v>
      </c>
    </row>
    <row r="1205" spans="1:4">
      <c r="A1205" s="2">
        <v>41865.459016203706</v>
      </c>
      <c r="B1205" s="3">
        <v>337.08683649699998</v>
      </c>
      <c r="C1205" s="3">
        <v>17.289999389599998</v>
      </c>
      <c r="D1205" s="3">
        <v>37.799999237100003</v>
      </c>
    </row>
    <row r="1206" spans="1:4">
      <c r="A1206" s="2">
        <v>41865.45989583333</v>
      </c>
      <c r="B1206" s="3">
        <v>335.10756492600001</v>
      </c>
      <c r="C1206" s="3">
        <v>17.213333892800001</v>
      </c>
      <c r="D1206" s="3">
        <v>37.846666971799998</v>
      </c>
    </row>
    <row r="1207" spans="1:4">
      <c r="A1207" s="2">
        <v>41865.460868055554</v>
      </c>
      <c r="B1207" s="3">
        <v>336.78285280900002</v>
      </c>
      <c r="C1207" s="3">
        <v>17.253333282500002</v>
      </c>
      <c r="D1207" s="3">
        <v>37.963333892800001</v>
      </c>
    </row>
    <row r="1208" spans="1:4">
      <c r="A1208" s="2">
        <v>41865.461747685185</v>
      </c>
      <c r="B1208" s="3">
        <v>339.68488375300001</v>
      </c>
      <c r="C1208" s="3">
        <v>17.226667022699999</v>
      </c>
      <c r="D1208" s="3">
        <v>37.840000025400002</v>
      </c>
    </row>
    <row r="1209" spans="1:4">
      <c r="A1209" s="2">
        <v>41865.462627314817</v>
      </c>
      <c r="B1209" s="3">
        <v>337.10980415300003</v>
      </c>
      <c r="C1209" s="3">
        <v>17.289999389599998</v>
      </c>
      <c r="D1209" s="3">
        <v>37.8166662852</v>
      </c>
    </row>
    <row r="1210" spans="1:4">
      <c r="A1210" s="2">
        <v>41865.463541666664</v>
      </c>
      <c r="B1210" s="3">
        <v>330.39514223700002</v>
      </c>
      <c r="C1210" s="3">
        <v>17.303332583100001</v>
      </c>
      <c r="D1210" s="3">
        <v>37.8666674296</v>
      </c>
    </row>
    <row r="1211" spans="1:4">
      <c r="A1211" s="2">
        <v>41865.464421296296</v>
      </c>
      <c r="B1211" s="3">
        <v>334.95624860100003</v>
      </c>
      <c r="C1211" s="3">
        <v>17.356666119900002</v>
      </c>
      <c r="D1211" s="3">
        <v>37.846666844700003</v>
      </c>
    </row>
    <row r="1212" spans="1:4">
      <c r="A1212" s="2">
        <v>41865.465358796297</v>
      </c>
      <c r="B1212" s="3">
        <v>338.18252881400002</v>
      </c>
      <c r="C1212" s="3">
        <v>17.2999992371</v>
      </c>
      <c r="D1212" s="3">
        <v>38.123333104499999</v>
      </c>
    </row>
    <row r="1213" spans="1:4">
      <c r="A1213" s="2">
        <v>41865.46638888889</v>
      </c>
      <c r="B1213" s="3">
        <v>336.58154805499998</v>
      </c>
      <c r="C1213" s="3">
        <v>17.2999992371</v>
      </c>
      <c r="D1213" s="3">
        <v>38.1333325704</v>
      </c>
    </row>
    <row r="1214" spans="1:4">
      <c r="A1214" s="2">
        <v>41865.467326388891</v>
      </c>
      <c r="B1214" s="3">
        <v>338.82021903999998</v>
      </c>
      <c r="C1214" s="3">
        <v>17.2999992371</v>
      </c>
      <c r="D1214" s="3">
        <v>38.099998474099998</v>
      </c>
    </row>
    <row r="1215" spans="1:4">
      <c r="A1215" s="2">
        <v>41865.468240740738</v>
      </c>
      <c r="B1215" s="3">
        <v>338.15550804100002</v>
      </c>
      <c r="C1215" s="3">
        <v>17.2999992371</v>
      </c>
      <c r="D1215" s="3">
        <v>38.099998474099998</v>
      </c>
    </row>
    <row r="1216" spans="1:4">
      <c r="A1216" s="2">
        <v>41865.46912037037</v>
      </c>
      <c r="B1216" s="3">
        <v>338.52569262200001</v>
      </c>
      <c r="C1216" s="3">
        <v>17.2999992371</v>
      </c>
      <c r="D1216" s="3">
        <v>38.329999796499997</v>
      </c>
    </row>
    <row r="1217" spans="1:4">
      <c r="A1217" s="2">
        <v>41865.47</v>
      </c>
      <c r="B1217" s="3">
        <v>336.96659405999998</v>
      </c>
      <c r="C1217" s="3">
        <v>17.2999992371</v>
      </c>
      <c r="D1217" s="3">
        <v>38.306666692100002</v>
      </c>
    </row>
    <row r="1218" spans="1:4">
      <c r="A1218" s="2">
        <v>41865.470879629633</v>
      </c>
      <c r="B1218" s="3">
        <v>337.10439999900001</v>
      </c>
      <c r="C1218" s="3">
        <v>17.2999992371</v>
      </c>
      <c r="D1218" s="3">
        <v>38.200000762899997</v>
      </c>
    </row>
    <row r="1219" spans="1:4">
      <c r="A1219" s="2">
        <v>41865.471759259257</v>
      </c>
      <c r="B1219" s="3">
        <v>338.25683593799999</v>
      </c>
      <c r="C1219" s="3">
        <v>17.289999389599998</v>
      </c>
      <c r="D1219" s="3">
        <v>38.213333892800001</v>
      </c>
    </row>
    <row r="1220" spans="1:4">
      <c r="A1220" s="2">
        <v>41865.472650462965</v>
      </c>
      <c r="B1220" s="3">
        <v>340.06317456599999</v>
      </c>
      <c r="C1220" s="3">
        <v>17.2999992371</v>
      </c>
      <c r="D1220" s="3">
        <v>38.299999237100003</v>
      </c>
    </row>
    <row r="1221" spans="1:4">
      <c r="A1221" s="2">
        <v>41865.473530092589</v>
      </c>
      <c r="B1221" s="3">
        <v>339.913209279</v>
      </c>
      <c r="C1221" s="3">
        <v>17.2999992371</v>
      </c>
      <c r="D1221" s="3">
        <v>38.309999465899999</v>
      </c>
    </row>
    <row r="1222" spans="1:4">
      <c r="A1222" s="2">
        <v>41865.474409722221</v>
      </c>
      <c r="B1222" s="3">
        <v>339.52275911999999</v>
      </c>
      <c r="C1222" s="3">
        <v>17.303332583100001</v>
      </c>
      <c r="D1222" s="3">
        <v>38.430001068099997</v>
      </c>
    </row>
    <row r="1223" spans="1:4">
      <c r="A1223" s="2">
        <v>41865.475324074076</v>
      </c>
      <c r="B1223" s="3">
        <v>343.665043513</v>
      </c>
      <c r="C1223" s="3">
        <v>17.309999275199999</v>
      </c>
      <c r="D1223" s="3">
        <v>38.686666234299999</v>
      </c>
    </row>
    <row r="1224" spans="1:4">
      <c r="A1224" s="2">
        <v>41865.476261574076</v>
      </c>
      <c r="B1224" s="3">
        <v>342.13972091699998</v>
      </c>
      <c r="C1224" s="3">
        <v>17.386666234300002</v>
      </c>
      <c r="D1224" s="3">
        <v>39.1233332316</v>
      </c>
    </row>
    <row r="1225" spans="1:4">
      <c r="A1225" s="2">
        <v>41865.477141203701</v>
      </c>
      <c r="B1225" s="3">
        <v>342.61933962500001</v>
      </c>
      <c r="C1225" s="3">
        <v>17.399999618500001</v>
      </c>
      <c r="D1225" s="3">
        <v>38.803333663899998</v>
      </c>
    </row>
    <row r="1226" spans="1:4">
      <c r="A1226" s="2">
        <v>41865.478078703702</v>
      </c>
      <c r="B1226" s="3">
        <v>342.63285001100002</v>
      </c>
      <c r="C1226" s="3">
        <v>17.399999618500001</v>
      </c>
      <c r="D1226" s="3">
        <v>38.653333028200002</v>
      </c>
    </row>
    <row r="1227" spans="1:4">
      <c r="A1227" s="2">
        <v>41865.478958333333</v>
      </c>
      <c r="B1227" s="3">
        <v>344.10007794699999</v>
      </c>
      <c r="C1227" s="3">
        <v>17.399999618500001</v>
      </c>
      <c r="D1227" s="3">
        <v>38.813332748400001</v>
      </c>
    </row>
    <row r="1228" spans="1:4">
      <c r="A1228" s="2">
        <v>41865.479872685188</v>
      </c>
      <c r="B1228" s="3">
        <v>342.01272328699997</v>
      </c>
      <c r="C1228" s="3">
        <v>17.399999618500001</v>
      </c>
      <c r="D1228" s="3">
        <v>39.666666285200002</v>
      </c>
    </row>
    <row r="1229" spans="1:4">
      <c r="A1229" s="2">
        <v>41865.480752314812</v>
      </c>
      <c r="B1229" s="3">
        <v>342.41263071700001</v>
      </c>
      <c r="C1229" s="3">
        <v>17.399999618500001</v>
      </c>
      <c r="D1229" s="3">
        <v>38.953333918299997</v>
      </c>
    </row>
    <row r="1230" spans="1:4">
      <c r="A1230" s="2">
        <v>41865.48164351852</v>
      </c>
      <c r="B1230" s="3">
        <v>344.11493937199998</v>
      </c>
      <c r="C1230" s="3">
        <v>17.399999618500001</v>
      </c>
      <c r="D1230" s="3">
        <v>38.833333333299997</v>
      </c>
    </row>
    <row r="1231" spans="1:4">
      <c r="A1231" s="2">
        <v>41865.482523148145</v>
      </c>
      <c r="B1231" s="3">
        <v>343.49481264799999</v>
      </c>
      <c r="C1231" s="3">
        <v>17.399999618500001</v>
      </c>
      <c r="D1231" s="3">
        <v>38.876667658499997</v>
      </c>
    </row>
    <row r="1232" spans="1:4">
      <c r="A1232" s="2">
        <v>41865.483402777776</v>
      </c>
      <c r="B1232" s="3">
        <v>343.02330017100002</v>
      </c>
      <c r="C1232" s="3">
        <v>17.399999618500001</v>
      </c>
      <c r="D1232" s="3">
        <v>38.799999237100003</v>
      </c>
    </row>
    <row r="1233" spans="1:4">
      <c r="A1233" s="2">
        <v>41865.484282407408</v>
      </c>
      <c r="B1233" s="3">
        <v>341.504732768</v>
      </c>
      <c r="C1233" s="3">
        <v>17.399999618500001</v>
      </c>
      <c r="D1233" s="3">
        <v>38.806666056300003</v>
      </c>
    </row>
    <row r="1234" spans="1:4">
      <c r="A1234" s="2">
        <v>41865.485219907408</v>
      </c>
      <c r="B1234" s="3">
        <v>341.72224998500002</v>
      </c>
      <c r="C1234" s="3">
        <v>17.406666310599999</v>
      </c>
      <c r="D1234" s="3">
        <v>38.893334579499999</v>
      </c>
    </row>
    <row r="1235" spans="1:4">
      <c r="A1235" s="2">
        <v>41865.48609953704</v>
      </c>
      <c r="B1235" s="3">
        <v>343.11922391299998</v>
      </c>
      <c r="C1235" s="3">
        <v>17.399999618500001</v>
      </c>
      <c r="D1235" s="3">
        <v>39.006666564900002</v>
      </c>
    </row>
    <row r="1236" spans="1:4">
      <c r="A1236" s="2">
        <v>41865.487013888887</v>
      </c>
      <c r="B1236" s="3">
        <v>371.42213185600002</v>
      </c>
      <c r="C1236" s="3">
        <v>17.399999618500001</v>
      </c>
      <c r="D1236" s="3">
        <v>39.106665802000002</v>
      </c>
    </row>
    <row r="1237" spans="1:4">
      <c r="A1237" s="2">
        <v>41865.487893518519</v>
      </c>
      <c r="B1237" s="3">
        <v>344.539165497</v>
      </c>
      <c r="C1237" s="3">
        <v>17.399999618500001</v>
      </c>
      <c r="D1237" s="3">
        <v>39.203333918299997</v>
      </c>
    </row>
    <row r="1238" spans="1:4">
      <c r="A1238" s="2">
        <v>41865.48877314815</v>
      </c>
      <c r="B1238" s="3">
        <v>343.53939692199998</v>
      </c>
      <c r="C1238" s="3">
        <v>17.399999618500001</v>
      </c>
      <c r="D1238" s="3">
        <v>39.200000762899997</v>
      </c>
    </row>
    <row r="1239" spans="1:4">
      <c r="A1239" s="2">
        <v>41865.489664351851</v>
      </c>
      <c r="B1239" s="3">
        <v>356.21754328399999</v>
      </c>
      <c r="C1239" s="3">
        <v>17.403332964600001</v>
      </c>
      <c r="D1239" s="3">
        <v>39.246666590399997</v>
      </c>
    </row>
    <row r="1240" spans="1:4">
      <c r="A1240" s="2">
        <v>41865.490543981483</v>
      </c>
      <c r="B1240" s="3">
        <v>349.62177276599999</v>
      </c>
      <c r="C1240" s="3">
        <v>17.399999618500001</v>
      </c>
      <c r="D1240" s="3">
        <v>39.313333765700001</v>
      </c>
    </row>
    <row r="1241" spans="1:4">
      <c r="A1241" s="2">
        <v>41865.491423611114</v>
      </c>
      <c r="B1241" s="3">
        <v>334.59822336799999</v>
      </c>
      <c r="C1241" s="3">
        <v>17.4166663488</v>
      </c>
      <c r="D1241" s="3">
        <v>39.549999364199998</v>
      </c>
    </row>
    <row r="1242" spans="1:4">
      <c r="A1242" s="2">
        <v>41865.492303240739</v>
      </c>
      <c r="B1242" s="3">
        <v>340.56440989200001</v>
      </c>
      <c r="C1242" s="3">
        <v>17.496666653999998</v>
      </c>
      <c r="D1242" s="3">
        <v>40.533333079000002</v>
      </c>
    </row>
    <row r="1243" spans="1:4">
      <c r="A1243" s="2">
        <v>41865.493217592593</v>
      </c>
      <c r="B1243" s="3">
        <v>340.15774726900003</v>
      </c>
      <c r="C1243" s="3">
        <v>17.409999656699998</v>
      </c>
      <c r="D1243" s="3">
        <v>40.233332697599998</v>
      </c>
    </row>
    <row r="1244" spans="1:4">
      <c r="A1244" s="2">
        <v>41865.494097222225</v>
      </c>
      <c r="B1244" s="3">
        <v>339.52951431299999</v>
      </c>
      <c r="C1244" s="3">
        <v>17.409999656699998</v>
      </c>
      <c r="D1244" s="3">
        <v>39.830000050899997</v>
      </c>
    </row>
    <row r="1245" spans="1:4">
      <c r="A1245" s="2">
        <v>41865.494976851849</v>
      </c>
      <c r="B1245" s="3">
        <v>336.74907684300001</v>
      </c>
      <c r="C1245" s="3">
        <v>17.433333079000001</v>
      </c>
      <c r="D1245" s="3">
        <v>40.263332748400003</v>
      </c>
    </row>
    <row r="1246" spans="1:4">
      <c r="A1246" s="2">
        <v>41865.495856481481</v>
      </c>
      <c r="B1246" s="3">
        <v>340.18882115700001</v>
      </c>
      <c r="C1246" s="3">
        <v>17.443333117200002</v>
      </c>
      <c r="D1246" s="3">
        <v>39.950000635800002</v>
      </c>
    </row>
    <row r="1247" spans="1:4">
      <c r="A1247" s="2">
        <v>41865.496736111112</v>
      </c>
      <c r="B1247" s="3">
        <v>337.80018488600001</v>
      </c>
      <c r="C1247" s="3">
        <v>17.426666386899999</v>
      </c>
      <c r="D1247" s="3">
        <v>39.6699994405</v>
      </c>
    </row>
    <row r="1248" spans="1:4">
      <c r="A1248" s="2">
        <v>41865.497627314813</v>
      </c>
      <c r="B1248" s="3">
        <v>338.39329083799998</v>
      </c>
      <c r="C1248" s="3">
        <v>17.403332964600001</v>
      </c>
      <c r="D1248" s="3">
        <v>39.626665751099999</v>
      </c>
    </row>
    <row r="1249" spans="1:4">
      <c r="A1249" s="2">
        <v>41865.498506944445</v>
      </c>
      <c r="B1249" s="3">
        <v>335.65473556500001</v>
      </c>
      <c r="C1249" s="3">
        <v>17.453333155300001</v>
      </c>
      <c r="D1249" s="3">
        <v>40.036666488599998</v>
      </c>
    </row>
    <row r="1250" spans="1:4">
      <c r="A1250" s="2">
        <v>41865.499386574076</v>
      </c>
      <c r="B1250" s="3">
        <v>334.99272664400002</v>
      </c>
      <c r="C1250" s="3">
        <v>17.5</v>
      </c>
      <c r="D1250" s="3">
        <v>41.3966668447</v>
      </c>
    </row>
    <row r="1251" spans="1:4">
      <c r="A1251" s="2">
        <v>41865.5002662037</v>
      </c>
      <c r="B1251" s="3">
        <v>340.75490633599998</v>
      </c>
      <c r="C1251" s="3">
        <v>17.5</v>
      </c>
      <c r="D1251" s="3">
        <v>42.043333180700003</v>
      </c>
    </row>
    <row r="1252" spans="1:4">
      <c r="A1252" s="2">
        <v>41865.501145833332</v>
      </c>
      <c r="B1252" s="3">
        <v>340.24286270099998</v>
      </c>
      <c r="C1252" s="3">
        <v>17.5</v>
      </c>
      <c r="D1252" s="3">
        <v>41.986666743000001</v>
      </c>
    </row>
    <row r="1253" spans="1:4">
      <c r="A1253" s="2">
        <v>41865.502025462964</v>
      </c>
      <c r="B1253" s="3">
        <v>338.725646337</v>
      </c>
      <c r="C1253" s="3">
        <v>17.5</v>
      </c>
      <c r="D1253" s="3">
        <v>40.566666539499998</v>
      </c>
    </row>
    <row r="1254" spans="1:4">
      <c r="A1254" s="2">
        <v>41865.502916666665</v>
      </c>
      <c r="B1254" s="3">
        <v>338.04472287499999</v>
      </c>
      <c r="C1254" s="3">
        <v>17.5</v>
      </c>
      <c r="D1254" s="3">
        <v>40.069999694800003</v>
      </c>
    </row>
    <row r="1255" spans="1:4">
      <c r="A1255" s="2">
        <v>41865.503854166665</v>
      </c>
      <c r="B1255" s="3">
        <v>337.38676706899997</v>
      </c>
      <c r="C1255" s="3">
        <v>17.459999847399999</v>
      </c>
      <c r="D1255" s="3">
        <v>40.426667277</v>
      </c>
    </row>
    <row r="1256" spans="1:4">
      <c r="A1256" s="2">
        <v>41865.504733796297</v>
      </c>
      <c r="B1256" s="3">
        <v>338.69457244900002</v>
      </c>
      <c r="C1256" s="3">
        <v>17.426666386899999</v>
      </c>
      <c r="D1256" s="3">
        <v>42.079999923700001</v>
      </c>
    </row>
    <row r="1257" spans="1:4">
      <c r="A1257" s="2">
        <v>41865.505613425928</v>
      </c>
      <c r="B1257" s="3">
        <v>338.10551961300001</v>
      </c>
      <c r="C1257" s="3">
        <v>17.4466664632</v>
      </c>
      <c r="D1257" s="3">
        <v>42.470000330600001</v>
      </c>
    </row>
    <row r="1258" spans="1:4">
      <c r="A1258" s="2">
        <v>41865.506527777776</v>
      </c>
      <c r="B1258" s="3">
        <v>339.13771311400001</v>
      </c>
      <c r="C1258" s="3">
        <v>17.463333193499999</v>
      </c>
      <c r="D1258" s="3">
        <v>41.333332951899997</v>
      </c>
    </row>
    <row r="1259" spans="1:4">
      <c r="A1259" s="2">
        <v>41865.507407407407</v>
      </c>
      <c r="B1259" s="3">
        <v>337.15033531199998</v>
      </c>
      <c r="C1259" s="3">
        <v>17.453333155300001</v>
      </c>
      <c r="D1259" s="3">
        <v>40.623332977300002</v>
      </c>
    </row>
    <row r="1260" spans="1:4">
      <c r="A1260" s="2">
        <v>41865.508287037039</v>
      </c>
      <c r="B1260" s="3">
        <v>337.55699793500003</v>
      </c>
      <c r="C1260" s="3">
        <v>17.409999656699998</v>
      </c>
      <c r="D1260" s="3">
        <v>40.526666259800002</v>
      </c>
    </row>
    <row r="1261" spans="1:4">
      <c r="A1261" s="2">
        <v>41865.509166666663</v>
      </c>
      <c r="B1261" s="3">
        <v>340.81300099700002</v>
      </c>
      <c r="C1261" s="3">
        <v>17.409999656699998</v>
      </c>
      <c r="D1261" s="3">
        <v>40.966666793800002</v>
      </c>
    </row>
    <row r="1262" spans="1:4">
      <c r="A1262" s="2">
        <v>41865.510046296295</v>
      </c>
      <c r="B1262" s="3">
        <v>337.67859141000002</v>
      </c>
      <c r="C1262" s="3">
        <v>17.426666386899999</v>
      </c>
      <c r="D1262" s="3">
        <v>41.386665979999997</v>
      </c>
    </row>
    <row r="1263" spans="1:4">
      <c r="A1263" s="2">
        <v>41865.510937500003</v>
      </c>
      <c r="B1263" s="3">
        <v>333.886226018</v>
      </c>
      <c r="C1263" s="3">
        <v>17.4666665395</v>
      </c>
      <c r="D1263" s="3">
        <v>41.783333079000002</v>
      </c>
    </row>
    <row r="1264" spans="1:4">
      <c r="A1264" s="2">
        <v>41865.511840277781</v>
      </c>
      <c r="B1264" s="3">
        <v>337.64886856099997</v>
      </c>
      <c r="C1264" s="3">
        <v>17.5</v>
      </c>
      <c r="D1264" s="3">
        <v>41.436666107199997</v>
      </c>
    </row>
    <row r="1265" spans="1:4">
      <c r="A1265" s="2">
        <v>41865.512719907405</v>
      </c>
      <c r="B1265" s="3">
        <v>340.77517191599998</v>
      </c>
      <c r="C1265" s="3">
        <v>17.5</v>
      </c>
      <c r="D1265" s="3">
        <v>41.233333969100002</v>
      </c>
    </row>
    <row r="1266" spans="1:4">
      <c r="A1266" s="2">
        <v>41865.513611111113</v>
      </c>
      <c r="B1266" s="3">
        <v>339.77945645699998</v>
      </c>
      <c r="C1266" s="3">
        <v>17.5</v>
      </c>
      <c r="D1266" s="3">
        <v>41.126666641200003</v>
      </c>
    </row>
    <row r="1267" spans="1:4">
      <c r="A1267" s="2">
        <v>41865.514490740738</v>
      </c>
      <c r="B1267" s="3">
        <v>338.81616592400002</v>
      </c>
      <c r="C1267" s="3">
        <v>17.503333346000002</v>
      </c>
      <c r="D1267" s="3">
        <v>40.673332977299999</v>
      </c>
    </row>
    <row r="1268" spans="1:4">
      <c r="A1268" s="2">
        <v>41865.515370370369</v>
      </c>
      <c r="B1268" s="3">
        <v>336.83824539199998</v>
      </c>
      <c r="C1268" s="3">
        <v>17.573333613100001</v>
      </c>
      <c r="D1268" s="3">
        <v>40.896666590400002</v>
      </c>
    </row>
    <row r="1269" spans="1:4">
      <c r="A1269" s="2">
        <v>41865.516250000001</v>
      </c>
      <c r="B1269" s="3">
        <v>333.05668830899998</v>
      </c>
      <c r="C1269" s="3">
        <v>17.600000381499999</v>
      </c>
      <c r="D1269" s="3">
        <v>41.4033332825</v>
      </c>
    </row>
    <row r="1270" spans="1:4">
      <c r="A1270" s="2">
        <v>41865.517129629632</v>
      </c>
      <c r="B1270" s="3">
        <v>340.87379773499998</v>
      </c>
      <c r="C1270" s="3">
        <v>17.590000343300002</v>
      </c>
      <c r="D1270" s="3">
        <v>41.8533331553</v>
      </c>
    </row>
    <row r="1271" spans="1:4">
      <c r="A1271" s="2">
        <v>41865.518009259256</v>
      </c>
      <c r="B1271" s="3">
        <v>340.026696523</v>
      </c>
      <c r="C1271" s="3">
        <v>17.526666768399998</v>
      </c>
      <c r="D1271" s="3">
        <v>40.969999821999998</v>
      </c>
    </row>
    <row r="1272" spans="1:4">
      <c r="A1272" s="2">
        <v>41865.518900462965</v>
      </c>
      <c r="B1272" s="3">
        <v>340.744098028</v>
      </c>
      <c r="C1272" s="3">
        <v>17.596667035399999</v>
      </c>
      <c r="D1272" s="3">
        <v>40.563333129900002</v>
      </c>
    </row>
    <row r="1273" spans="1:4">
      <c r="A1273" s="2">
        <v>41865.519780092596</v>
      </c>
      <c r="B1273" s="3">
        <v>335.59664090500002</v>
      </c>
      <c r="C1273" s="3">
        <v>17.600000381499999</v>
      </c>
      <c r="D1273" s="3">
        <v>41.153333155299997</v>
      </c>
    </row>
    <row r="1274" spans="1:4">
      <c r="A1274" s="2">
        <v>41865.52065972222</v>
      </c>
      <c r="B1274" s="3">
        <v>338.44598134400002</v>
      </c>
      <c r="C1274" s="3">
        <v>17.600000381499999</v>
      </c>
      <c r="D1274" s="3">
        <v>40.753333282500002</v>
      </c>
    </row>
    <row r="1275" spans="1:4">
      <c r="A1275" s="2">
        <v>41865.521539351852</v>
      </c>
      <c r="B1275" s="3">
        <v>339.024225871</v>
      </c>
      <c r="C1275" s="3">
        <v>17.600000381499999</v>
      </c>
      <c r="D1275" s="3">
        <v>41.736666361499999</v>
      </c>
    </row>
    <row r="1276" spans="1:4">
      <c r="A1276" s="2">
        <v>41865.522418981483</v>
      </c>
      <c r="B1276" s="3">
        <v>339.841604233</v>
      </c>
      <c r="C1276" s="3">
        <v>17.600000381499999</v>
      </c>
      <c r="D1276" s="3">
        <v>41.253333282500002</v>
      </c>
    </row>
    <row r="1277" spans="1:4">
      <c r="A1277" s="2">
        <v>41865.523298611108</v>
      </c>
      <c r="B1277" s="3">
        <v>339.02017275499998</v>
      </c>
      <c r="C1277" s="3">
        <v>17.590000343300002</v>
      </c>
      <c r="D1277" s="3">
        <v>40.589999771099997</v>
      </c>
    </row>
    <row r="1278" spans="1:4">
      <c r="A1278" s="2">
        <v>41865.524189814816</v>
      </c>
      <c r="B1278" s="3">
        <v>339.50114250199999</v>
      </c>
      <c r="C1278" s="3">
        <v>17.5633335749</v>
      </c>
      <c r="D1278" s="3">
        <v>40.5</v>
      </c>
    </row>
    <row r="1279" spans="1:4">
      <c r="A1279" s="2">
        <v>41865.525069444448</v>
      </c>
      <c r="B1279" s="3">
        <v>338.99585406</v>
      </c>
      <c r="C1279" s="3">
        <v>17.5333334605</v>
      </c>
      <c r="D1279" s="3">
        <v>40.563332366899999</v>
      </c>
    </row>
    <row r="1280" spans="1:4">
      <c r="A1280" s="2">
        <v>41865.525949074072</v>
      </c>
      <c r="B1280" s="3">
        <v>338.604052862</v>
      </c>
      <c r="C1280" s="3">
        <v>17.526666768399998</v>
      </c>
      <c r="D1280" s="3">
        <v>40.629999160799997</v>
      </c>
    </row>
    <row r="1281" spans="1:4">
      <c r="A1281" s="2">
        <v>41865.526828703703</v>
      </c>
      <c r="B1281" s="3">
        <v>339.21066919999998</v>
      </c>
      <c r="C1281" s="3">
        <v>17.516666730200001</v>
      </c>
      <c r="D1281" s="3">
        <v>40.569998931900003</v>
      </c>
    </row>
    <row r="1282" spans="1:4">
      <c r="A1282" s="2">
        <v>41865.527708333335</v>
      </c>
      <c r="B1282" s="3">
        <v>338.30277124999998</v>
      </c>
      <c r="C1282" s="3">
        <v>17.536666806500001</v>
      </c>
      <c r="D1282" s="3">
        <v>40.523332977300001</v>
      </c>
    </row>
    <row r="1283" spans="1:4">
      <c r="A1283" s="2">
        <v>41865.528587962966</v>
      </c>
      <c r="B1283" s="3">
        <v>338.34060033200001</v>
      </c>
      <c r="C1283" s="3">
        <v>17.5333334605</v>
      </c>
      <c r="D1283" s="3">
        <v>40.756666564900002</v>
      </c>
    </row>
    <row r="1284" spans="1:4">
      <c r="A1284" s="2">
        <v>41865.529479166667</v>
      </c>
      <c r="B1284" s="3">
        <v>334.01187260900002</v>
      </c>
      <c r="C1284" s="3">
        <v>17.5333334605</v>
      </c>
      <c r="D1284" s="3">
        <v>41.586666743000002</v>
      </c>
    </row>
    <row r="1285" spans="1:4">
      <c r="A1285" s="2">
        <v>41865.530416666668</v>
      </c>
      <c r="B1285" s="3">
        <v>336.934169134</v>
      </c>
      <c r="C1285" s="3">
        <v>17.556666882799998</v>
      </c>
      <c r="D1285" s="3">
        <v>42.016666539500001</v>
      </c>
    </row>
    <row r="1286" spans="1:4">
      <c r="A1286" s="2">
        <v>41865.5312962963</v>
      </c>
      <c r="B1286" s="3">
        <v>340.06317456599999</v>
      </c>
      <c r="C1286" s="3">
        <v>17.5</v>
      </c>
      <c r="D1286" s="3">
        <v>41.530000559500003</v>
      </c>
    </row>
    <row r="1287" spans="1:4">
      <c r="A1287" s="2">
        <v>41865.532175925924</v>
      </c>
      <c r="B1287" s="3">
        <v>338.36897214300001</v>
      </c>
      <c r="C1287" s="3">
        <v>17.510000038099999</v>
      </c>
      <c r="D1287" s="3">
        <v>41.786667505899999</v>
      </c>
    </row>
    <row r="1288" spans="1:4">
      <c r="A1288" s="2">
        <v>41865.533090277779</v>
      </c>
      <c r="B1288" s="3">
        <v>340.13613065099997</v>
      </c>
      <c r="C1288" s="3">
        <v>17.5</v>
      </c>
      <c r="D1288" s="3">
        <v>41.4600002289</v>
      </c>
    </row>
    <row r="1289" spans="1:4">
      <c r="A1289" s="2">
        <v>41865.533993055556</v>
      </c>
      <c r="B1289" s="3">
        <v>336.16813023899999</v>
      </c>
      <c r="C1289" s="3">
        <v>17.513333384199999</v>
      </c>
      <c r="D1289" s="3">
        <v>41.1599994659</v>
      </c>
    </row>
    <row r="1290" spans="1:4">
      <c r="A1290" s="2">
        <v>41865.534884259258</v>
      </c>
      <c r="B1290" s="3">
        <v>339.721361796</v>
      </c>
      <c r="C1290" s="3">
        <v>17.546666844699999</v>
      </c>
      <c r="D1290" s="3">
        <v>42.190000025400003</v>
      </c>
    </row>
    <row r="1291" spans="1:4">
      <c r="A1291" s="2">
        <v>41865.535763888889</v>
      </c>
      <c r="B1291" s="3">
        <v>337.05846468599998</v>
      </c>
      <c r="C1291" s="3">
        <v>17.550000190700001</v>
      </c>
      <c r="D1291" s="3">
        <v>41.819999949100001</v>
      </c>
    </row>
    <row r="1292" spans="1:4">
      <c r="A1292" s="2">
        <v>41865.536666666667</v>
      </c>
      <c r="B1292" s="3">
        <v>335.51692962599998</v>
      </c>
      <c r="C1292" s="3">
        <v>17.600000381499999</v>
      </c>
      <c r="D1292" s="3">
        <v>42.1500003815</v>
      </c>
    </row>
    <row r="1293" spans="1:4">
      <c r="A1293" s="2">
        <v>41865.537557870368</v>
      </c>
      <c r="B1293" s="3">
        <v>329.84121640500001</v>
      </c>
      <c r="C1293" s="3">
        <v>17.600000381499999</v>
      </c>
      <c r="D1293" s="3">
        <v>42.310000101699998</v>
      </c>
    </row>
    <row r="1294" spans="1:4">
      <c r="A1294" s="2">
        <v>41865.538437499999</v>
      </c>
      <c r="B1294" s="3">
        <v>338.13524246200001</v>
      </c>
      <c r="C1294" s="3">
        <v>17.6166671117</v>
      </c>
      <c r="D1294" s="3">
        <v>42.5233336131</v>
      </c>
    </row>
    <row r="1295" spans="1:4">
      <c r="A1295" s="2">
        <v>41865.539317129631</v>
      </c>
      <c r="B1295" s="3">
        <v>327.70927747100001</v>
      </c>
      <c r="C1295" s="3">
        <v>17.613333765699998</v>
      </c>
      <c r="D1295" s="3">
        <v>42.826666514099998</v>
      </c>
    </row>
    <row r="1296" spans="1:4">
      <c r="A1296" s="2">
        <v>41865.540196759262</v>
      </c>
      <c r="B1296" s="3">
        <v>330.78153928099999</v>
      </c>
      <c r="C1296" s="3">
        <v>17.690000724800001</v>
      </c>
      <c r="D1296" s="3">
        <v>42.216666920999998</v>
      </c>
    </row>
    <row r="1297" spans="1:4">
      <c r="A1297" s="2">
        <v>41865.541076388887</v>
      </c>
      <c r="B1297" s="3">
        <v>333.74301592500001</v>
      </c>
      <c r="C1297" s="3">
        <v>17.6400005341</v>
      </c>
      <c r="D1297" s="3">
        <v>42.150000254299997</v>
      </c>
    </row>
    <row r="1298" spans="1:4">
      <c r="A1298" s="2">
        <v>41865.541956018518</v>
      </c>
      <c r="B1298" s="3">
        <v>329.54668998699998</v>
      </c>
      <c r="C1298" s="3">
        <v>17.646667226200002</v>
      </c>
      <c r="D1298" s="3">
        <v>42.310000101699998</v>
      </c>
    </row>
    <row r="1299" spans="1:4">
      <c r="A1299" s="2">
        <v>41865.542847222219</v>
      </c>
      <c r="B1299" s="3">
        <v>327.60930061300002</v>
      </c>
      <c r="C1299" s="3">
        <v>17.6666673024</v>
      </c>
      <c r="D1299" s="3">
        <v>42.200000127199999</v>
      </c>
    </row>
    <row r="1300" spans="1:4">
      <c r="A1300" s="2">
        <v>41865.543726851851</v>
      </c>
      <c r="B1300" s="3">
        <v>330.55996894800001</v>
      </c>
      <c r="C1300" s="3">
        <v>17.690000724800001</v>
      </c>
      <c r="D1300" s="3">
        <v>42.256666819300001</v>
      </c>
    </row>
    <row r="1301" spans="1:4">
      <c r="A1301" s="2">
        <v>41865.544606481482</v>
      </c>
      <c r="B1301" s="3">
        <v>337.28814125100001</v>
      </c>
      <c r="C1301" s="3">
        <v>17.6700006485</v>
      </c>
      <c r="D1301" s="3">
        <v>42.319999440499998</v>
      </c>
    </row>
    <row r="1302" spans="1:4">
      <c r="A1302" s="2">
        <v>41865.545520833337</v>
      </c>
      <c r="B1302" s="3">
        <v>340.08073806800002</v>
      </c>
      <c r="C1302" s="3">
        <v>17.6200004578</v>
      </c>
      <c r="D1302" s="3">
        <v>42.176666895499999</v>
      </c>
    </row>
    <row r="1303" spans="1:4">
      <c r="A1303" s="2">
        <v>41865.546400462961</v>
      </c>
      <c r="B1303" s="3">
        <v>339.75243568399998</v>
      </c>
      <c r="C1303" s="3">
        <v>17.630000495899999</v>
      </c>
      <c r="D1303" s="3">
        <v>41.279999669399999</v>
      </c>
    </row>
    <row r="1304" spans="1:4">
      <c r="A1304" s="2">
        <v>41865.547280092593</v>
      </c>
      <c r="B1304" s="3">
        <v>339.78215853400002</v>
      </c>
      <c r="C1304" s="3">
        <v>17.643333880099998</v>
      </c>
      <c r="D1304" s="3">
        <v>41.049999364199998</v>
      </c>
    </row>
    <row r="1305" spans="1:4">
      <c r="A1305" s="2">
        <v>41865.548159722224</v>
      </c>
      <c r="B1305" s="3">
        <v>338.65133921300003</v>
      </c>
      <c r="C1305" s="3">
        <v>17.610000419599999</v>
      </c>
      <c r="D1305" s="3">
        <v>41.073332341499999</v>
      </c>
    </row>
    <row r="1306" spans="1:4">
      <c r="A1306" s="2">
        <v>41865.549039351848</v>
      </c>
      <c r="B1306" s="3">
        <v>338.93100420600001</v>
      </c>
      <c r="C1306" s="3">
        <v>17.600000381499999</v>
      </c>
      <c r="D1306" s="3">
        <v>41.159999211600002</v>
      </c>
    </row>
    <row r="1307" spans="1:4">
      <c r="A1307" s="2">
        <v>41865.54991898148</v>
      </c>
      <c r="B1307" s="3">
        <v>339.80107307399999</v>
      </c>
      <c r="C1307" s="3">
        <v>17.603333727500001</v>
      </c>
      <c r="D1307" s="3">
        <v>41.713333129900001</v>
      </c>
    </row>
    <row r="1308" spans="1:4">
      <c r="A1308" s="2">
        <v>41865.550810185188</v>
      </c>
      <c r="B1308" s="3">
        <v>339.04719352699999</v>
      </c>
      <c r="C1308" s="3">
        <v>17.603333727500001</v>
      </c>
      <c r="D1308" s="3">
        <v>41.426666514099999</v>
      </c>
    </row>
    <row r="1309" spans="1:4">
      <c r="A1309" s="2">
        <v>41865.551689814813</v>
      </c>
      <c r="B1309" s="3">
        <v>339.20121192900001</v>
      </c>
      <c r="C1309" s="3">
        <v>17.600000381499999</v>
      </c>
      <c r="D1309" s="3">
        <v>41.356666692099999</v>
      </c>
    </row>
    <row r="1310" spans="1:4">
      <c r="A1310" s="2">
        <v>41865.55259259259</v>
      </c>
      <c r="B1310" s="3">
        <v>338.726997375</v>
      </c>
      <c r="C1310" s="3">
        <v>17.600000381499999</v>
      </c>
      <c r="D1310" s="3">
        <v>41.076665496799997</v>
      </c>
    </row>
    <row r="1311" spans="1:4">
      <c r="A1311" s="2">
        <v>41865.553506944445</v>
      </c>
      <c r="B1311" s="3">
        <v>339.734872182</v>
      </c>
      <c r="C1311" s="3">
        <v>17.600000381499999</v>
      </c>
      <c r="D1311" s="3">
        <v>41</v>
      </c>
    </row>
    <row r="1312" spans="1:4">
      <c r="A1312" s="2">
        <v>41865.554386574076</v>
      </c>
      <c r="B1312" s="3">
        <v>339.04854456599998</v>
      </c>
      <c r="C1312" s="3">
        <v>17.556666882799998</v>
      </c>
      <c r="D1312" s="3">
        <v>41</v>
      </c>
    </row>
    <row r="1313" spans="1:4">
      <c r="A1313" s="2">
        <v>41865.555266203701</v>
      </c>
      <c r="B1313" s="3">
        <v>340.026696523</v>
      </c>
      <c r="C1313" s="3">
        <v>17.5866669973</v>
      </c>
      <c r="D1313" s="3">
        <v>41.319999822</v>
      </c>
    </row>
    <row r="1314" spans="1:4">
      <c r="A1314" s="2">
        <v>41865.556180555555</v>
      </c>
      <c r="B1314" s="3">
        <v>324.88965988199999</v>
      </c>
      <c r="C1314" s="3">
        <v>17.6200004578</v>
      </c>
      <c r="D1314" s="3">
        <v>41.476666641199998</v>
      </c>
    </row>
    <row r="1315" spans="1:4">
      <c r="A1315" s="2">
        <v>41865.557060185187</v>
      </c>
      <c r="B1315" s="3">
        <v>326.96080207799997</v>
      </c>
      <c r="C1315" s="3">
        <v>17.690000724800001</v>
      </c>
      <c r="D1315" s="3">
        <v>41.299999491400001</v>
      </c>
    </row>
    <row r="1316" spans="1:4">
      <c r="A1316" s="2">
        <v>41865.558009259257</v>
      </c>
      <c r="B1316" s="3">
        <v>329.61153984100002</v>
      </c>
      <c r="C1316" s="3">
        <v>17.7000007629</v>
      </c>
      <c r="D1316" s="3">
        <v>41.019999694799999</v>
      </c>
    </row>
    <row r="1317" spans="1:4">
      <c r="A1317" s="2">
        <v>41865.558888888889</v>
      </c>
      <c r="B1317" s="3">
        <v>331.91506067900002</v>
      </c>
      <c r="C1317" s="3">
        <v>17.7000007629</v>
      </c>
      <c r="D1317" s="3">
        <v>41.123333485899998</v>
      </c>
    </row>
    <row r="1318" spans="1:4">
      <c r="A1318" s="2">
        <v>41865.55976851852</v>
      </c>
      <c r="B1318" s="3">
        <v>329.49129740400002</v>
      </c>
      <c r="C1318" s="3">
        <v>17.703334045399998</v>
      </c>
      <c r="D1318" s="3">
        <v>41.163332366900001</v>
      </c>
    </row>
    <row r="1319" spans="1:4">
      <c r="A1319" s="2">
        <v>41865.560648148145</v>
      </c>
      <c r="B1319" s="3">
        <v>327.31747627300001</v>
      </c>
      <c r="C1319" s="3">
        <v>17.703334045399998</v>
      </c>
      <c r="D1319" s="3">
        <v>41.186665852899999</v>
      </c>
    </row>
    <row r="1320" spans="1:4">
      <c r="A1320" s="2">
        <v>41865.561527777776</v>
      </c>
      <c r="B1320" s="3">
        <v>329.060316086</v>
      </c>
      <c r="C1320" s="3">
        <v>17.743333435099998</v>
      </c>
      <c r="D1320" s="3">
        <v>41.346666590399998</v>
      </c>
    </row>
    <row r="1321" spans="1:4">
      <c r="A1321" s="2">
        <v>41865.562442129631</v>
      </c>
      <c r="B1321" s="3">
        <v>328.825235367</v>
      </c>
      <c r="C1321" s="3">
        <v>17.7999992371</v>
      </c>
      <c r="D1321" s="3">
        <v>41.3233341217</v>
      </c>
    </row>
    <row r="1322" spans="1:4">
      <c r="A1322" s="2">
        <v>41865.563321759262</v>
      </c>
      <c r="B1322" s="3">
        <v>331.95288976000001</v>
      </c>
      <c r="C1322" s="3">
        <v>17.7999992371</v>
      </c>
      <c r="D1322" s="3">
        <v>41.400001525900002</v>
      </c>
    </row>
    <row r="1323" spans="1:4">
      <c r="A1323" s="2">
        <v>41865.564201388886</v>
      </c>
      <c r="B1323" s="3">
        <v>330.816666285</v>
      </c>
      <c r="C1323" s="3">
        <v>17.7999992371</v>
      </c>
      <c r="D1323" s="3">
        <v>41.386667251600002</v>
      </c>
    </row>
    <row r="1324" spans="1:4">
      <c r="A1324" s="2">
        <v>41865.565081018518</v>
      </c>
      <c r="B1324" s="3">
        <v>329.40347989399999</v>
      </c>
      <c r="C1324" s="3">
        <v>17.7999992371</v>
      </c>
      <c r="D1324" s="3">
        <v>41.2166670481</v>
      </c>
    </row>
    <row r="1325" spans="1:4">
      <c r="A1325" s="2">
        <v>41865.565972222219</v>
      </c>
      <c r="B1325" s="3">
        <v>330.05332946800002</v>
      </c>
      <c r="C1325" s="3">
        <v>17.789999389599998</v>
      </c>
      <c r="D1325" s="3">
        <v>41.2399992625</v>
      </c>
    </row>
    <row r="1326" spans="1:4">
      <c r="A1326" s="2">
        <v>41865.566851851851</v>
      </c>
      <c r="B1326" s="3">
        <v>334.90355809499999</v>
      </c>
      <c r="C1326" s="3">
        <v>17.720000457800001</v>
      </c>
      <c r="D1326" s="3">
        <v>41.2066673279</v>
      </c>
    </row>
    <row r="1327" spans="1:4">
      <c r="A1327" s="2">
        <v>41865.567731481482</v>
      </c>
      <c r="B1327" s="3">
        <v>328.726609548</v>
      </c>
      <c r="C1327" s="3">
        <v>17.769999694799999</v>
      </c>
      <c r="D1327" s="3">
        <v>41.239999771100003</v>
      </c>
    </row>
    <row r="1328" spans="1:4">
      <c r="A1328" s="2">
        <v>41865.568611111114</v>
      </c>
      <c r="B1328" s="3">
        <v>327.25127537999998</v>
      </c>
      <c r="C1328" s="3">
        <v>17.7999992371</v>
      </c>
      <c r="D1328" s="3">
        <v>40.933333460500002</v>
      </c>
    </row>
    <row r="1329" spans="1:4">
      <c r="A1329" s="2">
        <v>41865.569490740738</v>
      </c>
      <c r="B1329" s="3">
        <v>328.32400004099998</v>
      </c>
      <c r="C1329" s="3">
        <v>17.7833328247</v>
      </c>
      <c r="D1329" s="3">
        <v>40.980000305200001</v>
      </c>
    </row>
    <row r="1330" spans="1:4">
      <c r="A1330" s="2">
        <v>41865.570370370369</v>
      </c>
      <c r="B1330" s="3">
        <v>327.59173711099999</v>
      </c>
      <c r="C1330" s="3">
        <v>17.7166671753</v>
      </c>
      <c r="D1330" s="3">
        <v>40.896668116299999</v>
      </c>
    </row>
    <row r="1331" spans="1:4">
      <c r="A1331" s="2">
        <v>41865.571261574078</v>
      </c>
      <c r="B1331" s="3">
        <v>335.93575159699998</v>
      </c>
      <c r="C1331" s="3">
        <v>17.7066673279</v>
      </c>
      <c r="D1331" s="3">
        <v>41.016666412399999</v>
      </c>
    </row>
    <row r="1332" spans="1:4">
      <c r="A1332" s="2">
        <v>41865.572141203702</v>
      </c>
      <c r="B1332" s="3">
        <v>329.77501551300003</v>
      </c>
      <c r="C1332" s="3">
        <v>17.7000007629</v>
      </c>
      <c r="D1332" s="3">
        <v>41.0866653442</v>
      </c>
    </row>
    <row r="1333" spans="1:4">
      <c r="A1333" s="2">
        <v>41865.573020833333</v>
      </c>
      <c r="B1333" s="3">
        <v>329.71421877500001</v>
      </c>
      <c r="C1333" s="3">
        <v>17.7066673279</v>
      </c>
      <c r="D1333" s="3">
        <v>41.116666158000001</v>
      </c>
    </row>
    <row r="1334" spans="1:4">
      <c r="A1334" s="2">
        <v>41865.573900462965</v>
      </c>
      <c r="B1334" s="3">
        <v>327.830870946</v>
      </c>
      <c r="C1334" s="3">
        <v>17.713333892800001</v>
      </c>
      <c r="D1334" s="3">
        <v>41.0433326721</v>
      </c>
    </row>
    <row r="1335" spans="1:4">
      <c r="A1335" s="2">
        <v>41865.574780092589</v>
      </c>
      <c r="B1335" s="3">
        <v>329.09814516699998</v>
      </c>
      <c r="C1335" s="3">
        <v>17.753333282500002</v>
      </c>
      <c r="D1335" s="3">
        <v>41.123332468699999</v>
      </c>
    </row>
    <row r="1336" spans="1:4">
      <c r="A1336" s="2">
        <v>41865.575694444444</v>
      </c>
      <c r="B1336" s="3">
        <v>328.848203023</v>
      </c>
      <c r="C1336" s="3">
        <v>17.796665954600002</v>
      </c>
      <c r="D1336" s="3">
        <v>41.276667022700003</v>
      </c>
    </row>
    <row r="1337" spans="1:4">
      <c r="A1337" s="2">
        <v>41865.576574074075</v>
      </c>
      <c r="B1337" s="3">
        <v>329.07652854899999</v>
      </c>
      <c r="C1337" s="3">
        <v>17.763333129900001</v>
      </c>
      <c r="D1337" s="3">
        <v>41.416667048100003</v>
      </c>
    </row>
    <row r="1338" spans="1:4">
      <c r="A1338" s="2">
        <v>41865.577488425923</v>
      </c>
      <c r="B1338" s="3">
        <v>327.71468162500003</v>
      </c>
      <c r="C1338" s="3">
        <v>17.7999992371</v>
      </c>
      <c r="D1338" s="3">
        <v>41.533332824699997</v>
      </c>
    </row>
    <row r="1339" spans="1:4">
      <c r="A1339" s="2">
        <v>41865.5783912037</v>
      </c>
      <c r="B1339" s="3">
        <v>327.22155253099999</v>
      </c>
      <c r="C1339" s="3">
        <v>17.806665929200001</v>
      </c>
      <c r="D1339" s="3">
        <v>41.980000305200001</v>
      </c>
    </row>
    <row r="1340" spans="1:4">
      <c r="A1340" s="2">
        <v>41865.579282407409</v>
      </c>
      <c r="B1340" s="3">
        <v>327.37151781699998</v>
      </c>
      <c r="C1340" s="3">
        <v>17.8499994278</v>
      </c>
      <c r="D1340" s="3">
        <v>42.436666488599997</v>
      </c>
    </row>
    <row r="1341" spans="1:4">
      <c r="A1341" s="2">
        <v>41865.58016203704</v>
      </c>
      <c r="B1341" s="3">
        <v>327.205340068</v>
      </c>
      <c r="C1341" s="3">
        <v>17.876666196199999</v>
      </c>
      <c r="D1341" s="3">
        <v>42.863334020000003</v>
      </c>
    </row>
    <row r="1342" spans="1:4">
      <c r="A1342" s="2">
        <v>41865.581041666665</v>
      </c>
      <c r="B1342" s="3">
        <v>328.06865374199998</v>
      </c>
      <c r="C1342" s="3">
        <v>17.8199993134</v>
      </c>
      <c r="D1342" s="3">
        <v>42.796666844699999</v>
      </c>
    </row>
    <row r="1343" spans="1:4">
      <c r="A1343" s="2">
        <v>41865.581921296296</v>
      </c>
      <c r="B1343" s="3">
        <v>327.16886202500001</v>
      </c>
      <c r="C1343" s="3">
        <v>17.813332621299999</v>
      </c>
      <c r="D1343" s="3">
        <v>42.939999771099998</v>
      </c>
    </row>
    <row r="1344" spans="1:4">
      <c r="A1344" s="2">
        <v>41865.582800925928</v>
      </c>
      <c r="B1344" s="3">
        <v>325.97049077399998</v>
      </c>
      <c r="C1344" s="3">
        <v>17.806665929200001</v>
      </c>
      <c r="D1344" s="3">
        <v>42.643332926399999</v>
      </c>
    </row>
    <row r="1345" spans="1:4">
      <c r="A1345" s="2">
        <v>41865.583680555559</v>
      </c>
      <c r="B1345" s="3">
        <v>343.95416577700001</v>
      </c>
      <c r="C1345" s="3">
        <v>17.863332811999999</v>
      </c>
      <c r="D1345" s="3">
        <v>42.480000305200001</v>
      </c>
    </row>
    <row r="1346" spans="1:4">
      <c r="A1346" s="2">
        <v>41865.58457175926</v>
      </c>
      <c r="B1346" s="3">
        <v>326.28663380900002</v>
      </c>
      <c r="C1346" s="3">
        <v>17.899999618500001</v>
      </c>
      <c r="D1346" s="3">
        <v>41.829999542199999</v>
      </c>
    </row>
    <row r="1347" spans="1:4">
      <c r="A1347" s="2">
        <v>41865.585451388892</v>
      </c>
      <c r="B1347" s="3">
        <v>327.305316925</v>
      </c>
      <c r="C1347" s="3">
        <v>17.899999618500001</v>
      </c>
      <c r="D1347" s="3">
        <v>41.623332977300002</v>
      </c>
    </row>
    <row r="1348" spans="1:4">
      <c r="A1348" s="2">
        <v>41865.586331018516</v>
      </c>
      <c r="B1348" s="3">
        <v>326.60007476800001</v>
      </c>
      <c r="C1348" s="3">
        <v>17.899999618500001</v>
      </c>
      <c r="D1348" s="3">
        <v>41.659999974599998</v>
      </c>
    </row>
    <row r="1349" spans="1:4">
      <c r="A1349" s="2">
        <v>41865.587210648147</v>
      </c>
      <c r="B1349" s="3">
        <v>328.49693298300002</v>
      </c>
      <c r="C1349" s="3">
        <v>17.899999618500001</v>
      </c>
      <c r="D1349" s="3">
        <v>41.733333587600001</v>
      </c>
    </row>
    <row r="1350" spans="1:4">
      <c r="A1350" s="2">
        <v>41865.588090277779</v>
      </c>
      <c r="B1350" s="3">
        <v>326.32040977499997</v>
      </c>
      <c r="C1350" s="3">
        <v>17.899999618500001</v>
      </c>
      <c r="D1350" s="3">
        <v>41.789999643999998</v>
      </c>
    </row>
    <row r="1351" spans="1:4">
      <c r="A1351" s="2">
        <v>41865.588969907411</v>
      </c>
      <c r="B1351" s="3">
        <v>332.84052213000001</v>
      </c>
      <c r="C1351" s="3">
        <v>17.919999694800001</v>
      </c>
      <c r="D1351" s="3">
        <v>41.8833346049</v>
      </c>
    </row>
    <row r="1352" spans="1:4">
      <c r="A1352" s="2">
        <v>41865.589884259258</v>
      </c>
      <c r="B1352" s="3">
        <v>327.75386174499999</v>
      </c>
      <c r="C1352" s="3">
        <v>17.926666386899999</v>
      </c>
      <c r="D1352" s="3">
        <v>41.6966665904</v>
      </c>
    </row>
    <row r="1353" spans="1:4">
      <c r="A1353" s="2">
        <v>41865.590798611112</v>
      </c>
      <c r="B1353" s="3">
        <v>328.50774129199999</v>
      </c>
      <c r="C1353" s="3">
        <v>17.899999618500001</v>
      </c>
      <c r="D1353" s="3">
        <v>41.596666208899997</v>
      </c>
    </row>
    <row r="1354" spans="1:4">
      <c r="A1354" s="2">
        <v>41865.59170138889</v>
      </c>
      <c r="B1354" s="3">
        <v>330.58563868200002</v>
      </c>
      <c r="C1354" s="3">
        <v>17.939999771099998</v>
      </c>
      <c r="D1354" s="3">
        <v>41.390000661199998</v>
      </c>
    </row>
    <row r="1355" spans="1:4">
      <c r="A1355" s="2">
        <v>41865.592592592591</v>
      </c>
      <c r="B1355" s="3">
        <v>328.634738922</v>
      </c>
      <c r="C1355" s="3">
        <v>17.923333040900001</v>
      </c>
      <c r="D1355" s="3">
        <v>41.306667455000003</v>
      </c>
    </row>
    <row r="1356" spans="1:4">
      <c r="A1356" s="2">
        <v>41865.593472222223</v>
      </c>
      <c r="B1356" s="3">
        <v>328.22402318299999</v>
      </c>
      <c r="C1356" s="3">
        <v>17.943333117200002</v>
      </c>
      <c r="D1356" s="3">
        <v>41.293333053600001</v>
      </c>
    </row>
    <row r="1357" spans="1:4">
      <c r="A1357" s="2">
        <v>41865.594351851854</v>
      </c>
      <c r="B1357" s="3">
        <v>326.62574450199998</v>
      </c>
      <c r="C1357" s="3">
        <v>17.899999618500001</v>
      </c>
      <c r="D1357" s="3">
        <v>41.4133346558</v>
      </c>
    </row>
    <row r="1358" spans="1:4">
      <c r="A1358" s="2">
        <v>41865.595231481479</v>
      </c>
      <c r="B1358" s="3">
        <v>329.71151669800003</v>
      </c>
      <c r="C1358" s="3">
        <v>17.899999618500001</v>
      </c>
      <c r="D1358" s="3">
        <v>41.539999389599998</v>
      </c>
    </row>
    <row r="1359" spans="1:4">
      <c r="A1359" s="2">
        <v>41865.59611111111</v>
      </c>
      <c r="B1359" s="3">
        <v>327.340443929</v>
      </c>
      <c r="C1359" s="3">
        <v>17.899999618500001</v>
      </c>
      <c r="D1359" s="3">
        <v>41.5833320618</v>
      </c>
    </row>
    <row r="1360" spans="1:4">
      <c r="A1360" s="2">
        <v>41865.596990740742</v>
      </c>
      <c r="B1360" s="3">
        <v>326.19881629899999</v>
      </c>
      <c r="C1360" s="3">
        <v>17.899999618500001</v>
      </c>
      <c r="D1360" s="3">
        <v>41.643332799299998</v>
      </c>
    </row>
    <row r="1361" spans="1:4">
      <c r="A1361" s="2">
        <v>41865.597962962966</v>
      </c>
      <c r="B1361" s="3">
        <v>327.01484362299999</v>
      </c>
      <c r="C1361" s="3">
        <v>17.899999618500001</v>
      </c>
      <c r="D1361" s="3">
        <v>41.743333435099998</v>
      </c>
    </row>
    <row r="1362" spans="1:4">
      <c r="A1362" s="2">
        <v>41865.59884259259</v>
      </c>
      <c r="B1362" s="3">
        <v>330.63292503399998</v>
      </c>
      <c r="C1362" s="3">
        <v>17.926666386899999</v>
      </c>
      <c r="D1362" s="3">
        <v>41.666666412399998</v>
      </c>
    </row>
    <row r="1363" spans="1:4">
      <c r="A1363" s="2">
        <v>41865.599733796298</v>
      </c>
      <c r="B1363" s="3">
        <v>330.36001523300001</v>
      </c>
      <c r="C1363" s="3">
        <v>18</v>
      </c>
      <c r="D1363" s="3">
        <v>41.423334121700002</v>
      </c>
    </row>
    <row r="1364" spans="1:4">
      <c r="A1364" s="2">
        <v>41865.600613425922</v>
      </c>
      <c r="B1364" s="3">
        <v>330.33704757700002</v>
      </c>
      <c r="C1364" s="3">
        <v>18</v>
      </c>
      <c r="D1364" s="3">
        <v>41.139999644</v>
      </c>
    </row>
    <row r="1365" spans="1:4">
      <c r="A1365" s="2">
        <v>41865.601493055554</v>
      </c>
      <c r="B1365" s="3">
        <v>329.22784487400003</v>
      </c>
      <c r="C1365" s="3">
        <v>18</v>
      </c>
      <c r="D1365" s="3">
        <v>41.156666437799998</v>
      </c>
    </row>
    <row r="1366" spans="1:4">
      <c r="A1366" s="2">
        <v>41865.602372685185</v>
      </c>
      <c r="B1366" s="3">
        <v>328.41046651200003</v>
      </c>
      <c r="C1366" s="3">
        <v>18</v>
      </c>
      <c r="D1366" s="3">
        <v>41.1400004069</v>
      </c>
    </row>
    <row r="1367" spans="1:4">
      <c r="A1367" s="2">
        <v>41865.603252314817</v>
      </c>
      <c r="B1367" s="3">
        <v>329.03734842900002</v>
      </c>
      <c r="C1367" s="3">
        <v>18</v>
      </c>
      <c r="D1367" s="3">
        <v>41.076665496799997</v>
      </c>
    </row>
    <row r="1368" spans="1:4">
      <c r="A1368" s="2">
        <v>41865.604166666664</v>
      </c>
      <c r="B1368" s="3">
        <v>329.03059323600002</v>
      </c>
      <c r="C1368" s="3">
        <v>18</v>
      </c>
      <c r="D1368" s="3">
        <v>41.076665496799997</v>
      </c>
    </row>
    <row r="1369" spans="1:4">
      <c r="A1369" s="2">
        <v>41865.605046296296</v>
      </c>
      <c r="B1369" s="3">
        <v>326.66357358300002</v>
      </c>
      <c r="C1369" s="3">
        <v>17.993333307899999</v>
      </c>
      <c r="D1369" s="3">
        <v>41.166666666700003</v>
      </c>
    </row>
    <row r="1370" spans="1:4">
      <c r="A1370" s="2">
        <v>41865.605925925927</v>
      </c>
      <c r="B1370" s="3">
        <v>326.487938563</v>
      </c>
      <c r="C1370" s="3">
        <v>17.9466664632</v>
      </c>
      <c r="D1370" s="3">
        <v>41.376667149900001</v>
      </c>
    </row>
    <row r="1371" spans="1:4">
      <c r="A1371" s="2">
        <v>41865.606805555559</v>
      </c>
      <c r="B1371" s="3">
        <v>327.603896459</v>
      </c>
      <c r="C1371" s="3">
        <v>17.9133330027</v>
      </c>
      <c r="D1371" s="3">
        <v>41.6999994914</v>
      </c>
    </row>
    <row r="1372" spans="1:4">
      <c r="A1372" s="2">
        <v>41865.60769675926</v>
      </c>
      <c r="B1372" s="3">
        <v>331.22873306299999</v>
      </c>
      <c r="C1372" s="3">
        <v>17.953333155300001</v>
      </c>
      <c r="D1372" s="3">
        <v>42.123332977300002</v>
      </c>
    </row>
    <row r="1373" spans="1:4">
      <c r="A1373" s="2">
        <v>41865.608576388891</v>
      </c>
      <c r="B1373" s="3">
        <v>328.17673683200002</v>
      </c>
      <c r="C1373" s="3">
        <v>17.993333307899999</v>
      </c>
      <c r="D1373" s="3">
        <v>42.126665496800001</v>
      </c>
    </row>
    <row r="1374" spans="1:4">
      <c r="A1374" s="2">
        <v>41865.609456018516</v>
      </c>
      <c r="B1374" s="3">
        <v>327.425559362</v>
      </c>
      <c r="C1374" s="3">
        <v>17.956666501400001</v>
      </c>
      <c r="D1374" s="3">
        <v>42.056665801999998</v>
      </c>
    </row>
    <row r="1375" spans="1:4">
      <c r="A1375" s="2">
        <v>41865.61037037037</v>
      </c>
      <c r="B1375" s="3">
        <v>326.62169138600001</v>
      </c>
      <c r="C1375" s="3">
        <v>17.899999618500001</v>
      </c>
      <c r="D1375" s="3">
        <v>42.109999211599998</v>
      </c>
    </row>
    <row r="1376" spans="1:4">
      <c r="A1376" s="2">
        <v>41865.611250000002</v>
      </c>
      <c r="B1376" s="3">
        <v>329.59397633899999</v>
      </c>
      <c r="C1376" s="3">
        <v>17.896666272499999</v>
      </c>
      <c r="D1376" s="3">
        <v>42.049999491400001</v>
      </c>
    </row>
    <row r="1377" spans="1:4">
      <c r="A1377" s="2">
        <v>41865.612129629626</v>
      </c>
      <c r="B1377" s="3">
        <v>329.17650540699998</v>
      </c>
      <c r="C1377" s="3">
        <v>17.899999618500001</v>
      </c>
      <c r="D1377" s="3">
        <v>42.356666946399997</v>
      </c>
    </row>
    <row r="1378" spans="1:4">
      <c r="A1378" s="2">
        <v>41865.613009259258</v>
      </c>
      <c r="B1378" s="3">
        <v>332.61489868199999</v>
      </c>
      <c r="C1378" s="3">
        <v>17.903332964600001</v>
      </c>
      <c r="D1378" s="3">
        <v>42.623332087199998</v>
      </c>
    </row>
    <row r="1379" spans="1:4">
      <c r="A1379" s="2">
        <v>41865.613888888889</v>
      </c>
      <c r="B1379" s="3">
        <v>328.087568283</v>
      </c>
      <c r="C1379" s="3">
        <v>17.9366664251</v>
      </c>
      <c r="D1379" s="3">
        <v>42.773333740200002</v>
      </c>
    </row>
    <row r="1380" spans="1:4">
      <c r="A1380" s="2">
        <v>41865.614768518521</v>
      </c>
      <c r="B1380" s="3">
        <v>341.035922368</v>
      </c>
      <c r="C1380" s="3">
        <v>17.899999618500001</v>
      </c>
      <c r="D1380" s="3">
        <v>42.836666234299997</v>
      </c>
    </row>
    <row r="1381" spans="1:4">
      <c r="A1381" s="2">
        <v>41865.615682870368</v>
      </c>
      <c r="B1381" s="3">
        <v>326.77841186500001</v>
      </c>
      <c r="C1381" s="3">
        <v>17.906666310599999</v>
      </c>
      <c r="D1381" s="3">
        <v>43.106665929199998</v>
      </c>
    </row>
    <row r="1382" spans="1:4">
      <c r="A1382" s="2">
        <v>41865.616562499999</v>
      </c>
      <c r="B1382" s="3">
        <v>326.79597536699998</v>
      </c>
      <c r="C1382" s="3">
        <v>17.896666272499999</v>
      </c>
      <c r="D1382" s="3">
        <v>42.973333231600002</v>
      </c>
    </row>
    <row r="1383" spans="1:4">
      <c r="A1383" s="2">
        <v>41865.617476851854</v>
      </c>
      <c r="B1383" s="3">
        <v>327.66604423500002</v>
      </c>
      <c r="C1383" s="3">
        <v>17.933333079000001</v>
      </c>
      <c r="D1383" s="3">
        <v>42.649999618499997</v>
      </c>
    </row>
    <row r="1384" spans="1:4">
      <c r="A1384" s="2">
        <v>41865.618391203701</v>
      </c>
      <c r="B1384" s="3">
        <v>328.23753356899999</v>
      </c>
      <c r="C1384" s="3">
        <v>18</v>
      </c>
      <c r="D1384" s="3">
        <v>42.950000381499997</v>
      </c>
    </row>
    <row r="1385" spans="1:4">
      <c r="A1385" s="2">
        <v>41865.619270833333</v>
      </c>
      <c r="B1385" s="3">
        <v>326.949993769</v>
      </c>
      <c r="C1385" s="3">
        <v>17.996666653999998</v>
      </c>
      <c r="D1385" s="3">
        <v>43.019999949099997</v>
      </c>
    </row>
    <row r="1386" spans="1:4">
      <c r="A1386" s="2">
        <v>41865.620173611111</v>
      </c>
      <c r="B1386" s="3">
        <v>325.88807741800002</v>
      </c>
      <c r="C1386" s="3">
        <v>17.976666577700001</v>
      </c>
      <c r="D1386" s="3">
        <v>43.103333028199998</v>
      </c>
    </row>
    <row r="1387" spans="1:4">
      <c r="A1387" s="2">
        <v>41865.621064814812</v>
      </c>
      <c r="B1387" s="3">
        <v>331.78806304900002</v>
      </c>
      <c r="C1387" s="3">
        <v>17.993333307899999</v>
      </c>
      <c r="D1387" s="3">
        <v>43.089999008200003</v>
      </c>
    </row>
    <row r="1388" spans="1:4">
      <c r="A1388" s="2">
        <v>41865.621944444443</v>
      </c>
      <c r="B1388" s="3">
        <v>329.82635498000002</v>
      </c>
      <c r="C1388" s="3">
        <v>18</v>
      </c>
      <c r="D1388" s="3">
        <v>43.196667353300001</v>
      </c>
    </row>
    <row r="1389" spans="1:4">
      <c r="A1389" s="2">
        <v>41865.622881944444</v>
      </c>
      <c r="B1389" s="3">
        <v>328.78335317</v>
      </c>
      <c r="C1389" s="3">
        <v>18</v>
      </c>
      <c r="D1389" s="3">
        <v>43.156666437799998</v>
      </c>
    </row>
    <row r="1390" spans="1:4">
      <c r="A1390" s="2">
        <v>41865.623761574076</v>
      </c>
      <c r="B1390" s="3">
        <v>328.478018443</v>
      </c>
      <c r="C1390" s="3">
        <v>18</v>
      </c>
      <c r="D1390" s="3">
        <v>43.216666539499997</v>
      </c>
    </row>
    <row r="1391" spans="1:4">
      <c r="A1391" s="2">
        <v>41865.624641203707</v>
      </c>
      <c r="B1391" s="3">
        <v>326.50550206499997</v>
      </c>
      <c r="C1391" s="3">
        <v>18</v>
      </c>
      <c r="D1391" s="3">
        <v>43.283333460500003</v>
      </c>
    </row>
    <row r="1392" spans="1:4">
      <c r="A1392" s="2">
        <v>41865.625520833331</v>
      </c>
      <c r="B1392" s="3">
        <v>326.48928960199999</v>
      </c>
      <c r="C1392" s="3">
        <v>18</v>
      </c>
      <c r="D1392" s="3">
        <v>43.023333867399998</v>
      </c>
    </row>
    <row r="1393" spans="1:4">
      <c r="A1393" s="2">
        <v>41865.62641203704</v>
      </c>
      <c r="B1393" s="3">
        <v>326.84866587300002</v>
      </c>
      <c r="C1393" s="3">
        <v>18</v>
      </c>
      <c r="D1393" s="3">
        <v>43.119999694800001</v>
      </c>
    </row>
    <row r="1394" spans="1:4">
      <c r="A1394" s="2">
        <v>41865.627291666664</v>
      </c>
      <c r="B1394" s="3">
        <v>327.62686411499999</v>
      </c>
      <c r="C1394" s="3">
        <v>18</v>
      </c>
      <c r="D1394" s="3">
        <v>43.433333587600004</v>
      </c>
    </row>
    <row r="1395" spans="1:4">
      <c r="A1395" s="2">
        <v>41865.628171296295</v>
      </c>
      <c r="B1395" s="3">
        <v>327.13643709799999</v>
      </c>
      <c r="C1395" s="3">
        <v>18</v>
      </c>
      <c r="D1395" s="3">
        <v>43.970000076300003</v>
      </c>
    </row>
    <row r="1396" spans="1:4">
      <c r="A1396" s="2">
        <v>41865.629050925927</v>
      </c>
      <c r="B1396" s="3">
        <v>325.85970560700002</v>
      </c>
      <c r="C1396" s="3">
        <v>18</v>
      </c>
      <c r="D1396" s="3">
        <v>44.233332951900003</v>
      </c>
    </row>
    <row r="1397" spans="1:4">
      <c r="A1397" s="2">
        <v>41865.629930555559</v>
      </c>
      <c r="B1397" s="3">
        <v>330.77073097200002</v>
      </c>
      <c r="C1397" s="3">
        <v>18</v>
      </c>
      <c r="D1397" s="3">
        <v>44.006666692099998</v>
      </c>
    </row>
    <row r="1398" spans="1:4">
      <c r="A1398" s="2">
        <v>41865.630810185183</v>
      </c>
      <c r="B1398" s="3">
        <v>327.22425460800002</v>
      </c>
      <c r="C1398" s="3">
        <v>18</v>
      </c>
      <c r="D1398" s="3">
        <v>44.1</v>
      </c>
    </row>
    <row r="1399" spans="1:4">
      <c r="A1399" s="2">
        <v>41865.631701388891</v>
      </c>
      <c r="B1399" s="3">
        <v>330.19248644499999</v>
      </c>
      <c r="C1399" s="3">
        <v>18.020000076300001</v>
      </c>
      <c r="D1399" s="3">
        <v>44.729999796500003</v>
      </c>
    </row>
    <row r="1400" spans="1:4">
      <c r="A1400" s="2">
        <v>41865.632581018515</v>
      </c>
      <c r="B1400" s="3">
        <v>325.81106821700001</v>
      </c>
      <c r="C1400" s="3">
        <v>18.003333346000002</v>
      </c>
      <c r="D1400" s="3">
        <v>44.806666056300003</v>
      </c>
    </row>
    <row r="1401" spans="1:4">
      <c r="A1401" s="2">
        <v>41865.633460648147</v>
      </c>
      <c r="B1401" s="3">
        <v>327.81060536699999</v>
      </c>
      <c r="C1401" s="3">
        <v>18.010000038099999</v>
      </c>
      <c r="D1401" s="3">
        <v>45.043333307899999</v>
      </c>
    </row>
    <row r="1402" spans="1:4">
      <c r="A1402" s="2">
        <v>41865.634340277778</v>
      </c>
      <c r="B1402" s="3">
        <v>326.52036349000002</v>
      </c>
      <c r="C1402" s="3">
        <v>18</v>
      </c>
      <c r="D1402" s="3">
        <v>45.200000762899997</v>
      </c>
    </row>
    <row r="1403" spans="1:4">
      <c r="A1403" s="2">
        <v>41865.63521990741</v>
      </c>
      <c r="B1403" s="3">
        <v>341.40205383300002</v>
      </c>
      <c r="C1403" s="3">
        <v>18</v>
      </c>
      <c r="D1403" s="3">
        <v>45.020000330599999</v>
      </c>
    </row>
    <row r="1404" spans="1:4">
      <c r="A1404" s="2">
        <v>41865.636099537034</v>
      </c>
      <c r="B1404" s="3">
        <v>331.31114641800002</v>
      </c>
      <c r="C1404" s="3">
        <v>18</v>
      </c>
      <c r="D1404" s="3">
        <v>44.9966664632</v>
      </c>
    </row>
    <row r="1405" spans="1:4">
      <c r="A1405" s="2">
        <v>41865.636979166666</v>
      </c>
      <c r="B1405" s="3">
        <v>329.35349146499999</v>
      </c>
      <c r="C1405" s="3">
        <v>18.003333346000002</v>
      </c>
      <c r="D1405" s="3">
        <v>45.589999771099997</v>
      </c>
    </row>
    <row r="1406" spans="1:4">
      <c r="A1406" s="2">
        <v>41865.637870370374</v>
      </c>
      <c r="B1406" s="3">
        <v>328.13890774999999</v>
      </c>
      <c r="C1406" s="3">
        <v>18</v>
      </c>
      <c r="D1406" s="3">
        <v>45.7666671753</v>
      </c>
    </row>
    <row r="1407" spans="1:4">
      <c r="A1407" s="2">
        <v>41865.638773148145</v>
      </c>
      <c r="B1407" s="3">
        <v>328.634738922</v>
      </c>
      <c r="C1407" s="3">
        <v>18</v>
      </c>
      <c r="D1407" s="3">
        <v>45.616665522300003</v>
      </c>
    </row>
    <row r="1408" spans="1:4">
      <c r="A1408" s="2">
        <v>41865.639652777776</v>
      </c>
      <c r="B1408" s="3">
        <v>327.13373502100001</v>
      </c>
      <c r="C1408" s="3">
        <v>18</v>
      </c>
      <c r="D1408" s="3">
        <v>45.806666692100002</v>
      </c>
    </row>
    <row r="1409" spans="1:4">
      <c r="A1409" s="2">
        <v>41865.640543981484</v>
      </c>
      <c r="B1409" s="3">
        <v>335.88171005200002</v>
      </c>
      <c r="C1409" s="3">
        <v>18.003333346000002</v>
      </c>
      <c r="D1409" s="3">
        <v>46.250000635799999</v>
      </c>
    </row>
    <row r="1410" spans="1:4">
      <c r="A1410" s="2">
        <v>41865.641423611109</v>
      </c>
      <c r="B1410" s="3">
        <v>329.10490035999999</v>
      </c>
      <c r="C1410" s="3">
        <v>18</v>
      </c>
      <c r="D1410" s="3">
        <v>46.370000712100001</v>
      </c>
    </row>
    <row r="1411" spans="1:4">
      <c r="A1411" s="2">
        <v>41865.64230324074</v>
      </c>
      <c r="B1411" s="3">
        <v>326.68654123900001</v>
      </c>
      <c r="C1411" s="3">
        <v>18</v>
      </c>
      <c r="D1411" s="3">
        <v>46.5866653442</v>
      </c>
    </row>
    <row r="1412" spans="1:4">
      <c r="A1412" s="2">
        <v>41865.643182870372</v>
      </c>
      <c r="B1412" s="3">
        <v>329.03734842900002</v>
      </c>
      <c r="C1412" s="3">
        <v>18</v>
      </c>
      <c r="D1412" s="3">
        <v>46.776666641200002</v>
      </c>
    </row>
    <row r="1413" spans="1:4">
      <c r="A1413" s="2">
        <v>41865.644062500003</v>
      </c>
      <c r="B1413" s="3">
        <v>343.02330017100002</v>
      </c>
      <c r="C1413" s="3">
        <v>17.996666653999998</v>
      </c>
      <c r="D1413" s="3">
        <v>46.799999237100003</v>
      </c>
    </row>
    <row r="1414" spans="1:4">
      <c r="A1414" s="2">
        <v>41865.644976851851</v>
      </c>
      <c r="B1414" s="3">
        <v>326.91621780399998</v>
      </c>
      <c r="C1414" s="3">
        <v>17.996666653999998</v>
      </c>
      <c r="D1414" s="3">
        <v>46.743333307900002</v>
      </c>
    </row>
    <row r="1415" spans="1:4">
      <c r="A1415" s="2">
        <v>41865.645914351851</v>
      </c>
      <c r="B1415" s="3">
        <v>327.37421989400002</v>
      </c>
      <c r="C1415" s="3">
        <v>17.989999961900001</v>
      </c>
      <c r="D1415" s="3">
        <v>46.579999542199999</v>
      </c>
    </row>
    <row r="1416" spans="1:4">
      <c r="A1416" s="2">
        <v>41865.646793981483</v>
      </c>
      <c r="B1416" s="3">
        <v>326.71626408899999</v>
      </c>
      <c r="C1416" s="3">
        <v>17.983333269799999</v>
      </c>
      <c r="D1416" s="3">
        <v>46.579999669400003</v>
      </c>
    </row>
    <row r="1417" spans="1:4">
      <c r="A1417" s="2">
        <v>41865.647673611114</v>
      </c>
      <c r="B1417" s="3">
        <v>329.05626296999998</v>
      </c>
      <c r="C1417" s="3">
        <v>18</v>
      </c>
      <c r="D1417" s="3">
        <v>46.993333307900002</v>
      </c>
    </row>
    <row r="1418" spans="1:4">
      <c r="A1418" s="2">
        <v>41865.648622685185</v>
      </c>
      <c r="B1418" s="3">
        <v>328.64960034699999</v>
      </c>
      <c r="C1418" s="3">
        <v>17.949999809299999</v>
      </c>
      <c r="D1418" s="3">
        <v>47.200000635800002</v>
      </c>
    </row>
    <row r="1419" spans="1:4">
      <c r="A1419" s="2">
        <v>41865.649502314816</v>
      </c>
      <c r="B1419" s="3">
        <v>328.32400004099998</v>
      </c>
      <c r="C1419" s="3">
        <v>17.979999923699999</v>
      </c>
      <c r="D1419" s="3">
        <v>47.200000762899997</v>
      </c>
    </row>
    <row r="1420" spans="1:4">
      <c r="A1420" s="2">
        <v>41865.650381944448</v>
      </c>
      <c r="B1420" s="3">
        <v>327.36341158499999</v>
      </c>
      <c r="C1420" s="3">
        <v>17.9366664251</v>
      </c>
      <c r="D1420" s="3">
        <v>47.069999567700002</v>
      </c>
    </row>
    <row r="1421" spans="1:4">
      <c r="A1421" s="2">
        <v>41865.651261574072</v>
      </c>
      <c r="B1421" s="3">
        <v>324.759960175</v>
      </c>
      <c r="C1421" s="3">
        <v>17.9133330027</v>
      </c>
      <c r="D1421" s="3">
        <v>46.680000432299998</v>
      </c>
    </row>
    <row r="1422" spans="1:4">
      <c r="A1422" s="2">
        <v>41865.652141203704</v>
      </c>
      <c r="B1422" s="3">
        <v>325.90699195899998</v>
      </c>
      <c r="C1422" s="3">
        <v>17.963333193499999</v>
      </c>
      <c r="D1422" s="3">
        <v>46.536667378700002</v>
      </c>
    </row>
    <row r="1423" spans="1:4">
      <c r="A1423" s="2">
        <v>41865.653020833335</v>
      </c>
      <c r="B1423" s="3">
        <v>329.73448435500001</v>
      </c>
      <c r="C1423" s="3">
        <v>17.986666615800001</v>
      </c>
      <c r="D1423" s="3">
        <v>46.823333104500001</v>
      </c>
    </row>
    <row r="1424" spans="1:4">
      <c r="A1424" s="2">
        <v>41865.653912037036</v>
      </c>
      <c r="B1424" s="3">
        <v>327.90517806999998</v>
      </c>
      <c r="C1424" s="3">
        <v>17.943333117200002</v>
      </c>
      <c r="D1424" s="3">
        <v>46.799999237100003</v>
      </c>
    </row>
    <row r="1425" spans="1:4">
      <c r="A1425" s="2">
        <v>41865.654791666668</v>
      </c>
      <c r="B1425" s="3">
        <v>326.637903849</v>
      </c>
      <c r="C1425" s="3">
        <v>17.899999618500001</v>
      </c>
      <c r="D1425" s="3">
        <v>46.856666310599998</v>
      </c>
    </row>
    <row r="1426" spans="1:4">
      <c r="A1426" s="2">
        <v>41865.655671296299</v>
      </c>
      <c r="B1426" s="3">
        <v>327.00943946799998</v>
      </c>
      <c r="C1426" s="3">
        <v>17.899999618500001</v>
      </c>
      <c r="D1426" s="3">
        <v>46.996666717499998</v>
      </c>
    </row>
    <row r="1427" spans="1:4">
      <c r="A1427" s="2">
        <v>41865.656550925924</v>
      </c>
      <c r="B1427" s="3">
        <v>329.692602158</v>
      </c>
      <c r="C1427" s="3">
        <v>17.906666310599999</v>
      </c>
      <c r="D1427" s="3">
        <v>47.193333943699997</v>
      </c>
    </row>
    <row r="1428" spans="1:4">
      <c r="A1428" s="2">
        <v>41865.657430555555</v>
      </c>
      <c r="B1428" s="3">
        <v>330.453236898</v>
      </c>
      <c r="C1428" s="3">
        <v>17.943333117200002</v>
      </c>
      <c r="D1428" s="3">
        <v>47.200000762899997</v>
      </c>
    </row>
    <row r="1429" spans="1:4">
      <c r="A1429" s="2">
        <v>41865.658310185187</v>
      </c>
      <c r="B1429" s="3">
        <v>326.83650652599999</v>
      </c>
      <c r="C1429" s="3">
        <v>17.899999618500001</v>
      </c>
      <c r="D1429" s="3">
        <v>47.240000152599997</v>
      </c>
    </row>
    <row r="1430" spans="1:4">
      <c r="A1430" s="2">
        <v>41865.659201388888</v>
      </c>
      <c r="B1430" s="3">
        <v>331.53406778999999</v>
      </c>
      <c r="C1430" s="3">
        <v>17.899999618500001</v>
      </c>
      <c r="D1430" s="3">
        <v>47.3666667938</v>
      </c>
    </row>
    <row r="1431" spans="1:4">
      <c r="A1431" s="2">
        <v>41865.660081018519</v>
      </c>
      <c r="B1431" s="3">
        <v>325.97859700499998</v>
      </c>
      <c r="C1431" s="3">
        <v>17.899999618500001</v>
      </c>
      <c r="D1431" s="3">
        <v>47.5833326976</v>
      </c>
    </row>
    <row r="1432" spans="1:4">
      <c r="A1432" s="2">
        <v>41865.660960648151</v>
      </c>
      <c r="B1432" s="3">
        <v>328.73741785700003</v>
      </c>
      <c r="C1432" s="3">
        <v>17.896666272499999</v>
      </c>
      <c r="D1432" s="3">
        <v>47.770000203499997</v>
      </c>
    </row>
    <row r="1433" spans="1:4">
      <c r="A1433" s="2">
        <v>41865.661840277775</v>
      </c>
      <c r="B1433" s="3">
        <v>327.47960090599997</v>
      </c>
      <c r="C1433" s="3">
        <v>17.899999618500001</v>
      </c>
      <c r="D1433" s="3">
        <v>47.759999847400003</v>
      </c>
    </row>
    <row r="1434" spans="1:4">
      <c r="A1434" s="2">
        <v>41865.662719907406</v>
      </c>
      <c r="B1434" s="3">
        <v>327.240467072</v>
      </c>
      <c r="C1434" s="3">
        <v>17.899999618500001</v>
      </c>
      <c r="D1434" s="3">
        <v>47.663333256999998</v>
      </c>
    </row>
    <row r="1435" spans="1:4">
      <c r="A1435" s="2">
        <v>41865.663599537038</v>
      </c>
      <c r="B1435" s="3">
        <v>328.20375760399997</v>
      </c>
      <c r="C1435" s="3">
        <v>17.899999618500001</v>
      </c>
      <c r="D1435" s="3">
        <v>47.796665954600002</v>
      </c>
    </row>
    <row r="1436" spans="1:4">
      <c r="A1436" s="2">
        <v>41865.664490740739</v>
      </c>
      <c r="B1436" s="3">
        <v>327.47014363599999</v>
      </c>
      <c r="C1436" s="3">
        <v>17.899999618500001</v>
      </c>
      <c r="D1436" s="3">
        <v>47.720000076300003</v>
      </c>
    </row>
    <row r="1437" spans="1:4">
      <c r="A1437" s="2">
        <v>41865.665393518517</v>
      </c>
      <c r="B1437" s="3">
        <v>327.84978548700002</v>
      </c>
      <c r="C1437" s="3">
        <v>17.899999618500001</v>
      </c>
      <c r="D1437" s="3">
        <v>47.599998474099998</v>
      </c>
    </row>
    <row r="1438" spans="1:4">
      <c r="A1438" s="2">
        <v>41865.666331018518</v>
      </c>
      <c r="B1438" s="3">
        <v>326.27042134599998</v>
      </c>
      <c r="C1438" s="3">
        <v>17.899999618500001</v>
      </c>
      <c r="D1438" s="3">
        <v>47.563332366899999</v>
      </c>
    </row>
    <row r="1439" spans="1:4">
      <c r="A1439" s="2">
        <v>41865.667222222219</v>
      </c>
      <c r="B1439" s="3">
        <v>325.83808898900003</v>
      </c>
      <c r="C1439" s="3">
        <v>17.893332926399999</v>
      </c>
      <c r="D1439" s="3">
        <v>47.593331909200003</v>
      </c>
    </row>
    <row r="1440" spans="1:4">
      <c r="A1440" s="2">
        <v>41865.66810185185</v>
      </c>
      <c r="B1440" s="3">
        <v>327.10131009399998</v>
      </c>
      <c r="C1440" s="3">
        <v>17.896666272499999</v>
      </c>
      <c r="D1440" s="3">
        <v>47.596665191699998</v>
      </c>
    </row>
    <row r="1441" spans="1:4">
      <c r="A1441" s="2">
        <v>41865.668981481482</v>
      </c>
      <c r="B1441" s="3">
        <v>329.025189082</v>
      </c>
      <c r="C1441" s="3">
        <v>17.889999580400001</v>
      </c>
      <c r="D1441" s="3">
        <v>47.589998626700002</v>
      </c>
    </row>
    <row r="1442" spans="1:4">
      <c r="A1442" s="2">
        <v>41865.669895833336</v>
      </c>
      <c r="B1442" s="3">
        <v>326.487938563</v>
      </c>
      <c r="C1442" s="3">
        <v>17.899999618500001</v>
      </c>
      <c r="D1442" s="3">
        <v>47.599998474099998</v>
      </c>
    </row>
    <row r="1443" spans="1:4">
      <c r="A1443" s="2">
        <v>41865.670798611114</v>
      </c>
      <c r="B1443" s="3">
        <v>326.28393173199999</v>
      </c>
      <c r="C1443" s="3">
        <v>17.896666272499999</v>
      </c>
      <c r="D1443" s="3">
        <v>47.583332316099998</v>
      </c>
    </row>
    <row r="1444" spans="1:4">
      <c r="A1444" s="2">
        <v>41865.671770833331</v>
      </c>
      <c r="B1444" s="3">
        <v>327.40664482099999</v>
      </c>
      <c r="C1444" s="3">
        <v>17.899999618500001</v>
      </c>
      <c r="D1444" s="3">
        <v>47.606665293399999</v>
      </c>
    </row>
    <row r="1445" spans="1:4">
      <c r="A1445" s="2">
        <v>41865.672650462962</v>
      </c>
      <c r="B1445" s="3">
        <v>325.997511546</v>
      </c>
      <c r="C1445" s="3">
        <v>17.899999618500001</v>
      </c>
      <c r="D1445" s="3">
        <v>47.656666310600002</v>
      </c>
    </row>
    <row r="1446" spans="1:4">
      <c r="A1446" s="2">
        <v>41865.673530092594</v>
      </c>
      <c r="B1446" s="3">
        <v>327.13778813699997</v>
      </c>
      <c r="C1446" s="3">
        <v>17.8466660817</v>
      </c>
      <c r="D1446" s="3">
        <v>47.673332850100003</v>
      </c>
    </row>
    <row r="1447" spans="1:4">
      <c r="A1447" s="2">
        <v>41865.674421296295</v>
      </c>
      <c r="B1447" s="3">
        <v>326.544682185</v>
      </c>
      <c r="C1447" s="3">
        <v>17.7999992371</v>
      </c>
      <c r="D1447" s="3">
        <v>47.830001068100003</v>
      </c>
    </row>
    <row r="1448" spans="1:4">
      <c r="A1448" s="2">
        <v>41865.675300925926</v>
      </c>
      <c r="B1448" s="3">
        <v>329.61694399499999</v>
      </c>
      <c r="C1448" s="3">
        <v>17.813332621299999</v>
      </c>
      <c r="D1448" s="3">
        <v>47.9133346558</v>
      </c>
    </row>
    <row r="1449" spans="1:4">
      <c r="A1449" s="2">
        <v>41865.676180555558</v>
      </c>
      <c r="B1449" s="3">
        <v>326.281229655</v>
      </c>
      <c r="C1449" s="3">
        <v>17.803332583100001</v>
      </c>
      <c r="D1449" s="3">
        <v>47.903334808300002</v>
      </c>
    </row>
    <row r="1450" spans="1:4">
      <c r="A1450" s="2">
        <v>41865.677094907405</v>
      </c>
      <c r="B1450" s="3">
        <v>327.56606737800001</v>
      </c>
      <c r="C1450" s="3">
        <v>17.8299993515</v>
      </c>
      <c r="D1450" s="3">
        <v>47.963333892800001</v>
      </c>
    </row>
    <row r="1451" spans="1:4">
      <c r="A1451" s="2">
        <v>41865.677974537037</v>
      </c>
      <c r="B1451" s="3">
        <v>333.24313163800002</v>
      </c>
      <c r="C1451" s="3">
        <v>17.813332621299999</v>
      </c>
      <c r="D1451" s="3">
        <v>47.9133346558</v>
      </c>
    </row>
    <row r="1452" spans="1:4">
      <c r="A1452" s="2">
        <v>41865.678865740738</v>
      </c>
      <c r="B1452" s="3">
        <v>327.15129852299998</v>
      </c>
      <c r="C1452" s="3">
        <v>17.8199993134</v>
      </c>
      <c r="D1452" s="3">
        <v>47.966667175300003</v>
      </c>
    </row>
    <row r="1453" spans="1:4">
      <c r="A1453" s="2">
        <v>41865.679745370369</v>
      </c>
      <c r="B1453" s="3">
        <v>326.91621780399998</v>
      </c>
      <c r="C1453" s="3">
        <v>17.806665929200001</v>
      </c>
      <c r="D1453" s="3">
        <v>47.940000915500001</v>
      </c>
    </row>
    <row r="1454" spans="1:4">
      <c r="A1454" s="2">
        <v>41865.680625000001</v>
      </c>
      <c r="B1454" s="3">
        <v>326.63385073299997</v>
      </c>
      <c r="C1454" s="3">
        <v>17.806665929200001</v>
      </c>
      <c r="D1454" s="3">
        <v>48.053332519500003</v>
      </c>
    </row>
    <row r="1455" spans="1:4">
      <c r="A1455" s="2">
        <v>41865.681504629632</v>
      </c>
      <c r="B1455" s="3">
        <v>327.50256856300001</v>
      </c>
      <c r="C1455" s="3">
        <v>17.7999992371</v>
      </c>
      <c r="D1455" s="3">
        <v>48.079998779299999</v>
      </c>
    </row>
    <row r="1456" spans="1:4">
      <c r="A1456" s="2">
        <v>41865.682384259257</v>
      </c>
      <c r="B1456" s="3">
        <v>327.475547791</v>
      </c>
      <c r="C1456" s="3">
        <v>17.7999992371</v>
      </c>
      <c r="D1456" s="3">
        <v>48.036666107199999</v>
      </c>
    </row>
    <row r="1457" spans="1:4">
      <c r="A1457" s="2">
        <v>41865.683263888888</v>
      </c>
      <c r="B1457" s="3">
        <v>326.94729169200002</v>
      </c>
      <c r="C1457" s="3">
        <v>17.7999992371</v>
      </c>
      <c r="D1457" s="3">
        <v>48.019999694799999</v>
      </c>
    </row>
    <row r="1458" spans="1:4">
      <c r="A1458" s="2">
        <v>41865.68414351852</v>
      </c>
      <c r="B1458" s="3">
        <v>330.40865262300002</v>
      </c>
      <c r="C1458" s="3">
        <v>17.7999992371</v>
      </c>
      <c r="D1458" s="3">
        <v>48</v>
      </c>
    </row>
    <row r="1459" spans="1:4">
      <c r="A1459" s="2">
        <v>41865.685034722221</v>
      </c>
      <c r="B1459" s="3">
        <v>331.632693609</v>
      </c>
      <c r="C1459" s="3">
        <v>17.7999992371</v>
      </c>
      <c r="D1459" s="3">
        <v>47.900001144400001</v>
      </c>
    </row>
    <row r="1460" spans="1:4">
      <c r="A1460" s="2">
        <v>41865.685914351852</v>
      </c>
      <c r="B1460" s="3">
        <v>326.90540949500001</v>
      </c>
      <c r="C1460" s="3">
        <v>17.8199993134</v>
      </c>
      <c r="D1460" s="3">
        <v>47.906667709399997</v>
      </c>
    </row>
    <row r="1461" spans="1:4">
      <c r="A1461" s="2">
        <v>41865.686793981484</v>
      </c>
      <c r="B1461" s="3">
        <v>326.758146286</v>
      </c>
      <c r="C1461" s="3">
        <v>17.813332621299999</v>
      </c>
      <c r="D1461" s="3">
        <v>47.9133346558</v>
      </c>
    </row>
    <row r="1462" spans="1:4">
      <c r="A1462" s="2">
        <v>41865.687673611108</v>
      </c>
      <c r="B1462" s="3">
        <v>328.10648282400001</v>
      </c>
      <c r="C1462" s="3">
        <v>17.7933326721</v>
      </c>
      <c r="D1462" s="3">
        <v>47.900001525900002</v>
      </c>
    </row>
    <row r="1463" spans="1:4">
      <c r="A1463" s="2">
        <v>41865.68855324074</v>
      </c>
      <c r="B1463" s="3">
        <v>326.40147209200001</v>
      </c>
      <c r="C1463" s="3">
        <v>17.7999992371</v>
      </c>
      <c r="D1463" s="3">
        <v>47.900001525900002</v>
      </c>
    </row>
    <row r="1464" spans="1:4">
      <c r="A1464" s="2">
        <v>41865.689432870371</v>
      </c>
      <c r="B1464" s="3">
        <v>327.575524648</v>
      </c>
      <c r="C1464" s="3">
        <v>17.7999992371</v>
      </c>
      <c r="D1464" s="3">
        <v>47.963333892800001</v>
      </c>
    </row>
    <row r="1465" spans="1:4">
      <c r="A1465" s="2">
        <v>41865.690347222226</v>
      </c>
      <c r="B1465" s="3">
        <v>327.29450861599997</v>
      </c>
      <c r="C1465" s="3">
        <v>17.7933326721</v>
      </c>
      <c r="D1465" s="3">
        <v>47.973333740199998</v>
      </c>
    </row>
    <row r="1466" spans="1:4">
      <c r="A1466" s="2">
        <v>41865.69122685185</v>
      </c>
      <c r="B1466" s="3">
        <v>327.04726855000001</v>
      </c>
      <c r="C1466" s="3">
        <v>17.7833328247</v>
      </c>
      <c r="D1466" s="3">
        <v>47.950000762899997</v>
      </c>
    </row>
    <row r="1467" spans="1:4">
      <c r="A1467" s="2">
        <v>41865.692141203705</v>
      </c>
      <c r="B1467" s="3">
        <v>327.07293828299998</v>
      </c>
      <c r="C1467" s="3">
        <v>17.7999992371</v>
      </c>
      <c r="D1467" s="3">
        <v>47.910001373299998</v>
      </c>
    </row>
    <row r="1468" spans="1:4">
      <c r="A1468" s="2">
        <v>41865.693020833336</v>
      </c>
      <c r="B1468" s="3">
        <v>326.77841186500001</v>
      </c>
      <c r="C1468" s="3">
        <v>17.796665954600002</v>
      </c>
      <c r="D1468" s="3">
        <v>47.900001525900002</v>
      </c>
    </row>
    <row r="1469" spans="1:4">
      <c r="A1469" s="2">
        <v>41865.69390046296</v>
      </c>
      <c r="B1469" s="3">
        <v>326.35688781699997</v>
      </c>
      <c r="C1469" s="3">
        <v>17.796665954600002</v>
      </c>
      <c r="D1469" s="3">
        <v>47.843333562200002</v>
      </c>
    </row>
    <row r="1470" spans="1:4">
      <c r="A1470" s="2">
        <v>41865.694791666669</v>
      </c>
      <c r="B1470" s="3">
        <v>327.53364245099999</v>
      </c>
      <c r="C1470" s="3">
        <v>17.7999992371</v>
      </c>
      <c r="D1470" s="3">
        <v>47.733333587600001</v>
      </c>
    </row>
    <row r="1471" spans="1:4">
      <c r="A1471" s="2">
        <v>41865.695694444446</v>
      </c>
      <c r="B1471" s="3">
        <v>327.65523592599999</v>
      </c>
      <c r="C1471" s="3">
        <v>17.7933326721</v>
      </c>
      <c r="D1471" s="3">
        <v>47.636665979999997</v>
      </c>
    </row>
    <row r="1472" spans="1:4">
      <c r="A1472" s="2">
        <v>41865.696666666663</v>
      </c>
      <c r="B1472" s="3">
        <v>329.096794128</v>
      </c>
      <c r="C1472" s="3">
        <v>17.756666564900002</v>
      </c>
      <c r="D1472" s="3">
        <v>47.509999847400003</v>
      </c>
    </row>
    <row r="1473" spans="1:4">
      <c r="A1473" s="2">
        <v>41865.697546296295</v>
      </c>
      <c r="B1473" s="3">
        <v>327.155351639</v>
      </c>
      <c r="C1473" s="3">
        <v>17.723333740200001</v>
      </c>
      <c r="D1473" s="3">
        <v>47.420000330599997</v>
      </c>
    </row>
    <row r="1474" spans="1:4">
      <c r="A1474" s="2">
        <v>41865.698425925926</v>
      </c>
      <c r="B1474" s="3">
        <v>328.264554342</v>
      </c>
      <c r="C1474" s="3">
        <v>17.720000457800001</v>
      </c>
      <c r="D1474" s="3">
        <v>47.2933326721</v>
      </c>
    </row>
    <row r="1475" spans="1:4">
      <c r="A1475" s="2">
        <v>41865.699305555558</v>
      </c>
      <c r="B1475" s="3">
        <v>328.14836502100002</v>
      </c>
      <c r="C1475" s="3">
        <v>17.703334045399998</v>
      </c>
      <c r="D1475" s="3">
        <v>47.213333257000002</v>
      </c>
    </row>
    <row r="1476" spans="1:4">
      <c r="A1476" s="2">
        <v>41865.700219907405</v>
      </c>
      <c r="B1476" s="3">
        <v>327.94976234400002</v>
      </c>
      <c r="C1476" s="3">
        <v>17.7166671753</v>
      </c>
      <c r="D1476" s="3">
        <v>47.153333028200002</v>
      </c>
    </row>
    <row r="1477" spans="1:4">
      <c r="A1477" s="2">
        <v>41865.701099537036</v>
      </c>
      <c r="B1477" s="3">
        <v>326.77706082700001</v>
      </c>
      <c r="C1477" s="3">
        <v>17.710000610400002</v>
      </c>
      <c r="D1477" s="3">
        <v>47.1399993896</v>
      </c>
    </row>
    <row r="1478" spans="1:4">
      <c r="A1478" s="2">
        <v>41865.701990740738</v>
      </c>
      <c r="B1478" s="3">
        <v>328.82253329000002</v>
      </c>
      <c r="C1478" s="3">
        <v>17.703334045399998</v>
      </c>
      <c r="D1478" s="3">
        <v>47.036666107199999</v>
      </c>
    </row>
    <row r="1479" spans="1:4">
      <c r="A1479" s="2">
        <v>41865.702870370369</v>
      </c>
      <c r="B1479" s="3">
        <v>327.32828458199998</v>
      </c>
      <c r="C1479" s="3">
        <v>17.7066673279</v>
      </c>
      <c r="D1479" s="3">
        <v>46.900001525900002</v>
      </c>
    </row>
    <row r="1480" spans="1:4">
      <c r="A1480" s="2">
        <v>41865.703750000001</v>
      </c>
      <c r="B1480" s="3">
        <v>328.46721013400003</v>
      </c>
      <c r="C1480" s="3">
        <v>17.710000610400002</v>
      </c>
      <c r="D1480" s="3">
        <v>46.896667861899999</v>
      </c>
    </row>
    <row r="1481" spans="1:4">
      <c r="A1481" s="2">
        <v>41865.704629629632</v>
      </c>
      <c r="B1481" s="3">
        <v>327.73900032</v>
      </c>
      <c r="C1481" s="3">
        <v>17.7000007629</v>
      </c>
      <c r="D1481" s="3">
        <v>46.850000381500003</v>
      </c>
    </row>
    <row r="1482" spans="1:4">
      <c r="A1482" s="2">
        <v>41865.705509259256</v>
      </c>
      <c r="B1482" s="3">
        <v>333.11343193099998</v>
      </c>
      <c r="C1482" s="3">
        <v>17.7000007629</v>
      </c>
      <c r="D1482" s="3">
        <v>46.900001525900002</v>
      </c>
    </row>
    <row r="1483" spans="1:4">
      <c r="A1483" s="2">
        <v>41865.706388888888</v>
      </c>
      <c r="B1483" s="3">
        <v>329.217036565</v>
      </c>
      <c r="C1483" s="3">
        <v>17.703334045399998</v>
      </c>
      <c r="D1483" s="3">
        <v>46.976667022699999</v>
      </c>
    </row>
    <row r="1484" spans="1:4">
      <c r="A1484" s="2">
        <v>41865.707268518519</v>
      </c>
      <c r="B1484" s="3">
        <v>341.67631467199999</v>
      </c>
      <c r="C1484" s="3">
        <v>17.703334045399998</v>
      </c>
      <c r="D1484" s="3">
        <v>46.953334045399998</v>
      </c>
    </row>
    <row r="1485" spans="1:4">
      <c r="A1485" s="2">
        <v>41865.70815972222</v>
      </c>
      <c r="B1485" s="3">
        <v>329.01438077300003</v>
      </c>
      <c r="C1485" s="3">
        <v>17.7066673279</v>
      </c>
      <c r="D1485" s="3">
        <v>47.093332417799999</v>
      </c>
    </row>
    <row r="1486" spans="1:4">
      <c r="A1486" s="2">
        <v>41865.709039351852</v>
      </c>
      <c r="B1486" s="3">
        <v>333.07154973299998</v>
      </c>
      <c r="C1486" s="3">
        <v>17.703334045399998</v>
      </c>
      <c r="D1486" s="3">
        <v>47.129999160799997</v>
      </c>
    </row>
    <row r="1487" spans="1:4">
      <c r="A1487" s="2">
        <v>41865.709918981483</v>
      </c>
      <c r="B1487" s="3">
        <v>330.993652344</v>
      </c>
      <c r="C1487" s="3">
        <v>17.7000007629</v>
      </c>
      <c r="D1487" s="3">
        <v>47.266666412399999</v>
      </c>
    </row>
    <row r="1488" spans="1:4">
      <c r="A1488" s="2">
        <v>41865.710798611108</v>
      </c>
      <c r="B1488" s="3">
        <v>330.858548482</v>
      </c>
      <c r="C1488" s="3">
        <v>17.7000007629</v>
      </c>
      <c r="D1488" s="3">
        <v>47.236666870100002</v>
      </c>
    </row>
    <row r="1489" spans="1:4">
      <c r="A1489" s="2">
        <v>41865.711678240739</v>
      </c>
      <c r="B1489" s="3">
        <v>330.26544252999997</v>
      </c>
      <c r="C1489" s="3">
        <v>17.7000007629</v>
      </c>
      <c r="D1489" s="3">
        <v>47.253333282500002</v>
      </c>
    </row>
    <row r="1490" spans="1:4">
      <c r="A1490" s="2">
        <v>41865.712557870371</v>
      </c>
      <c r="B1490" s="3">
        <v>329.73313331600002</v>
      </c>
      <c r="C1490" s="3">
        <v>17.7000007629</v>
      </c>
      <c r="D1490" s="3">
        <v>47.299999237100003</v>
      </c>
    </row>
    <row r="1491" spans="1:4">
      <c r="A1491" s="2">
        <v>41865.713449074072</v>
      </c>
      <c r="B1491" s="3">
        <v>331.04634284999997</v>
      </c>
      <c r="C1491" s="3">
        <v>17.7000007629</v>
      </c>
      <c r="D1491" s="3">
        <v>47.253333282500002</v>
      </c>
    </row>
    <row r="1492" spans="1:4">
      <c r="A1492" s="2">
        <v>41865.714328703703</v>
      </c>
      <c r="B1492" s="3">
        <v>348.62200419099997</v>
      </c>
      <c r="C1492" s="3">
        <v>17.696667416899999</v>
      </c>
      <c r="D1492" s="3">
        <v>47.123332468699999</v>
      </c>
    </row>
    <row r="1493" spans="1:4">
      <c r="A1493" s="2">
        <v>41865.715208333335</v>
      </c>
      <c r="B1493" s="3">
        <v>330.28165499400001</v>
      </c>
      <c r="C1493" s="3">
        <v>17.7000007629</v>
      </c>
      <c r="D1493" s="3">
        <v>47.106665293399999</v>
      </c>
    </row>
    <row r="1494" spans="1:4">
      <c r="A1494" s="2">
        <v>41865.716087962966</v>
      </c>
      <c r="B1494" s="3">
        <v>331.73537254299998</v>
      </c>
      <c r="C1494" s="3">
        <v>17.6700006485</v>
      </c>
      <c r="D1494" s="3">
        <v>47.093332799300001</v>
      </c>
    </row>
    <row r="1495" spans="1:4">
      <c r="A1495" s="2">
        <v>41865.716967592591</v>
      </c>
      <c r="B1495" s="3">
        <v>332.93239275600001</v>
      </c>
      <c r="C1495" s="3">
        <v>17.673333994499998</v>
      </c>
      <c r="D1495" s="3">
        <v>47.143332926399999</v>
      </c>
    </row>
    <row r="1496" spans="1:4">
      <c r="A1496" s="2">
        <v>41865.717847222222</v>
      </c>
      <c r="B1496" s="3">
        <v>328.634738922</v>
      </c>
      <c r="C1496" s="3">
        <v>17.636667188000001</v>
      </c>
      <c r="D1496" s="3">
        <v>47.179999415099999</v>
      </c>
    </row>
    <row r="1497" spans="1:4">
      <c r="A1497" s="2">
        <v>41865.718738425923</v>
      </c>
      <c r="B1497" s="3">
        <v>328.24023564700002</v>
      </c>
      <c r="C1497" s="3">
        <v>17.673333994499998</v>
      </c>
      <c r="D1497" s="3">
        <v>47.056666310600001</v>
      </c>
    </row>
    <row r="1498" spans="1:4">
      <c r="A1498" s="2">
        <v>41865.719641203701</v>
      </c>
      <c r="B1498" s="3">
        <v>333.19314320900003</v>
      </c>
      <c r="C1498" s="3">
        <v>17.6166671117</v>
      </c>
      <c r="D1498" s="3">
        <v>46.9166679382</v>
      </c>
    </row>
    <row r="1499" spans="1:4">
      <c r="A1499" s="2">
        <v>41865.720555555556</v>
      </c>
      <c r="B1499" s="3">
        <v>334.13751920099998</v>
      </c>
      <c r="C1499" s="3">
        <v>17.6200004578</v>
      </c>
      <c r="D1499" s="3">
        <v>46.819999694800003</v>
      </c>
    </row>
    <row r="1500" spans="1:4">
      <c r="A1500" s="2">
        <v>41865.721435185187</v>
      </c>
      <c r="B1500" s="3">
        <v>335.27914683</v>
      </c>
      <c r="C1500" s="3">
        <v>17.606667073600001</v>
      </c>
      <c r="D1500" s="3">
        <v>46.750000127200003</v>
      </c>
    </row>
    <row r="1501" spans="1:4">
      <c r="A1501" s="2">
        <v>41865.722314814811</v>
      </c>
      <c r="B1501" s="3">
        <v>333.15936724300002</v>
      </c>
      <c r="C1501" s="3">
        <v>17.600000381499999</v>
      </c>
      <c r="D1501" s="3">
        <v>46.746666717499998</v>
      </c>
    </row>
    <row r="1502" spans="1:4">
      <c r="A1502" s="2">
        <v>41865.723194444443</v>
      </c>
      <c r="B1502" s="3">
        <v>330.283006032</v>
      </c>
      <c r="C1502" s="3">
        <v>17.606667073600001</v>
      </c>
      <c r="D1502" s="3">
        <v>46.646666208900001</v>
      </c>
    </row>
    <row r="1503" spans="1:4">
      <c r="A1503" s="2">
        <v>41865.724085648151</v>
      </c>
      <c r="B1503" s="3">
        <v>334.40367380800001</v>
      </c>
      <c r="C1503" s="3">
        <v>17.600000381499999</v>
      </c>
      <c r="D1503" s="3">
        <v>46.569998931900003</v>
      </c>
    </row>
    <row r="1504" spans="1:4">
      <c r="A1504" s="2">
        <v>41865.724965277775</v>
      </c>
      <c r="B1504" s="3">
        <v>334.69144503299998</v>
      </c>
      <c r="C1504" s="3">
        <v>17.600000381499999</v>
      </c>
      <c r="D1504" s="3">
        <v>46.506666564900002</v>
      </c>
    </row>
    <row r="1505" spans="1:4">
      <c r="A1505" s="2">
        <v>41865.725844907407</v>
      </c>
      <c r="B1505" s="3">
        <v>333.22556813599999</v>
      </c>
      <c r="C1505" s="3">
        <v>17.600000381499999</v>
      </c>
      <c r="D1505" s="3">
        <v>46.573332214399997</v>
      </c>
    </row>
    <row r="1506" spans="1:4">
      <c r="A1506" s="2">
        <v>41865.726759259262</v>
      </c>
      <c r="B1506" s="3">
        <v>359.38032468199998</v>
      </c>
      <c r="C1506" s="3">
        <v>17.600000381499999</v>
      </c>
      <c r="D1506" s="3">
        <v>46.576665496799997</v>
      </c>
    </row>
    <row r="1507" spans="1:4">
      <c r="A1507" s="2">
        <v>41865.727662037039</v>
      </c>
      <c r="B1507" s="3">
        <v>333.097219467</v>
      </c>
      <c r="C1507" s="3">
        <v>17.600000381499999</v>
      </c>
      <c r="D1507" s="3">
        <v>46.536666107199999</v>
      </c>
    </row>
    <row r="1508" spans="1:4">
      <c r="A1508" s="2">
        <v>41865.728541666664</v>
      </c>
      <c r="B1508" s="3">
        <v>345.64296404499999</v>
      </c>
      <c r="C1508" s="3">
        <v>17.603333727500001</v>
      </c>
      <c r="D1508" s="3">
        <v>46.5699991862</v>
      </c>
    </row>
    <row r="1509" spans="1:4">
      <c r="A1509" s="2">
        <v>41865.729432870372</v>
      </c>
      <c r="B1509" s="3">
        <v>337.07737922699999</v>
      </c>
      <c r="C1509" s="3">
        <v>17.590000343300002</v>
      </c>
      <c r="D1509" s="3">
        <v>46.796666717500003</v>
      </c>
    </row>
    <row r="1510" spans="1:4">
      <c r="A1510" s="2">
        <v>41865.730312500003</v>
      </c>
      <c r="B1510" s="3">
        <v>338.697274526</v>
      </c>
      <c r="C1510" s="3">
        <v>17.593333689400001</v>
      </c>
      <c r="D1510" s="3">
        <v>46.799999237100003</v>
      </c>
    </row>
    <row r="1511" spans="1:4">
      <c r="A1511" s="2">
        <v>41865.731215277781</v>
      </c>
      <c r="B1511" s="3">
        <v>335.30616760300001</v>
      </c>
      <c r="C1511" s="3">
        <v>17.593333689400001</v>
      </c>
      <c r="D1511" s="3">
        <v>46.799999237100003</v>
      </c>
    </row>
    <row r="1512" spans="1:4">
      <c r="A1512" s="2">
        <v>41865.732106481482</v>
      </c>
      <c r="B1512" s="3">
        <v>337.22869555199998</v>
      </c>
      <c r="C1512" s="3">
        <v>17.600000381499999</v>
      </c>
      <c r="D1512" s="3">
        <v>46.779999542200002</v>
      </c>
    </row>
    <row r="1513" spans="1:4">
      <c r="A1513" s="2">
        <v>41865.732986111114</v>
      </c>
      <c r="B1513" s="3">
        <v>338.92289797500001</v>
      </c>
      <c r="C1513" s="3">
        <v>17.596667035399999</v>
      </c>
      <c r="D1513" s="3">
        <v>46.746666717499998</v>
      </c>
    </row>
    <row r="1514" spans="1:4">
      <c r="A1514" s="2">
        <v>41865.733865740738</v>
      </c>
      <c r="B1514" s="3">
        <v>336.99091275500001</v>
      </c>
      <c r="C1514" s="3">
        <v>17.590000343300002</v>
      </c>
      <c r="D1514" s="3">
        <v>46.799999237100003</v>
      </c>
    </row>
    <row r="1515" spans="1:4">
      <c r="A1515" s="2">
        <v>41865.73474537037</v>
      </c>
      <c r="B1515" s="3">
        <v>334.77791150399997</v>
      </c>
      <c r="C1515" s="3">
        <v>17.600000381499999</v>
      </c>
      <c r="D1515" s="3">
        <v>46.700000762899997</v>
      </c>
    </row>
    <row r="1516" spans="1:4">
      <c r="A1516" s="2">
        <v>41865.735659722224</v>
      </c>
      <c r="B1516" s="3">
        <v>338.49056561800001</v>
      </c>
      <c r="C1516" s="3">
        <v>17.600000381499999</v>
      </c>
      <c r="D1516" s="3">
        <v>46.703334045399998</v>
      </c>
    </row>
    <row r="1517" spans="1:4">
      <c r="A1517" s="2">
        <v>41865.736539351848</v>
      </c>
      <c r="B1517" s="3">
        <v>337.04225222299999</v>
      </c>
      <c r="C1517" s="3">
        <v>18.170000266999999</v>
      </c>
      <c r="D1517" s="3">
        <v>48.329999415099998</v>
      </c>
    </row>
    <row r="1518" spans="1:4">
      <c r="A1518" s="2">
        <v>41865.73741898148</v>
      </c>
      <c r="B1518" s="3">
        <v>337.63535817500002</v>
      </c>
      <c r="C1518" s="3">
        <v>17.560000228900002</v>
      </c>
      <c r="D1518" s="3">
        <v>46.886667887400002</v>
      </c>
    </row>
    <row r="1519" spans="1:4">
      <c r="A1519" s="2">
        <v>41865.738298611112</v>
      </c>
      <c r="B1519" s="3">
        <v>335.20348866799998</v>
      </c>
      <c r="C1519" s="3">
        <v>17.5633335749</v>
      </c>
      <c r="D1519" s="3">
        <v>46.900001525900002</v>
      </c>
    </row>
    <row r="1520" spans="1:4">
      <c r="A1520" s="2">
        <v>41865.739178240743</v>
      </c>
      <c r="B1520" s="3">
        <v>339.357932409</v>
      </c>
      <c r="C1520" s="3">
        <v>17.5833336512</v>
      </c>
      <c r="D1520" s="3">
        <v>46.926667785600003</v>
      </c>
    </row>
    <row r="1521" spans="1:4">
      <c r="A1521" s="2">
        <v>41865.740069444444</v>
      </c>
      <c r="B1521" s="3">
        <v>339.52411015799998</v>
      </c>
      <c r="C1521" s="3">
        <v>17.513333384199999</v>
      </c>
      <c r="D1521" s="3">
        <v>47.056666056300003</v>
      </c>
    </row>
    <row r="1522" spans="1:4">
      <c r="A1522" s="2">
        <v>41865.740972222222</v>
      </c>
      <c r="B1522" s="3">
        <v>340.22259712200002</v>
      </c>
      <c r="C1522" s="3">
        <v>17.506666692100001</v>
      </c>
      <c r="D1522" s="3">
        <v>47.2066673279</v>
      </c>
    </row>
    <row r="1523" spans="1:4">
      <c r="A1523" s="2">
        <v>41865.741851851853</v>
      </c>
      <c r="B1523" s="3">
        <v>337.21518516499998</v>
      </c>
      <c r="C1523" s="3">
        <v>17.5</v>
      </c>
      <c r="D1523" s="3">
        <v>47.266666412399999</v>
      </c>
    </row>
    <row r="1524" spans="1:4">
      <c r="A1524" s="2">
        <v>41865.742743055554</v>
      </c>
      <c r="B1524" s="3">
        <v>337.87043889400002</v>
      </c>
      <c r="C1524" s="3">
        <v>17.510000038099999</v>
      </c>
      <c r="D1524" s="3">
        <v>47.243333435099998</v>
      </c>
    </row>
    <row r="1525" spans="1:4">
      <c r="A1525" s="2">
        <v>41865.743622685186</v>
      </c>
      <c r="B1525" s="3">
        <v>341.26424789399999</v>
      </c>
      <c r="C1525" s="3">
        <v>17.5</v>
      </c>
      <c r="D1525" s="3">
        <v>47.289999389599998</v>
      </c>
    </row>
    <row r="1526" spans="1:4">
      <c r="A1526" s="2">
        <v>41865.744502314818</v>
      </c>
      <c r="B1526" s="3">
        <v>339.87132708199999</v>
      </c>
      <c r="C1526" s="3">
        <v>17.5</v>
      </c>
      <c r="D1526" s="3">
        <v>47.269999694799999</v>
      </c>
    </row>
    <row r="1527" spans="1:4">
      <c r="A1527" s="2">
        <v>41865.745416666665</v>
      </c>
      <c r="B1527" s="3">
        <v>340.13748168900003</v>
      </c>
      <c r="C1527" s="3">
        <v>17.5</v>
      </c>
      <c r="D1527" s="3">
        <v>47.200000762899997</v>
      </c>
    </row>
    <row r="1528" spans="1:4">
      <c r="A1528" s="2">
        <v>41865.746296296296</v>
      </c>
      <c r="B1528" s="3">
        <v>332.52843221000001</v>
      </c>
      <c r="C1528" s="3">
        <v>17.5</v>
      </c>
      <c r="D1528" s="3">
        <v>47.200000762899997</v>
      </c>
    </row>
    <row r="1529" spans="1:4">
      <c r="A1529" s="2">
        <v>41865.747175925928</v>
      </c>
      <c r="B1529" s="3">
        <v>340.18747011800002</v>
      </c>
      <c r="C1529" s="3">
        <v>17.496666653999998</v>
      </c>
      <c r="D1529" s="3">
        <v>47.263333129899998</v>
      </c>
    </row>
    <row r="1530" spans="1:4">
      <c r="A1530" s="2">
        <v>41865.748055555552</v>
      </c>
      <c r="B1530" s="3">
        <v>338.48245938600002</v>
      </c>
      <c r="C1530" s="3">
        <v>17.483333269799999</v>
      </c>
      <c r="D1530" s="3">
        <v>47.233333333300003</v>
      </c>
    </row>
    <row r="1531" spans="1:4">
      <c r="A1531" s="2">
        <v>41865.748935185184</v>
      </c>
      <c r="B1531" s="3">
        <v>340.40498733499999</v>
      </c>
      <c r="C1531" s="3">
        <v>17.483333269799999</v>
      </c>
      <c r="D1531" s="3">
        <v>47.213333257000002</v>
      </c>
    </row>
    <row r="1532" spans="1:4">
      <c r="A1532" s="2">
        <v>41865.749814814815</v>
      </c>
      <c r="B1532" s="3">
        <v>355.26776313800002</v>
      </c>
      <c r="C1532" s="3">
        <v>17.496666653999998</v>
      </c>
      <c r="D1532" s="3">
        <v>47.210000483199998</v>
      </c>
    </row>
    <row r="1533" spans="1:4">
      <c r="A1533" s="2">
        <v>41865.750706018516</v>
      </c>
      <c r="B1533" s="3">
        <v>339.25660451300001</v>
      </c>
      <c r="C1533" s="3">
        <v>17.496666653999998</v>
      </c>
      <c r="D1533" s="3">
        <v>47.1399993896</v>
      </c>
    </row>
    <row r="1534" spans="1:4">
      <c r="A1534" s="2">
        <v>41865.751585648148</v>
      </c>
      <c r="B1534" s="3">
        <v>340.43065706900001</v>
      </c>
      <c r="C1534" s="3">
        <v>17.496666653999998</v>
      </c>
      <c r="D1534" s="3">
        <v>47.096665191699998</v>
      </c>
    </row>
    <row r="1535" spans="1:4">
      <c r="A1535" s="2">
        <v>41865.752465277779</v>
      </c>
      <c r="B1535" s="3">
        <v>340.13072649600002</v>
      </c>
      <c r="C1535" s="3">
        <v>17.486666615800001</v>
      </c>
      <c r="D1535" s="3">
        <v>47.146666336099997</v>
      </c>
    </row>
    <row r="1536" spans="1:4">
      <c r="A1536" s="2">
        <v>41865.753344907411</v>
      </c>
      <c r="B1536" s="3">
        <v>339.59841728200001</v>
      </c>
      <c r="C1536" s="3">
        <v>17.4466664632</v>
      </c>
      <c r="D1536" s="3">
        <v>47.146666208900001</v>
      </c>
    </row>
    <row r="1537" spans="1:4">
      <c r="A1537" s="2">
        <v>41865.754224537035</v>
      </c>
      <c r="B1537" s="3">
        <v>334.86302693699997</v>
      </c>
      <c r="C1537" s="3">
        <v>17.423333040900001</v>
      </c>
      <c r="D1537" s="3">
        <v>47.123332341500003</v>
      </c>
    </row>
    <row r="1538" spans="1:4">
      <c r="A1538" s="2">
        <v>41865.755104166667</v>
      </c>
      <c r="B1538" s="3">
        <v>338.37707837400001</v>
      </c>
      <c r="C1538" s="3">
        <v>17.4699998856</v>
      </c>
      <c r="D1538" s="3">
        <v>47.170000076299999</v>
      </c>
    </row>
    <row r="1539" spans="1:4">
      <c r="A1539" s="2">
        <v>41865.755995370368</v>
      </c>
      <c r="B1539" s="3">
        <v>338.99720509799999</v>
      </c>
      <c r="C1539" s="3">
        <v>17.423333040900001</v>
      </c>
      <c r="D1539" s="3">
        <v>47.156666437799998</v>
      </c>
    </row>
    <row r="1540" spans="1:4">
      <c r="A1540" s="2">
        <v>41865.756874999999</v>
      </c>
      <c r="B1540" s="3">
        <v>340.52522977199999</v>
      </c>
      <c r="C1540" s="3">
        <v>17.433333079000001</v>
      </c>
      <c r="D1540" s="3">
        <v>47.156666437799998</v>
      </c>
    </row>
    <row r="1541" spans="1:4">
      <c r="A1541" s="2">
        <v>41865.757754629631</v>
      </c>
      <c r="B1541" s="3">
        <v>339.07691637699998</v>
      </c>
      <c r="C1541" s="3">
        <v>17.443333117200002</v>
      </c>
      <c r="D1541" s="3">
        <v>47.143332799299998</v>
      </c>
    </row>
    <row r="1542" spans="1:4">
      <c r="A1542" s="2">
        <v>41865.758634259262</v>
      </c>
      <c r="B1542" s="3">
        <v>339.36333656300002</v>
      </c>
      <c r="C1542" s="3">
        <v>17.423333040900001</v>
      </c>
      <c r="D1542" s="3">
        <v>47.123332341500003</v>
      </c>
    </row>
    <row r="1543" spans="1:4">
      <c r="A1543" s="2">
        <v>41865.759548611109</v>
      </c>
      <c r="B1543" s="3">
        <v>339.059352875</v>
      </c>
      <c r="C1543" s="3">
        <v>17.449999809299999</v>
      </c>
      <c r="D1543" s="3">
        <v>47.189999643999997</v>
      </c>
    </row>
    <row r="1544" spans="1:4">
      <c r="A1544" s="2">
        <v>41865.760428240741</v>
      </c>
      <c r="B1544" s="3">
        <v>337.71912256899998</v>
      </c>
      <c r="C1544" s="3">
        <v>17.399999618500001</v>
      </c>
      <c r="D1544" s="3">
        <v>47.200000762899997</v>
      </c>
    </row>
    <row r="1545" spans="1:4">
      <c r="A1545" s="2">
        <v>41865.761307870373</v>
      </c>
      <c r="B1545" s="3">
        <v>339.876731237</v>
      </c>
      <c r="C1545" s="3">
        <v>17.399999618500001</v>
      </c>
      <c r="D1545" s="3">
        <v>47.299999237100003</v>
      </c>
    </row>
    <row r="1546" spans="1:4">
      <c r="A1546" s="2">
        <v>41865.762187499997</v>
      </c>
      <c r="B1546" s="3">
        <v>340.495506922</v>
      </c>
      <c r="C1546" s="3">
        <v>17.399999618500001</v>
      </c>
      <c r="D1546" s="3">
        <v>47.243333435099998</v>
      </c>
    </row>
    <row r="1547" spans="1:4">
      <c r="A1547" s="2">
        <v>41865.763067129628</v>
      </c>
      <c r="B1547" s="3">
        <v>338.90803655000002</v>
      </c>
      <c r="C1547" s="3">
        <v>17.399999618500001</v>
      </c>
      <c r="D1547" s="3">
        <v>47.200000762899997</v>
      </c>
    </row>
    <row r="1548" spans="1:4">
      <c r="A1548" s="2">
        <v>41865.763958333337</v>
      </c>
      <c r="B1548" s="3">
        <v>338.909387589</v>
      </c>
      <c r="C1548" s="3">
        <v>17.403332964600001</v>
      </c>
      <c r="D1548" s="3">
        <v>47.216667175300003</v>
      </c>
    </row>
    <row r="1549" spans="1:4">
      <c r="A1549" s="2">
        <v>41865.76489583333</v>
      </c>
      <c r="B1549" s="3">
        <v>339.38360214199997</v>
      </c>
      <c r="C1549" s="3">
        <v>17.399999618500001</v>
      </c>
      <c r="D1549" s="3">
        <v>47.156666437799998</v>
      </c>
    </row>
    <row r="1550" spans="1:4">
      <c r="A1550" s="2">
        <v>41865.765798611108</v>
      </c>
      <c r="B1550" s="3">
        <v>340.00237782800002</v>
      </c>
      <c r="C1550" s="3">
        <v>17.403332964600001</v>
      </c>
      <c r="D1550" s="3">
        <v>47.003333282500002</v>
      </c>
    </row>
    <row r="1551" spans="1:4">
      <c r="A1551" s="2">
        <v>41865.766747685186</v>
      </c>
      <c r="B1551" s="3">
        <v>337.78532346100002</v>
      </c>
      <c r="C1551" s="3">
        <v>17.4166663488</v>
      </c>
      <c r="D1551" s="3">
        <v>46.973333740199998</v>
      </c>
    </row>
    <row r="1552" spans="1:4">
      <c r="A1552" s="2">
        <v>41865.767627314817</v>
      </c>
      <c r="B1552" s="3">
        <v>337.574561437</v>
      </c>
      <c r="C1552" s="3">
        <v>17.403332964600001</v>
      </c>
      <c r="D1552" s="3">
        <v>46.926667785600003</v>
      </c>
    </row>
    <row r="1553" spans="1:4">
      <c r="A1553" s="2">
        <v>41865.768506944441</v>
      </c>
      <c r="B1553" s="3">
        <v>339.04178937299997</v>
      </c>
      <c r="C1553" s="3">
        <v>17.399999618500001</v>
      </c>
      <c r="D1553" s="3">
        <v>47.003333282500002</v>
      </c>
    </row>
    <row r="1554" spans="1:4">
      <c r="A1554" s="2">
        <v>41865.769444444442</v>
      </c>
      <c r="B1554" s="3">
        <v>339.82674280800001</v>
      </c>
      <c r="C1554" s="3">
        <v>17.399999618500001</v>
      </c>
      <c r="D1554" s="3">
        <v>46.960000610400002</v>
      </c>
    </row>
    <row r="1555" spans="1:4">
      <c r="A1555" s="2">
        <v>41865.770324074074</v>
      </c>
      <c r="B1555" s="3">
        <v>339.53221638999997</v>
      </c>
      <c r="C1555" s="3">
        <v>17.399999618500001</v>
      </c>
      <c r="D1555" s="3">
        <v>46.926667785600003</v>
      </c>
    </row>
    <row r="1556" spans="1:4">
      <c r="A1556" s="2">
        <v>41865.771215277775</v>
      </c>
      <c r="B1556" s="3">
        <v>338.61891428600001</v>
      </c>
      <c r="C1556" s="3">
        <v>17.399999618500001</v>
      </c>
      <c r="D1556" s="3">
        <v>47</v>
      </c>
    </row>
    <row r="1557" spans="1:4">
      <c r="A1557" s="2">
        <v>41865.772094907406</v>
      </c>
      <c r="B1557" s="3">
        <v>340.22124608399997</v>
      </c>
      <c r="C1557" s="3">
        <v>17.399999618500001</v>
      </c>
      <c r="D1557" s="3">
        <v>46.980000305200001</v>
      </c>
    </row>
    <row r="1558" spans="1:4">
      <c r="A1558" s="2">
        <v>41865.772997685184</v>
      </c>
      <c r="B1558" s="3">
        <v>339.74838256800001</v>
      </c>
      <c r="C1558" s="3">
        <v>17.399999618500001</v>
      </c>
      <c r="D1558" s="3">
        <v>46.900001525900002</v>
      </c>
    </row>
    <row r="1559" spans="1:4">
      <c r="A1559" s="2">
        <v>41865.773888888885</v>
      </c>
      <c r="B1559" s="3">
        <v>338.15550804100002</v>
      </c>
      <c r="C1559" s="3">
        <v>17.399999618500001</v>
      </c>
      <c r="D1559" s="3">
        <v>46.963333892800001</v>
      </c>
    </row>
    <row r="1560" spans="1:4">
      <c r="A1560" s="2">
        <v>41865.774768518517</v>
      </c>
      <c r="B1560" s="3">
        <v>339.04178937299997</v>
      </c>
      <c r="C1560" s="3">
        <v>17.396666272499999</v>
      </c>
      <c r="D1560" s="3">
        <v>47.023332977300001</v>
      </c>
    </row>
    <row r="1561" spans="1:4">
      <c r="A1561" s="2">
        <v>41865.775648148148</v>
      </c>
      <c r="B1561" s="3">
        <v>338.44327926599999</v>
      </c>
      <c r="C1561" s="3">
        <v>17.396666272499999</v>
      </c>
      <c r="D1561" s="3">
        <v>47</v>
      </c>
    </row>
    <row r="1562" spans="1:4">
      <c r="A1562" s="2">
        <v>41865.77652777778</v>
      </c>
      <c r="B1562" s="3">
        <v>340.07533391300001</v>
      </c>
      <c r="C1562" s="3">
        <v>17.399999618500001</v>
      </c>
      <c r="D1562" s="3">
        <v>46.933334350599999</v>
      </c>
    </row>
    <row r="1563" spans="1:4">
      <c r="A1563" s="2">
        <v>41865.777407407404</v>
      </c>
      <c r="B1563" s="3">
        <v>337.28949228900001</v>
      </c>
      <c r="C1563" s="3">
        <v>17.366666158000001</v>
      </c>
      <c r="D1563" s="3">
        <v>46.900001525900002</v>
      </c>
    </row>
    <row r="1564" spans="1:4">
      <c r="A1564" s="2">
        <v>41865.778321759259</v>
      </c>
      <c r="B1564" s="3">
        <v>340.25907516500001</v>
      </c>
      <c r="C1564" s="3">
        <v>17.336666043600001</v>
      </c>
      <c r="D1564" s="3">
        <v>46.973333740199998</v>
      </c>
    </row>
    <row r="1565" spans="1:4">
      <c r="A1565" s="2">
        <v>41865.77920138889</v>
      </c>
      <c r="B1565" s="3">
        <v>339.29038047799997</v>
      </c>
      <c r="C1565" s="3">
        <v>17.326666005500002</v>
      </c>
      <c r="D1565" s="3">
        <v>46.900001525900002</v>
      </c>
    </row>
    <row r="1566" spans="1:4">
      <c r="A1566" s="2">
        <v>41865.780081018522</v>
      </c>
      <c r="B1566" s="3">
        <v>338.064988454</v>
      </c>
      <c r="C1566" s="3">
        <v>17.343332735699999</v>
      </c>
      <c r="D1566" s="3">
        <v>46.890001296999998</v>
      </c>
    </row>
    <row r="1567" spans="1:4">
      <c r="A1567" s="2">
        <v>41865.780960648146</v>
      </c>
      <c r="B1567" s="3">
        <v>338.88641993200002</v>
      </c>
      <c r="C1567" s="3">
        <v>17.373332850099999</v>
      </c>
      <c r="D1567" s="3">
        <v>46.799999237100003</v>
      </c>
    </row>
    <row r="1568" spans="1:4">
      <c r="A1568" s="2">
        <v>41865.781851851854</v>
      </c>
      <c r="B1568" s="3">
        <v>338.69592348700002</v>
      </c>
      <c r="C1568" s="3">
        <v>17.316665967300001</v>
      </c>
      <c r="D1568" s="3">
        <v>46.809999465899999</v>
      </c>
    </row>
    <row r="1569" spans="1:4">
      <c r="A1569" s="2">
        <v>41865.782731481479</v>
      </c>
      <c r="B1569" s="3">
        <v>337.71506945300001</v>
      </c>
      <c r="C1569" s="3">
        <v>17.316665967300001</v>
      </c>
      <c r="D1569" s="3">
        <v>46.896668116299999</v>
      </c>
    </row>
    <row r="1570" spans="1:4">
      <c r="A1570" s="2">
        <v>41865.78361111111</v>
      </c>
      <c r="B1570" s="3">
        <v>340.21584192900002</v>
      </c>
      <c r="C1570" s="3">
        <v>17.323332659399998</v>
      </c>
      <c r="D1570" s="3">
        <v>46.900001525900002</v>
      </c>
    </row>
    <row r="1571" spans="1:4">
      <c r="A1571" s="2">
        <v>41865.784490740742</v>
      </c>
      <c r="B1571" s="3">
        <v>338.08525403300001</v>
      </c>
      <c r="C1571" s="3">
        <v>17.363332811999999</v>
      </c>
      <c r="D1571" s="3">
        <v>46.900001525900002</v>
      </c>
    </row>
    <row r="1572" spans="1:4">
      <c r="A1572" s="2">
        <v>41865.785428240742</v>
      </c>
      <c r="B1572" s="3">
        <v>337.84612019899998</v>
      </c>
      <c r="C1572" s="3">
        <v>17.3599994659</v>
      </c>
      <c r="D1572" s="3">
        <v>46.8400005341</v>
      </c>
    </row>
    <row r="1573" spans="1:4">
      <c r="A1573" s="2">
        <v>41865.78634259259</v>
      </c>
      <c r="B1573" s="3">
        <v>339.13501103700003</v>
      </c>
      <c r="C1573" s="3">
        <v>17.3333326976</v>
      </c>
      <c r="D1573" s="3">
        <v>46.833333333299997</v>
      </c>
    </row>
    <row r="1574" spans="1:4">
      <c r="A1574" s="2">
        <v>41865.787222222221</v>
      </c>
      <c r="B1574" s="3">
        <v>342.29644139599998</v>
      </c>
      <c r="C1574" s="3">
        <v>17.3199993134</v>
      </c>
      <c r="D1574" s="3">
        <v>46.900001525900002</v>
      </c>
    </row>
    <row r="1575" spans="1:4">
      <c r="A1575" s="2">
        <v>41865.788101851853</v>
      </c>
      <c r="B1575" s="3">
        <v>338.98099263500001</v>
      </c>
      <c r="C1575" s="3">
        <v>17.3499994278</v>
      </c>
      <c r="D1575" s="3">
        <v>46.813332875599997</v>
      </c>
    </row>
    <row r="1576" spans="1:4">
      <c r="A1576" s="2">
        <v>41865.788981481484</v>
      </c>
      <c r="B1576" s="3">
        <v>339.47682380700002</v>
      </c>
      <c r="C1576" s="3">
        <v>17.353332773799998</v>
      </c>
      <c r="D1576" s="3">
        <v>46.939999771099998</v>
      </c>
    </row>
    <row r="1577" spans="1:4">
      <c r="A1577" s="2">
        <v>41865.789872685185</v>
      </c>
      <c r="B1577" s="3">
        <v>339.209318161</v>
      </c>
      <c r="C1577" s="3">
        <v>17.353332773799998</v>
      </c>
      <c r="D1577" s="3">
        <v>46.890000915500003</v>
      </c>
    </row>
    <row r="1578" spans="1:4">
      <c r="A1578" s="2">
        <v>41865.790752314817</v>
      </c>
      <c r="B1578" s="3">
        <v>338.41220537800001</v>
      </c>
      <c r="C1578" s="3">
        <v>17.3799995422</v>
      </c>
      <c r="D1578" s="3">
        <v>46.730000305200001</v>
      </c>
    </row>
    <row r="1579" spans="1:4">
      <c r="A1579" s="2">
        <v>41865.791631944441</v>
      </c>
      <c r="B1579" s="3">
        <v>333.49172274300003</v>
      </c>
      <c r="C1579" s="3">
        <v>17.386666234300002</v>
      </c>
      <c r="D1579" s="3">
        <v>46.756666564900002</v>
      </c>
    </row>
    <row r="1580" spans="1:4">
      <c r="A1580" s="2">
        <v>41865.792511574073</v>
      </c>
      <c r="B1580" s="3">
        <v>339.56329027800001</v>
      </c>
      <c r="C1580" s="3">
        <v>17.3833328883</v>
      </c>
      <c r="D1580" s="3">
        <v>46.850000381500003</v>
      </c>
    </row>
    <row r="1581" spans="1:4">
      <c r="A1581" s="2">
        <v>41865.793425925927</v>
      </c>
      <c r="B1581" s="3">
        <v>339.09042676299998</v>
      </c>
      <c r="C1581" s="3">
        <v>17.3833328883</v>
      </c>
      <c r="D1581" s="3">
        <v>46.773332977300001</v>
      </c>
    </row>
    <row r="1582" spans="1:4">
      <c r="A1582" s="2">
        <v>41865.794340277775</v>
      </c>
      <c r="B1582" s="3">
        <v>339.933474859</v>
      </c>
      <c r="C1582" s="3">
        <v>17.363332811999999</v>
      </c>
      <c r="D1582" s="3">
        <v>46.8000005086</v>
      </c>
    </row>
    <row r="1583" spans="1:4">
      <c r="A1583" s="2">
        <v>41865.795219907406</v>
      </c>
      <c r="B1583" s="3">
        <v>337.56510416700002</v>
      </c>
      <c r="C1583" s="3">
        <v>17.343332735699999</v>
      </c>
      <c r="D1583" s="3">
        <v>46.886667887400002</v>
      </c>
    </row>
    <row r="1584" spans="1:4">
      <c r="A1584" s="2">
        <v>41865.796099537038</v>
      </c>
      <c r="B1584" s="3">
        <v>339.22688166299997</v>
      </c>
      <c r="C1584" s="3">
        <v>17.3199993134</v>
      </c>
      <c r="D1584" s="3">
        <v>46.973333740199998</v>
      </c>
    </row>
    <row r="1585" spans="1:4">
      <c r="A1585" s="2">
        <v>41865.796979166669</v>
      </c>
      <c r="B1585" s="3">
        <v>341.156164805</v>
      </c>
      <c r="C1585" s="3">
        <v>17.3333326976</v>
      </c>
      <c r="D1585" s="3">
        <v>46.900001525900002</v>
      </c>
    </row>
    <row r="1586" spans="1:4">
      <c r="A1586" s="2">
        <v>41865.797858796293</v>
      </c>
      <c r="B1586" s="3">
        <v>338.825623194</v>
      </c>
      <c r="C1586" s="3">
        <v>17.396666272499999</v>
      </c>
      <c r="D1586" s="3">
        <v>46.903334808300002</v>
      </c>
    </row>
    <row r="1587" spans="1:4">
      <c r="A1587" s="2">
        <v>41865.798831018517</v>
      </c>
      <c r="B1587" s="3">
        <v>337.19491958600003</v>
      </c>
      <c r="C1587" s="3">
        <v>17.3799995422</v>
      </c>
      <c r="D1587" s="3">
        <v>46.846666971799998</v>
      </c>
    </row>
    <row r="1588" spans="1:4">
      <c r="A1588" s="2">
        <v>41865.799710648149</v>
      </c>
      <c r="B1588" s="3">
        <v>338.45814069099998</v>
      </c>
      <c r="C1588" s="3">
        <v>17.303332583100001</v>
      </c>
      <c r="D1588" s="3">
        <v>46.896667607600001</v>
      </c>
    </row>
    <row r="1589" spans="1:4">
      <c r="A1589" s="2">
        <v>41865.800625000003</v>
      </c>
      <c r="B1589" s="3">
        <v>337.82180150300002</v>
      </c>
      <c r="C1589" s="3">
        <v>17.2999992371</v>
      </c>
      <c r="D1589" s="3">
        <v>47.026666259800002</v>
      </c>
    </row>
    <row r="1590" spans="1:4">
      <c r="A1590" s="2">
        <v>41865.801504629628</v>
      </c>
      <c r="B1590" s="3">
        <v>336.89769109100001</v>
      </c>
      <c r="C1590" s="3">
        <v>17.2999992371</v>
      </c>
      <c r="D1590" s="3">
        <v>46.970000457799998</v>
      </c>
    </row>
    <row r="1591" spans="1:4">
      <c r="A1591" s="2">
        <v>41865.802384259259</v>
      </c>
      <c r="B1591" s="3">
        <v>339.76864814800001</v>
      </c>
      <c r="C1591" s="3">
        <v>17.2999992371</v>
      </c>
      <c r="D1591" s="3">
        <v>47.076665496799997</v>
      </c>
    </row>
    <row r="1592" spans="1:4">
      <c r="A1592" s="2">
        <v>41865.803263888891</v>
      </c>
      <c r="B1592" s="3">
        <v>338.72834841399998</v>
      </c>
      <c r="C1592" s="3">
        <v>17.303332583100001</v>
      </c>
      <c r="D1592" s="3">
        <v>46.986666870100002</v>
      </c>
    </row>
    <row r="1593" spans="1:4">
      <c r="A1593" s="2">
        <v>41865.804212962961</v>
      </c>
      <c r="B1593" s="3">
        <v>338.789145152</v>
      </c>
      <c r="C1593" s="3">
        <v>17.303332583100001</v>
      </c>
      <c r="D1593" s="3">
        <v>46.963333892800001</v>
      </c>
    </row>
    <row r="1594" spans="1:4">
      <c r="A1594" s="2">
        <v>41865.805092592593</v>
      </c>
      <c r="B1594" s="3">
        <v>338.43517303499999</v>
      </c>
      <c r="C1594" s="3">
        <v>17.303332583100001</v>
      </c>
      <c r="D1594" s="3">
        <v>46.976667022699999</v>
      </c>
    </row>
    <row r="1595" spans="1:4">
      <c r="A1595" s="2">
        <v>41865.805995370371</v>
      </c>
      <c r="B1595" s="3">
        <v>337.67724037200003</v>
      </c>
      <c r="C1595" s="3">
        <v>17.2999992371</v>
      </c>
      <c r="D1595" s="3">
        <v>46.930001068099997</v>
      </c>
    </row>
    <row r="1596" spans="1:4">
      <c r="A1596" s="2">
        <v>41865.806909722225</v>
      </c>
      <c r="B1596" s="3">
        <v>339.34982617700001</v>
      </c>
      <c r="C1596" s="3">
        <v>17.2999992371</v>
      </c>
      <c r="D1596" s="3">
        <v>47.009999847400003</v>
      </c>
    </row>
    <row r="1597" spans="1:4">
      <c r="A1597" s="2">
        <v>41865.807789351849</v>
      </c>
      <c r="B1597" s="3">
        <v>337.92177836100001</v>
      </c>
      <c r="C1597" s="3">
        <v>17.303332583100001</v>
      </c>
      <c r="D1597" s="3">
        <v>46.923334503200003</v>
      </c>
    </row>
    <row r="1598" spans="1:4">
      <c r="A1598" s="2">
        <v>41865.808668981481</v>
      </c>
      <c r="B1598" s="3">
        <v>339.12555376699999</v>
      </c>
      <c r="C1598" s="3">
        <v>17.316665967300001</v>
      </c>
      <c r="D1598" s="3">
        <v>46.963333892800001</v>
      </c>
    </row>
    <row r="1599" spans="1:4">
      <c r="A1599" s="2">
        <v>41865.809560185182</v>
      </c>
      <c r="B1599" s="3">
        <v>339.37819798800001</v>
      </c>
      <c r="C1599" s="3">
        <v>17.306665929200001</v>
      </c>
      <c r="D1599" s="3">
        <v>46.900001525900002</v>
      </c>
    </row>
    <row r="1600" spans="1:4">
      <c r="A1600" s="2">
        <v>41865.810439814813</v>
      </c>
      <c r="B1600" s="3">
        <v>336.37213707000001</v>
      </c>
      <c r="C1600" s="3">
        <v>17.2999992371</v>
      </c>
      <c r="D1600" s="3">
        <v>46.906668090799997</v>
      </c>
    </row>
    <row r="1601" spans="1:4">
      <c r="A1601" s="2">
        <v>41865.811319444445</v>
      </c>
      <c r="B1601" s="3">
        <v>337.42189407299998</v>
      </c>
      <c r="C1601" s="3">
        <v>17.2999992371</v>
      </c>
      <c r="D1601" s="3">
        <v>47.059999084499999</v>
      </c>
    </row>
    <row r="1602" spans="1:4">
      <c r="A1602" s="2">
        <v>41865.812199074076</v>
      </c>
      <c r="B1602" s="3">
        <v>339.69028790800002</v>
      </c>
      <c r="C1602" s="3">
        <v>17.2999992371</v>
      </c>
      <c r="D1602" s="3">
        <v>47.036666107199999</v>
      </c>
    </row>
    <row r="1603" spans="1:4">
      <c r="A1603" s="2">
        <v>41865.813078703701</v>
      </c>
      <c r="B1603" s="3">
        <v>342.07757314000003</v>
      </c>
      <c r="C1603" s="3">
        <v>17.2999992371</v>
      </c>
      <c r="D1603" s="3">
        <v>47.079998779299999</v>
      </c>
    </row>
    <row r="1604" spans="1:4">
      <c r="A1604" s="2">
        <v>41865.813958333332</v>
      </c>
      <c r="B1604" s="3">
        <v>338.989098867</v>
      </c>
      <c r="C1604" s="3">
        <v>17.303332583100001</v>
      </c>
      <c r="D1604" s="3">
        <v>47</v>
      </c>
    </row>
    <row r="1605" spans="1:4">
      <c r="A1605" s="2">
        <v>41865.814849537041</v>
      </c>
      <c r="B1605" s="3">
        <v>337.01658248899997</v>
      </c>
      <c r="C1605" s="3">
        <v>17.303332583100001</v>
      </c>
      <c r="D1605" s="3">
        <v>46.950000762899997</v>
      </c>
    </row>
    <row r="1606" spans="1:4">
      <c r="A1606" s="2">
        <v>41865.815729166665</v>
      </c>
      <c r="B1606" s="3">
        <v>338.88101577800001</v>
      </c>
      <c r="C1606" s="3">
        <v>17.2999992371</v>
      </c>
      <c r="D1606" s="3">
        <v>47.039999389599998</v>
      </c>
    </row>
    <row r="1607" spans="1:4">
      <c r="A1607" s="2">
        <v>41865.816608796296</v>
      </c>
      <c r="B1607" s="3">
        <v>338.335196177</v>
      </c>
      <c r="C1607" s="3">
        <v>17.306665929200001</v>
      </c>
      <c r="D1607" s="3">
        <v>47.113332112599998</v>
      </c>
    </row>
    <row r="1608" spans="1:4">
      <c r="A1608" s="2">
        <v>41865.817488425928</v>
      </c>
      <c r="B1608" s="3">
        <v>336.04518572500001</v>
      </c>
      <c r="C1608" s="3">
        <v>17.309999275199999</v>
      </c>
      <c r="D1608" s="3">
        <v>47.116665522300003</v>
      </c>
    </row>
    <row r="1609" spans="1:4">
      <c r="A1609" s="2">
        <v>41865.818368055552</v>
      </c>
      <c r="B1609" s="3">
        <v>339.202562968</v>
      </c>
      <c r="C1609" s="3">
        <v>17.2999992371</v>
      </c>
      <c r="D1609" s="3">
        <v>47.279999542200002</v>
      </c>
    </row>
    <row r="1610" spans="1:4">
      <c r="A1610" s="2">
        <v>41865.819305555553</v>
      </c>
      <c r="B1610" s="3">
        <v>338.49732081100001</v>
      </c>
      <c r="C1610" s="3">
        <v>17.2999992371</v>
      </c>
      <c r="D1610" s="3">
        <v>47.200000762899997</v>
      </c>
    </row>
    <row r="1611" spans="1:4">
      <c r="A1611" s="2">
        <v>41865.820196759261</v>
      </c>
      <c r="B1611" s="3">
        <v>338.51083119700002</v>
      </c>
      <c r="C1611" s="3">
        <v>17.2999992371</v>
      </c>
      <c r="D1611" s="3">
        <v>47.166666666700003</v>
      </c>
    </row>
    <row r="1612" spans="1:4">
      <c r="A1612" s="2">
        <v>41865.821076388886</v>
      </c>
      <c r="B1612" s="3">
        <v>338.94856770799998</v>
      </c>
      <c r="C1612" s="3">
        <v>17.2999992371</v>
      </c>
      <c r="D1612" s="3">
        <v>47.326667149899997</v>
      </c>
    </row>
    <row r="1613" spans="1:4">
      <c r="A1613" s="2">
        <v>41865.821956018517</v>
      </c>
      <c r="B1613" s="3">
        <v>339.30929501899999</v>
      </c>
      <c r="C1613" s="3">
        <v>17.2999992371</v>
      </c>
      <c r="D1613" s="3">
        <v>47.453333663899997</v>
      </c>
    </row>
    <row r="1614" spans="1:4">
      <c r="A1614" s="2">
        <v>41865.822835648149</v>
      </c>
      <c r="B1614" s="3">
        <v>337.37460772200001</v>
      </c>
      <c r="C1614" s="3">
        <v>17.2999992371</v>
      </c>
      <c r="D1614" s="3">
        <v>47.596666590399998</v>
      </c>
    </row>
    <row r="1615" spans="1:4">
      <c r="A1615" s="2">
        <v>41865.82371527778</v>
      </c>
      <c r="B1615" s="3">
        <v>339.364687602</v>
      </c>
      <c r="C1615" s="3">
        <v>17.2999992371</v>
      </c>
      <c r="D1615" s="3">
        <v>47.673333485900002</v>
      </c>
    </row>
    <row r="1616" spans="1:4">
      <c r="A1616" s="2">
        <v>41865.824687499997</v>
      </c>
      <c r="B1616" s="3">
        <v>337.35569318099999</v>
      </c>
      <c r="C1616" s="3">
        <v>17.2999992371</v>
      </c>
      <c r="D1616" s="3">
        <v>47.696666717500001</v>
      </c>
    </row>
    <row r="1617" spans="1:4">
      <c r="A1617" s="2">
        <v>41865.825567129628</v>
      </c>
      <c r="B1617" s="3">
        <v>334.19966697699999</v>
      </c>
      <c r="C1617" s="3">
        <v>17.2999992371</v>
      </c>
      <c r="D1617" s="3">
        <v>47.856667200700002</v>
      </c>
    </row>
    <row r="1618" spans="1:4">
      <c r="A1618" s="2">
        <v>41865.82644675926</v>
      </c>
      <c r="B1618" s="3">
        <v>334.15778477999999</v>
      </c>
      <c r="C1618" s="3">
        <v>17.2999992371</v>
      </c>
      <c r="D1618" s="3">
        <v>47.913334020000001</v>
      </c>
    </row>
    <row r="1619" spans="1:4">
      <c r="A1619" s="2">
        <v>41865.827361111114</v>
      </c>
      <c r="B1619" s="3">
        <v>337.98257509899997</v>
      </c>
      <c r="C1619" s="3">
        <v>17.296665954600002</v>
      </c>
      <c r="D1619" s="3">
        <v>47.923334376</v>
      </c>
    </row>
    <row r="1620" spans="1:4">
      <c r="A1620" s="2">
        <v>41865.828275462962</v>
      </c>
      <c r="B1620" s="3">
        <v>338.13794453899999</v>
      </c>
      <c r="C1620" s="3">
        <v>17.2999992371</v>
      </c>
      <c r="D1620" s="3">
        <v>47.923333994499998</v>
      </c>
    </row>
    <row r="1621" spans="1:4">
      <c r="A1621" s="2">
        <v>41865.829155092593</v>
      </c>
      <c r="B1621" s="3">
        <v>336.34241422000002</v>
      </c>
      <c r="C1621" s="3">
        <v>17.2999992371</v>
      </c>
      <c r="D1621" s="3">
        <v>48.053332519500003</v>
      </c>
    </row>
    <row r="1622" spans="1:4">
      <c r="A1622" s="2">
        <v>41865.830034722225</v>
      </c>
      <c r="B1622" s="3">
        <v>353.969415029</v>
      </c>
      <c r="C1622" s="3">
        <v>17.2999992371</v>
      </c>
      <c r="D1622" s="3">
        <v>48.156666437799998</v>
      </c>
    </row>
    <row r="1623" spans="1:4">
      <c r="A1623" s="2">
        <v>41865.830914351849</v>
      </c>
      <c r="B1623" s="3">
        <v>335.791190465</v>
      </c>
      <c r="C1623" s="3">
        <v>17.296665954600002</v>
      </c>
      <c r="D1623" s="3">
        <v>48.249999872799997</v>
      </c>
    </row>
    <row r="1624" spans="1:4">
      <c r="A1624" s="2">
        <v>41865.831828703704</v>
      </c>
      <c r="B1624" s="3">
        <v>336.97605133100001</v>
      </c>
      <c r="C1624" s="3">
        <v>17.2933326721</v>
      </c>
      <c r="D1624" s="3">
        <v>48.236666615799997</v>
      </c>
    </row>
    <row r="1625" spans="1:4">
      <c r="A1625" s="2">
        <v>41865.832708333335</v>
      </c>
      <c r="B1625" s="3">
        <v>339.50924873399998</v>
      </c>
      <c r="C1625" s="3">
        <v>17.286666107199999</v>
      </c>
      <c r="D1625" s="3">
        <v>48.183332824700003</v>
      </c>
    </row>
    <row r="1626" spans="1:4">
      <c r="A1626" s="2">
        <v>41865.833587962959</v>
      </c>
      <c r="B1626" s="3">
        <v>334.20236905399997</v>
      </c>
      <c r="C1626" s="3">
        <v>17.243333435099998</v>
      </c>
      <c r="D1626" s="3">
        <v>48.169999694799998</v>
      </c>
    </row>
    <row r="1627" spans="1:4">
      <c r="A1627" s="2">
        <v>41865.834479166668</v>
      </c>
      <c r="B1627" s="3">
        <v>336.85580889400001</v>
      </c>
      <c r="C1627" s="3">
        <v>17.203334045399998</v>
      </c>
      <c r="D1627" s="3">
        <v>48.2</v>
      </c>
    </row>
    <row r="1628" spans="1:4">
      <c r="A1628" s="2">
        <v>41865.835358796299</v>
      </c>
      <c r="B1628" s="3">
        <v>335.88035901400002</v>
      </c>
      <c r="C1628" s="3">
        <v>17.2066673279</v>
      </c>
      <c r="D1628" s="3">
        <v>48.303333028200001</v>
      </c>
    </row>
    <row r="1629" spans="1:4">
      <c r="A1629" s="2">
        <v>41865.836238425924</v>
      </c>
      <c r="B1629" s="3">
        <v>343.31242243399998</v>
      </c>
      <c r="C1629" s="3">
        <v>17.210000610400002</v>
      </c>
      <c r="D1629" s="3">
        <v>48.336666615799999</v>
      </c>
    </row>
    <row r="1630" spans="1:4">
      <c r="A1630" s="2">
        <v>41865.837118055555</v>
      </c>
      <c r="B1630" s="3">
        <v>336.42482757599998</v>
      </c>
      <c r="C1630" s="3">
        <v>17.2400001526</v>
      </c>
      <c r="D1630" s="3">
        <v>48.493333435099998</v>
      </c>
    </row>
    <row r="1631" spans="1:4">
      <c r="A1631" s="2">
        <v>41865.837997685187</v>
      </c>
      <c r="B1631" s="3">
        <v>337.62319882700001</v>
      </c>
      <c r="C1631" s="3">
        <v>17.230000305200001</v>
      </c>
      <c r="D1631" s="3">
        <v>48.510000101700001</v>
      </c>
    </row>
    <row r="1632" spans="1:4">
      <c r="A1632" s="2">
        <v>41865.838935185187</v>
      </c>
      <c r="B1632" s="3">
        <v>338.568925858</v>
      </c>
      <c r="C1632" s="3">
        <v>17.266666412399999</v>
      </c>
      <c r="D1632" s="3">
        <v>48.4766663869</v>
      </c>
    </row>
    <row r="1633" spans="1:4">
      <c r="A1633" s="2">
        <v>41865.839849537035</v>
      </c>
      <c r="B1633" s="3">
        <v>338.88641993200002</v>
      </c>
      <c r="C1633" s="3">
        <v>17.2833328247</v>
      </c>
      <c r="D1633" s="3">
        <v>48.586666488600002</v>
      </c>
    </row>
    <row r="1634" spans="1:4">
      <c r="A1634" s="2">
        <v>41865.840787037036</v>
      </c>
      <c r="B1634" s="3">
        <v>335.21159489899998</v>
      </c>
      <c r="C1634" s="3">
        <v>17.269999694799999</v>
      </c>
      <c r="D1634" s="3">
        <v>48.840000152599998</v>
      </c>
    </row>
    <row r="1635" spans="1:4">
      <c r="A1635" s="2">
        <v>41865.841678240744</v>
      </c>
      <c r="B1635" s="3">
        <v>335.32508214299997</v>
      </c>
      <c r="C1635" s="3">
        <v>17.236666870099999</v>
      </c>
      <c r="D1635" s="3">
        <v>49.009999847400003</v>
      </c>
    </row>
    <row r="1636" spans="1:4">
      <c r="A1636" s="2">
        <v>41865.842638888891</v>
      </c>
      <c r="B1636" s="3">
        <v>336.46265665700003</v>
      </c>
      <c r="C1636" s="3">
        <v>17.2066673279</v>
      </c>
      <c r="D1636" s="3">
        <v>49.076666514099998</v>
      </c>
    </row>
    <row r="1637" spans="1:4">
      <c r="A1637" s="2">
        <v>41865.843530092592</v>
      </c>
      <c r="B1637" s="3">
        <v>333.851099014</v>
      </c>
      <c r="C1637" s="3">
        <v>17.2066673279</v>
      </c>
      <c r="D1637" s="3">
        <v>49.106667073600001</v>
      </c>
    </row>
    <row r="1638" spans="1:4">
      <c r="A1638" s="2">
        <v>41865.844409722224</v>
      </c>
      <c r="B1638" s="3">
        <v>333.345810572</v>
      </c>
      <c r="C1638" s="3">
        <v>17.2000007629</v>
      </c>
      <c r="D1638" s="3">
        <v>49.176666895499999</v>
      </c>
    </row>
    <row r="1639" spans="1:4">
      <c r="A1639" s="2">
        <v>41865.845289351855</v>
      </c>
      <c r="B1639" s="3">
        <v>333.87676874800002</v>
      </c>
      <c r="C1639" s="3">
        <v>17.2000007629</v>
      </c>
      <c r="D1639" s="3">
        <v>49.2800004323</v>
      </c>
    </row>
    <row r="1640" spans="1:4">
      <c r="A1640" s="2">
        <v>41865.846168981479</v>
      </c>
      <c r="B1640" s="3">
        <v>334.39286549899998</v>
      </c>
      <c r="C1640" s="3">
        <v>17.2000007629</v>
      </c>
      <c r="D1640" s="3">
        <v>49.213333511400002</v>
      </c>
    </row>
    <row r="1641" spans="1:4">
      <c r="A1641" s="2">
        <v>41865.847048611111</v>
      </c>
      <c r="B1641" s="3">
        <v>339.02287483200001</v>
      </c>
      <c r="C1641" s="3">
        <v>17.2000007629</v>
      </c>
      <c r="D1641" s="3">
        <v>49.139999644</v>
      </c>
    </row>
    <row r="1642" spans="1:4">
      <c r="A1642" s="2">
        <v>41865.847928240742</v>
      </c>
      <c r="B1642" s="3">
        <v>333.28501383499997</v>
      </c>
      <c r="C1642" s="3">
        <v>17.2000007629</v>
      </c>
      <c r="D1642" s="3">
        <v>49.243333435099998</v>
      </c>
    </row>
    <row r="1643" spans="1:4">
      <c r="A1643" s="2">
        <v>41865.848819444444</v>
      </c>
      <c r="B1643" s="3">
        <v>338.28655878699999</v>
      </c>
      <c r="C1643" s="3">
        <v>17.2000007629</v>
      </c>
      <c r="D1643" s="3">
        <v>49.246666971800003</v>
      </c>
    </row>
    <row r="1644" spans="1:4">
      <c r="A1644" s="2">
        <v>41865.849699074075</v>
      </c>
      <c r="B1644" s="3">
        <v>339.117447535</v>
      </c>
      <c r="C1644" s="3">
        <v>17.2000007629</v>
      </c>
      <c r="D1644" s="3">
        <v>48.9366666158</v>
      </c>
    </row>
    <row r="1645" spans="1:4">
      <c r="A1645" s="2">
        <v>41865.850601851853</v>
      </c>
      <c r="B1645" s="3">
        <v>334.58876609800001</v>
      </c>
      <c r="C1645" s="3">
        <v>17.2000007629</v>
      </c>
      <c r="D1645" s="3">
        <v>49.149999618499997</v>
      </c>
    </row>
    <row r="1646" spans="1:4">
      <c r="A1646" s="2">
        <v>41865.851493055554</v>
      </c>
      <c r="B1646" s="3">
        <v>334.24560229000002</v>
      </c>
      <c r="C1646" s="3">
        <v>17.2000007629</v>
      </c>
      <c r="D1646" s="3">
        <v>49.3933339437</v>
      </c>
    </row>
    <row r="1647" spans="1:4">
      <c r="A1647" s="2">
        <v>41865.852372685185</v>
      </c>
      <c r="B1647" s="3">
        <v>331.30033810899999</v>
      </c>
      <c r="C1647" s="3">
        <v>17.2000007629</v>
      </c>
      <c r="D1647" s="3">
        <v>49.529999542200002</v>
      </c>
    </row>
    <row r="1648" spans="1:4">
      <c r="A1648" s="2">
        <v>41865.853252314817</v>
      </c>
      <c r="B1648" s="3">
        <v>331.98666572600001</v>
      </c>
      <c r="C1648" s="3">
        <v>17.1800006866</v>
      </c>
      <c r="D1648" s="3">
        <v>49.690000534100001</v>
      </c>
    </row>
    <row r="1649" spans="1:4">
      <c r="A1649" s="2">
        <v>41865.854131944441</v>
      </c>
      <c r="B1649" s="3">
        <v>334.48878924100001</v>
      </c>
      <c r="C1649" s="3">
        <v>17.1200004578</v>
      </c>
      <c r="D1649" s="3">
        <v>49.696666717500001</v>
      </c>
    </row>
    <row r="1650" spans="1:4">
      <c r="A1650" s="2">
        <v>41865.855011574073</v>
      </c>
      <c r="B1650" s="3">
        <v>337.546189626</v>
      </c>
      <c r="C1650" s="3">
        <v>17.103333727500001</v>
      </c>
      <c r="D1650" s="3">
        <v>49.550000127200001</v>
      </c>
    </row>
    <row r="1651" spans="1:4">
      <c r="A1651" s="2">
        <v>41865.855891203704</v>
      </c>
      <c r="B1651" s="3">
        <v>335.82766850799999</v>
      </c>
      <c r="C1651" s="3">
        <v>17.113333765699998</v>
      </c>
      <c r="D1651" s="3">
        <v>49.6166667938</v>
      </c>
    </row>
    <row r="1652" spans="1:4">
      <c r="A1652" s="2">
        <v>41865.856805555559</v>
      </c>
      <c r="B1652" s="3">
        <v>337.72857983900002</v>
      </c>
      <c r="C1652" s="3">
        <v>17.1166671117</v>
      </c>
      <c r="D1652" s="3">
        <v>49.586666488600002</v>
      </c>
    </row>
    <row r="1653" spans="1:4">
      <c r="A1653" s="2">
        <v>41865.857685185183</v>
      </c>
      <c r="B1653" s="3">
        <v>335.77362696300003</v>
      </c>
      <c r="C1653" s="3">
        <v>17.100000381499999</v>
      </c>
      <c r="D1653" s="3">
        <v>49.713333002699997</v>
      </c>
    </row>
    <row r="1654" spans="1:4">
      <c r="A1654" s="2">
        <v>41865.858564814815</v>
      </c>
      <c r="B1654" s="3">
        <v>334.85762278200002</v>
      </c>
      <c r="C1654" s="3">
        <v>17.100000381499999</v>
      </c>
      <c r="D1654" s="3">
        <v>49.930001068099997</v>
      </c>
    </row>
    <row r="1655" spans="1:4">
      <c r="A1655" s="2">
        <v>41865.859479166669</v>
      </c>
      <c r="B1655" s="3">
        <v>335.85604031899999</v>
      </c>
      <c r="C1655" s="3">
        <v>17.100000381499999</v>
      </c>
      <c r="D1655" s="3">
        <v>50.033332824699997</v>
      </c>
    </row>
    <row r="1656" spans="1:4">
      <c r="A1656" s="2">
        <v>41865.860358796293</v>
      </c>
      <c r="B1656" s="3">
        <v>332.28659629800001</v>
      </c>
      <c r="C1656" s="3">
        <v>17.100000381499999</v>
      </c>
      <c r="D1656" s="3">
        <v>50.099998474099998</v>
      </c>
    </row>
    <row r="1657" spans="1:4">
      <c r="A1657" s="2">
        <v>41865.861238425925</v>
      </c>
      <c r="B1657" s="3">
        <v>332.67569541900002</v>
      </c>
      <c r="C1657" s="3">
        <v>17.076666959099999</v>
      </c>
      <c r="D1657" s="3">
        <v>50.286667124399997</v>
      </c>
    </row>
    <row r="1658" spans="1:4">
      <c r="A1658" s="2">
        <v>41865.862129629626</v>
      </c>
      <c r="B1658" s="3">
        <v>331.68673515299997</v>
      </c>
      <c r="C1658" s="3">
        <v>17.003333346000002</v>
      </c>
      <c r="D1658" s="3">
        <v>50.356667200700002</v>
      </c>
    </row>
    <row r="1659" spans="1:4">
      <c r="A1659" s="2">
        <v>41865.863032407404</v>
      </c>
      <c r="B1659" s="3">
        <v>333.02966753599998</v>
      </c>
      <c r="C1659" s="3">
        <v>17</v>
      </c>
      <c r="D1659" s="3">
        <v>50.493333435099998</v>
      </c>
    </row>
    <row r="1660" spans="1:4">
      <c r="A1660" s="2">
        <v>41865.863923611112</v>
      </c>
      <c r="B1660" s="3">
        <v>329.93849118600002</v>
      </c>
      <c r="C1660" s="3">
        <v>17</v>
      </c>
      <c r="D1660" s="3">
        <v>50.619999440500003</v>
      </c>
    </row>
    <row r="1661" spans="1:4">
      <c r="A1661" s="2">
        <v>41865.864803240744</v>
      </c>
      <c r="B1661" s="3">
        <v>330.45188585900001</v>
      </c>
      <c r="C1661" s="3">
        <v>17</v>
      </c>
      <c r="D1661" s="3">
        <v>50.673333485900002</v>
      </c>
    </row>
    <row r="1662" spans="1:4">
      <c r="A1662" s="2">
        <v>41865.865682870368</v>
      </c>
      <c r="B1662" s="3">
        <v>332.90266990700002</v>
      </c>
      <c r="C1662" s="3">
        <v>16.993333307899999</v>
      </c>
      <c r="D1662" s="3">
        <v>50.700000762899997</v>
      </c>
    </row>
    <row r="1663" spans="1:4">
      <c r="A1663" s="2">
        <v>41865.866597222222</v>
      </c>
      <c r="B1663" s="3">
        <v>328.34561665899997</v>
      </c>
      <c r="C1663" s="3">
        <v>16.9133330027</v>
      </c>
      <c r="D1663" s="3">
        <v>50.796667098999997</v>
      </c>
    </row>
    <row r="1664" spans="1:4">
      <c r="A1664" s="2">
        <v>41865.867476851854</v>
      </c>
      <c r="B1664" s="3">
        <v>333.34040641799999</v>
      </c>
      <c r="C1664" s="3">
        <v>16.899999618500001</v>
      </c>
      <c r="D1664" s="3">
        <v>50.856666819300003</v>
      </c>
    </row>
    <row r="1665" spans="1:4">
      <c r="A1665" s="2">
        <v>41865.868356481478</v>
      </c>
      <c r="B1665" s="3">
        <v>331.94478352900001</v>
      </c>
      <c r="C1665" s="3">
        <v>16.899999618500001</v>
      </c>
      <c r="D1665" s="3">
        <v>50.833333206200003</v>
      </c>
    </row>
    <row r="1666" spans="1:4">
      <c r="A1666" s="2">
        <v>41865.869270833333</v>
      </c>
      <c r="B1666" s="3">
        <v>331.13686243699999</v>
      </c>
      <c r="C1666" s="3">
        <v>16.899999618500001</v>
      </c>
      <c r="D1666" s="3">
        <v>51.106665929199998</v>
      </c>
    </row>
    <row r="1667" spans="1:4">
      <c r="A1667" s="2">
        <v>41865.870150462964</v>
      </c>
      <c r="B1667" s="3">
        <v>333.45524469999998</v>
      </c>
      <c r="C1667" s="3">
        <v>16.896666272499999</v>
      </c>
      <c r="D1667" s="3">
        <v>51.253333282500002</v>
      </c>
    </row>
    <row r="1668" spans="1:4">
      <c r="A1668" s="2">
        <v>41865.871030092596</v>
      </c>
      <c r="B1668" s="3">
        <v>332.97157287599998</v>
      </c>
      <c r="C1668" s="3">
        <v>16.8833328883</v>
      </c>
      <c r="D1668" s="3">
        <v>51.146666336099997</v>
      </c>
    </row>
    <row r="1669" spans="1:4">
      <c r="A1669" s="2">
        <v>41865.87190972222</v>
      </c>
      <c r="B1669" s="3">
        <v>325.87456703200002</v>
      </c>
      <c r="C1669" s="3">
        <v>16.893332926399999</v>
      </c>
      <c r="D1669" s="3">
        <v>51.066666157999997</v>
      </c>
    </row>
    <row r="1670" spans="1:4">
      <c r="A1670" s="2">
        <v>41865.872789351852</v>
      </c>
      <c r="B1670" s="3">
        <v>333.42687288899998</v>
      </c>
      <c r="C1670" s="3">
        <v>16.886666234300002</v>
      </c>
      <c r="D1670" s="3">
        <v>50.986666870100002</v>
      </c>
    </row>
    <row r="1671" spans="1:4">
      <c r="A1671" s="2">
        <v>41865.873668981483</v>
      </c>
      <c r="B1671" s="3">
        <v>333.35391680399999</v>
      </c>
      <c r="C1671" s="3">
        <v>16.899999618500001</v>
      </c>
      <c r="D1671" s="3">
        <v>51</v>
      </c>
    </row>
    <row r="1672" spans="1:4">
      <c r="A1672" s="2">
        <v>41865.874560185184</v>
      </c>
      <c r="B1672" s="3">
        <v>330.52078882900003</v>
      </c>
      <c r="C1672" s="3">
        <v>16.899999618500001</v>
      </c>
      <c r="D1672" s="3">
        <v>51.0833320618</v>
      </c>
    </row>
    <row r="1673" spans="1:4">
      <c r="A1673" s="2">
        <v>41865.875439814816</v>
      </c>
      <c r="B1673" s="3">
        <v>334.064563115</v>
      </c>
      <c r="C1673" s="3">
        <v>16.873332850099999</v>
      </c>
      <c r="D1673" s="3">
        <v>51.1900001526</v>
      </c>
    </row>
    <row r="1674" spans="1:4">
      <c r="A1674" s="2">
        <v>41865.876319444447</v>
      </c>
      <c r="B1674" s="3">
        <v>338.51488431299998</v>
      </c>
      <c r="C1674" s="3">
        <v>16.7999992371</v>
      </c>
      <c r="D1674" s="3">
        <v>51.299999491400001</v>
      </c>
    </row>
    <row r="1675" spans="1:4">
      <c r="A1675" s="2">
        <v>41865.877199074072</v>
      </c>
      <c r="B1675" s="3">
        <v>337.74344126400001</v>
      </c>
      <c r="C1675" s="3">
        <v>16.733333587600001</v>
      </c>
      <c r="D1675" s="3">
        <v>51.466667175300003</v>
      </c>
    </row>
    <row r="1676" spans="1:4">
      <c r="A1676" s="2">
        <v>41865.878078703703</v>
      </c>
      <c r="B1676" s="3">
        <v>336.26405398100002</v>
      </c>
      <c r="C1676" s="3">
        <v>16.710000610400002</v>
      </c>
      <c r="D1676" s="3">
        <v>51.390000534099997</v>
      </c>
    </row>
    <row r="1677" spans="1:4">
      <c r="A1677" s="2">
        <v>41865.878958333335</v>
      </c>
      <c r="B1677" s="3">
        <v>331.32870991999999</v>
      </c>
      <c r="C1677" s="3">
        <v>16.720000457800001</v>
      </c>
      <c r="D1677" s="3">
        <v>51.259999847400003</v>
      </c>
    </row>
    <row r="1678" spans="1:4">
      <c r="A1678" s="2">
        <v>41865.879837962966</v>
      </c>
      <c r="B1678" s="3">
        <v>334.70360438</v>
      </c>
      <c r="C1678" s="3">
        <v>16.7000007629</v>
      </c>
      <c r="D1678" s="3">
        <v>51.193333943699997</v>
      </c>
    </row>
    <row r="1679" spans="1:4">
      <c r="A1679" s="2">
        <v>41865.880729166667</v>
      </c>
      <c r="B1679" s="3">
        <v>338.093360265</v>
      </c>
      <c r="C1679" s="3">
        <v>16.7000007629</v>
      </c>
      <c r="D1679" s="3">
        <v>51.433333333299998</v>
      </c>
    </row>
    <row r="1680" spans="1:4">
      <c r="A1680" s="2">
        <v>41865.881608796299</v>
      </c>
      <c r="B1680" s="3">
        <v>338.32708994500001</v>
      </c>
      <c r="C1680" s="3">
        <v>16.7000007629</v>
      </c>
      <c r="D1680" s="3">
        <v>51.599998474099998</v>
      </c>
    </row>
    <row r="1681" spans="1:4">
      <c r="A1681" s="2">
        <v>41865.882523148146</v>
      </c>
      <c r="B1681" s="3">
        <v>346.17122014400002</v>
      </c>
      <c r="C1681" s="3">
        <v>16.7000007629</v>
      </c>
      <c r="D1681" s="3">
        <v>51.646666208900001</v>
      </c>
    </row>
    <row r="1682" spans="1:4">
      <c r="A1682" s="2">
        <v>41865.883402777778</v>
      </c>
      <c r="B1682" s="3">
        <v>340.11586507200002</v>
      </c>
      <c r="C1682" s="3">
        <v>16.7000007629</v>
      </c>
      <c r="D1682" s="3">
        <v>51.653332138099998</v>
      </c>
    </row>
    <row r="1683" spans="1:4">
      <c r="A1683" s="2">
        <v>41865.884282407409</v>
      </c>
      <c r="B1683" s="3">
        <v>343.72584025100002</v>
      </c>
      <c r="C1683" s="3">
        <v>16.7000007629</v>
      </c>
      <c r="D1683" s="3">
        <v>51.803332646699999</v>
      </c>
    </row>
    <row r="1684" spans="1:4">
      <c r="A1684" s="2">
        <v>41865.885162037041</v>
      </c>
      <c r="B1684" s="3">
        <v>342.16809272799998</v>
      </c>
      <c r="C1684" s="3">
        <v>16.696667416899999</v>
      </c>
      <c r="D1684" s="3">
        <v>51.6466658274</v>
      </c>
    </row>
    <row r="1685" spans="1:4">
      <c r="A1685" s="2">
        <v>41865.886041666665</v>
      </c>
      <c r="B1685" s="3">
        <v>345.87939580300002</v>
      </c>
      <c r="C1685" s="3">
        <v>16.646667226200002</v>
      </c>
      <c r="D1685" s="3">
        <v>51.429999669399997</v>
      </c>
    </row>
    <row r="1686" spans="1:4">
      <c r="A1686" s="2">
        <v>41865.886921296296</v>
      </c>
      <c r="B1686" s="3">
        <v>341.69522921200002</v>
      </c>
      <c r="C1686" s="3">
        <v>16.600000381499999</v>
      </c>
      <c r="D1686" s="3">
        <v>51.426667658500001</v>
      </c>
    </row>
    <row r="1687" spans="1:4">
      <c r="A1687" s="2">
        <v>41865.887800925928</v>
      </c>
      <c r="B1687" s="3">
        <v>340.72113037100002</v>
      </c>
      <c r="C1687" s="3">
        <v>16.600000381499999</v>
      </c>
      <c r="D1687" s="3">
        <v>51.556666310600001</v>
      </c>
    </row>
    <row r="1688" spans="1:4">
      <c r="A1688" s="2">
        <v>41865.888692129629</v>
      </c>
      <c r="B1688" s="3">
        <v>342.31265385900002</v>
      </c>
      <c r="C1688" s="3">
        <v>16.560000228900002</v>
      </c>
      <c r="D1688" s="3">
        <v>51.663333256999998</v>
      </c>
    </row>
    <row r="1689" spans="1:4">
      <c r="A1689" s="2">
        <v>41865.88957175926</v>
      </c>
      <c r="B1689" s="3">
        <v>344.96068954499998</v>
      </c>
      <c r="C1689" s="3">
        <v>16.5</v>
      </c>
      <c r="D1689" s="3">
        <v>51.793332926399998</v>
      </c>
    </row>
    <row r="1690" spans="1:4">
      <c r="A1690" s="2">
        <v>41865.890451388892</v>
      </c>
      <c r="B1690" s="3">
        <v>345.77941894499997</v>
      </c>
      <c r="C1690" s="3">
        <v>16.5</v>
      </c>
      <c r="D1690" s="3">
        <v>51.900001525900002</v>
      </c>
    </row>
    <row r="1691" spans="1:4">
      <c r="A1691" s="2">
        <v>41865.891331018516</v>
      </c>
      <c r="B1691" s="3">
        <v>345.62945365899998</v>
      </c>
      <c r="C1691" s="3">
        <v>16.5</v>
      </c>
      <c r="D1691" s="3">
        <v>51.820000584900001</v>
      </c>
    </row>
    <row r="1692" spans="1:4">
      <c r="A1692" s="2">
        <v>41865.892210648148</v>
      </c>
      <c r="B1692" s="3">
        <v>352.76699066200001</v>
      </c>
      <c r="C1692" s="3">
        <v>16.5</v>
      </c>
      <c r="D1692" s="3">
        <v>51.930001068099997</v>
      </c>
    </row>
    <row r="1693" spans="1:4">
      <c r="A1693" s="2">
        <v>41865.893090277779</v>
      </c>
      <c r="B1693" s="3">
        <v>345.72807947799998</v>
      </c>
      <c r="C1693" s="3">
        <v>16.5</v>
      </c>
      <c r="D1693" s="3">
        <v>51.923334503200003</v>
      </c>
    </row>
    <row r="1694" spans="1:4">
      <c r="A1694" s="2">
        <v>41865.89398148148</v>
      </c>
      <c r="B1694" s="3">
        <v>345.50515810600001</v>
      </c>
      <c r="C1694" s="3">
        <v>16.449999809299999</v>
      </c>
      <c r="D1694" s="3">
        <v>51.960000610400002</v>
      </c>
    </row>
    <row r="1695" spans="1:4">
      <c r="A1695" s="2">
        <v>41865.894861111112</v>
      </c>
      <c r="B1695" s="3">
        <v>344.98771031699999</v>
      </c>
      <c r="C1695" s="3">
        <v>16.4166663488</v>
      </c>
      <c r="D1695" s="3">
        <v>51.849999872799998</v>
      </c>
    </row>
    <row r="1696" spans="1:4">
      <c r="A1696" s="2">
        <v>41865.895740740743</v>
      </c>
      <c r="B1696" s="3">
        <v>344.26355361899999</v>
      </c>
      <c r="C1696" s="3">
        <v>16.4133330027</v>
      </c>
      <c r="D1696" s="3">
        <v>51.813332875599997</v>
      </c>
    </row>
    <row r="1697" spans="1:4">
      <c r="A1697" s="2">
        <v>41865.896620370368</v>
      </c>
      <c r="B1697" s="3">
        <v>344.28787231400003</v>
      </c>
      <c r="C1697" s="3">
        <v>16.406666310599999</v>
      </c>
      <c r="D1697" s="3">
        <v>51.719999694800002</v>
      </c>
    </row>
    <row r="1698" spans="1:4">
      <c r="A1698" s="2">
        <v>41865.897534722222</v>
      </c>
      <c r="B1698" s="3">
        <v>348.022143046</v>
      </c>
      <c r="C1698" s="3">
        <v>16.423333040900001</v>
      </c>
      <c r="D1698" s="3">
        <v>51.569999567700002</v>
      </c>
    </row>
    <row r="1699" spans="1:4">
      <c r="A1699" s="2">
        <v>41865.898414351854</v>
      </c>
      <c r="B1699" s="3">
        <v>343.608299891</v>
      </c>
      <c r="C1699" s="3">
        <v>16.406666310599999</v>
      </c>
      <c r="D1699" s="3">
        <v>51.496666717499998</v>
      </c>
    </row>
    <row r="1700" spans="1:4">
      <c r="A1700" s="2">
        <v>41865.899293981478</v>
      </c>
      <c r="B1700" s="3">
        <v>345.463275909</v>
      </c>
      <c r="C1700" s="3">
        <v>16.426666386899999</v>
      </c>
      <c r="D1700" s="3">
        <v>51.390000534099997</v>
      </c>
    </row>
    <row r="1701" spans="1:4">
      <c r="A1701" s="2">
        <v>41865.900173611109</v>
      </c>
      <c r="B1701" s="3">
        <v>347.35472996999999</v>
      </c>
      <c r="C1701" s="3">
        <v>16.493333307899999</v>
      </c>
      <c r="D1701" s="3">
        <v>51.433334350599999</v>
      </c>
    </row>
    <row r="1702" spans="1:4">
      <c r="A1702" s="2">
        <v>41865.901087962964</v>
      </c>
      <c r="B1702" s="3">
        <v>347.15342521700001</v>
      </c>
      <c r="C1702" s="3">
        <v>16.406666310599999</v>
      </c>
      <c r="D1702" s="3">
        <v>51.440000406899998</v>
      </c>
    </row>
    <row r="1703" spans="1:4">
      <c r="A1703" s="2">
        <v>41865.901967592596</v>
      </c>
      <c r="B1703" s="3">
        <v>342.46261914600001</v>
      </c>
      <c r="C1703" s="3">
        <v>16.406666310599999</v>
      </c>
      <c r="D1703" s="3">
        <v>51.583332316099998</v>
      </c>
    </row>
    <row r="1704" spans="1:4">
      <c r="A1704" s="2">
        <v>41865.90284722222</v>
      </c>
      <c r="B1704" s="3">
        <v>343.67720286100001</v>
      </c>
      <c r="C1704" s="3">
        <v>16.399999618500001</v>
      </c>
      <c r="D1704" s="3">
        <v>51.5433326721</v>
      </c>
    </row>
    <row r="1705" spans="1:4">
      <c r="A1705" s="2">
        <v>41865.903726851851</v>
      </c>
      <c r="B1705" s="3">
        <v>341.92895889300001</v>
      </c>
      <c r="C1705" s="3">
        <v>16.409999656699998</v>
      </c>
      <c r="D1705" s="3">
        <v>51.573332595799997</v>
      </c>
    </row>
    <row r="1706" spans="1:4">
      <c r="A1706" s="2">
        <v>41865.904618055552</v>
      </c>
      <c r="B1706" s="3">
        <v>343.62045923900001</v>
      </c>
      <c r="C1706" s="3">
        <v>16.399999618500001</v>
      </c>
      <c r="D1706" s="3">
        <v>51.533332824699997</v>
      </c>
    </row>
    <row r="1707" spans="1:4">
      <c r="A1707" s="2">
        <v>41865.90552083333</v>
      </c>
      <c r="B1707" s="3">
        <v>336.14786465999998</v>
      </c>
      <c r="C1707" s="3">
        <v>16.393332926399999</v>
      </c>
      <c r="D1707" s="3">
        <v>51.606665293399999</v>
      </c>
    </row>
    <row r="1708" spans="1:4">
      <c r="A1708" s="2">
        <v>41865.906400462962</v>
      </c>
      <c r="B1708" s="3">
        <v>336.29918098399997</v>
      </c>
      <c r="C1708" s="3">
        <v>16.309999275199999</v>
      </c>
      <c r="D1708" s="3">
        <v>51.723333613100003</v>
      </c>
    </row>
    <row r="1709" spans="1:4">
      <c r="A1709" s="2">
        <v>41865.90729166667</v>
      </c>
      <c r="B1709" s="3">
        <v>335.21835009300003</v>
      </c>
      <c r="C1709" s="3">
        <v>16.2999992371</v>
      </c>
      <c r="D1709" s="3">
        <v>51.8399998983</v>
      </c>
    </row>
    <row r="1710" spans="1:4">
      <c r="A1710" s="2">
        <v>41865.908171296294</v>
      </c>
      <c r="B1710" s="3">
        <v>334.44690704300001</v>
      </c>
      <c r="C1710" s="3">
        <v>16.273332977300001</v>
      </c>
      <c r="D1710" s="3">
        <v>52.046666081700003</v>
      </c>
    </row>
    <row r="1711" spans="1:4">
      <c r="A1711" s="2">
        <v>41865.909050925926</v>
      </c>
      <c r="B1711" s="3">
        <v>337.32326825500002</v>
      </c>
      <c r="C1711" s="3">
        <v>16.2000007629</v>
      </c>
      <c r="D1711" s="3">
        <v>52.123332722999997</v>
      </c>
    </row>
    <row r="1712" spans="1:4">
      <c r="A1712" s="2">
        <v>41865.909930555557</v>
      </c>
      <c r="B1712" s="3">
        <v>334.163188934</v>
      </c>
      <c r="C1712" s="3">
        <v>16.203334045399998</v>
      </c>
      <c r="D1712" s="3">
        <v>52.103331883700001</v>
      </c>
    </row>
    <row r="1713" spans="1:4">
      <c r="A1713" s="2">
        <v>41865.910810185182</v>
      </c>
      <c r="B1713" s="3">
        <v>336.48157119799998</v>
      </c>
      <c r="C1713" s="3">
        <v>16.2000007629</v>
      </c>
      <c r="D1713" s="3">
        <v>52.149999618499997</v>
      </c>
    </row>
    <row r="1714" spans="1:4">
      <c r="A1714" s="2">
        <v>41865.911724537036</v>
      </c>
      <c r="B1714" s="3">
        <v>338.92019589699999</v>
      </c>
      <c r="C1714" s="3">
        <v>16.196667416899999</v>
      </c>
      <c r="D1714" s="3">
        <v>52.213333129900001</v>
      </c>
    </row>
    <row r="1715" spans="1:4">
      <c r="A1715" s="2">
        <v>41865.912604166668</v>
      </c>
      <c r="B1715" s="3">
        <v>341.908693314</v>
      </c>
      <c r="C1715" s="3">
        <v>16.2000007629</v>
      </c>
      <c r="D1715" s="3">
        <v>52.289999389599998</v>
      </c>
    </row>
    <row r="1716" spans="1:4">
      <c r="A1716" s="2">
        <v>41865.913483796299</v>
      </c>
      <c r="B1716" s="3">
        <v>342.41938591000002</v>
      </c>
      <c r="C1716" s="3">
        <v>16.186667378700001</v>
      </c>
      <c r="D1716" s="3">
        <v>52.263333129899998</v>
      </c>
    </row>
    <row r="1717" spans="1:4">
      <c r="A1717" s="2">
        <v>41865.914363425924</v>
      </c>
      <c r="B1717" s="3">
        <v>341.66820844</v>
      </c>
      <c r="C1717" s="3">
        <v>16.1400005341</v>
      </c>
      <c r="D1717" s="3">
        <v>52.216667175300003</v>
      </c>
    </row>
    <row r="1718" spans="1:4">
      <c r="A1718" s="2">
        <v>41865.915254629632</v>
      </c>
      <c r="B1718" s="3">
        <v>341.63037935900002</v>
      </c>
      <c r="C1718" s="3">
        <v>16.156667264300001</v>
      </c>
      <c r="D1718" s="3">
        <v>52.266666285200003</v>
      </c>
    </row>
    <row r="1719" spans="1:4">
      <c r="A1719" s="2">
        <v>41865.91615740741</v>
      </c>
      <c r="B1719" s="3">
        <v>341.55742327399997</v>
      </c>
      <c r="C1719" s="3">
        <v>16.1400005341</v>
      </c>
      <c r="D1719" s="3">
        <v>52.240000152599997</v>
      </c>
    </row>
    <row r="1720" spans="1:4">
      <c r="A1720" s="2">
        <v>41865.917037037034</v>
      </c>
      <c r="B1720" s="3">
        <v>340.04426002500003</v>
      </c>
      <c r="C1720" s="3">
        <v>16.176667340600002</v>
      </c>
      <c r="D1720" s="3">
        <v>52.249999745700002</v>
      </c>
    </row>
    <row r="1721" spans="1:4">
      <c r="A1721" s="2">
        <v>41865.917928240742</v>
      </c>
      <c r="B1721" s="3">
        <v>338.46759796100002</v>
      </c>
      <c r="C1721" s="3">
        <v>16.196667416899999</v>
      </c>
      <c r="D1721" s="3">
        <v>52.109998703000002</v>
      </c>
    </row>
    <row r="1722" spans="1:4">
      <c r="A1722" s="2">
        <v>41865.918807870374</v>
      </c>
      <c r="B1722" s="3">
        <v>340.61169624299998</v>
      </c>
      <c r="C1722" s="3">
        <v>16.1800006866</v>
      </c>
      <c r="D1722" s="3">
        <v>52.099998474099998</v>
      </c>
    </row>
    <row r="1723" spans="1:4">
      <c r="A1723" s="2">
        <v>41865.919687499998</v>
      </c>
      <c r="B1723" s="3">
        <v>341.234525045</v>
      </c>
      <c r="C1723" s="3">
        <v>16.190000724800001</v>
      </c>
      <c r="D1723" s="3">
        <v>52.096665191699998</v>
      </c>
    </row>
    <row r="1724" spans="1:4">
      <c r="A1724" s="2">
        <v>41865.920567129629</v>
      </c>
      <c r="B1724" s="3">
        <v>340.01723925300001</v>
      </c>
      <c r="C1724" s="3">
        <v>16.2000007629</v>
      </c>
      <c r="D1724" s="3">
        <v>51.943334198000002</v>
      </c>
    </row>
    <row r="1725" spans="1:4">
      <c r="A1725" s="2">
        <v>41865.921446759261</v>
      </c>
      <c r="B1725" s="3">
        <v>339.19580777499999</v>
      </c>
      <c r="C1725" s="3">
        <v>16.2000007629</v>
      </c>
      <c r="D1725" s="3">
        <v>51.820000203500001</v>
      </c>
    </row>
    <row r="1726" spans="1:4">
      <c r="A1726" s="2">
        <v>41865.922326388885</v>
      </c>
      <c r="B1726" s="3">
        <v>338.91479174300002</v>
      </c>
      <c r="C1726" s="3">
        <v>16.253333282500002</v>
      </c>
      <c r="D1726" s="3">
        <v>51.789999516800002</v>
      </c>
    </row>
    <row r="1727" spans="1:4">
      <c r="A1727" s="2">
        <v>41865.923217592594</v>
      </c>
      <c r="B1727" s="3">
        <v>341.533104579</v>
      </c>
      <c r="C1727" s="3">
        <v>16.296665954600002</v>
      </c>
      <c r="D1727" s="3">
        <v>51.709999720299997</v>
      </c>
    </row>
    <row r="1728" spans="1:4">
      <c r="A1728" s="2">
        <v>41865.924097222225</v>
      </c>
      <c r="B1728" s="3">
        <v>356.17701212600002</v>
      </c>
      <c r="C1728" s="3">
        <v>16.2999992371</v>
      </c>
      <c r="D1728" s="3">
        <v>51.616665522300003</v>
      </c>
    </row>
    <row r="1729" spans="1:4">
      <c r="A1729" s="2">
        <v>41865.925000000003</v>
      </c>
      <c r="B1729" s="3">
        <v>339.52951431299999</v>
      </c>
      <c r="C1729" s="3">
        <v>16.2999992371</v>
      </c>
      <c r="D1729" s="3">
        <v>51.646666208900001</v>
      </c>
    </row>
    <row r="1730" spans="1:4">
      <c r="A1730" s="2">
        <v>41865.925891203704</v>
      </c>
      <c r="B1730" s="3">
        <v>341.35206540399997</v>
      </c>
      <c r="C1730" s="3">
        <v>16.2999992371</v>
      </c>
      <c r="D1730" s="3">
        <v>51.623332214400001</v>
      </c>
    </row>
    <row r="1731" spans="1:4">
      <c r="A1731" s="2">
        <v>41865.926770833335</v>
      </c>
      <c r="B1731" s="3">
        <v>344.67967351300001</v>
      </c>
      <c r="C1731" s="3">
        <v>16.296665954600002</v>
      </c>
      <c r="D1731" s="3">
        <v>51.720000076300003</v>
      </c>
    </row>
    <row r="1732" spans="1:4">
      <c r="A1732" s="2">
        <v>41865.92765046296</v>
      </c>
      <c r="B1732" s="3">
        <v>339.14446830700001</v>
      </c>
      <c r="C1732" s="3">
        <v>16.286666107199999</v>
      </c>
      <c r="D1732" s="3">
        <v>51.6099989573</v>
      </c>
    </row>
    <row r="1733" spans="1:4">
      <c r="A1733" s="2">
        <v>41865.928564814814</v>
      </c>
      <c r="B1733" s="3">
        <v>345.007975896</v>
      </c>
      <c r="C1733" s="3">
        <v>16.246666717499998</v>
      </c>
      <c r="D1733" s="3">
        <v>51.609998830199999</v>
      </c>
    </row>
    <row r="1734" spans="1:4">
      <c r="A1734" s="2">
        <v>41865.929444444446</v>
      </c>
      <c r="B1734" s="3">
        <v>333.03507169099998</v>
      </c>
      <c r="C1734" s="3">
        <v>16.230000305200001</v>
      </c>
      <c r="D1734" s="3">
        <v>51.709999847399999</v>
      </c>
    </row>
    <row r="1735" spans="1:4">
      <c r="A1735" s="2">
        <v>41865.930324074077</v>
      </c>
      <c r="B1735" s="3">
        <v>333.480914434</v>
      </c>
      <c r="C1735" s="3">
        <v>16.2999992371</v>
      </c>
      <c r="D1735" s="3">
        <v>51.553332900999997</v>
      </c>
    </row>
    <row r="1736" spans="1:4">
      <c r="A1736" s="2">
        <v>41865.931203703702</v>
      </c>
      <c r="B1736" s="3">
        <v>339.68758583099998</v>
      </c>
      <c r="C1736" s="3">
        <v>16.363332811999999</v>
      </c>
      <c r="D1736" s="3">
        <v>51.350000635800001</v>
      </c>
    </row>
    <row r="1737" spans="1:4">
      <c r="A1737" s="2">
        <v>41865.932083333333</v>
      </c>
      <c r="B1737" s="3">
        <v>339.23228581699999</v>
      </c>
      <c r="C1737" s="3">
        <v>16.459999847399999</v>
      </c>
      <c r="D1737" s="3">
        <v>51.026666259800002</v>
      </c>
    </row>
    <row r="1738" spans="1:4">
      <c r="A1738" s="2">
        <v>41865.932962962965</v>
      </c>
      <c r="B1738" s="3">
        <v>336.83959642999997</v>
      </c>
      <c r="C1738" s="3">
        <v>16.5</v>
      </c>
      <c r="D1738" s="3">
        <v>50.770000457800002</v>
      </c>
    </row>
    <row r="1739" spans="1:4">
      <c r="A1739" s="2">
        <v>41865.933854166666</v>
      </c>
      <c r="B1739" s="3">
        <v>332.46898651100003</v>
      </c>
      <c r="C1739" s="3">
        <v>16.503333346000002</v>
      </c>
      <c r="D1739" s="3">
        <v>50.693333943699997</v>
      </c>
    </row>
    <row r="1740" spans="1:4">
      <c r="A1740" s="2">
        <v>41865.934733796297</v>
      </c>
      <c r="B1740" s="3">
        <v>331.28547668499999</v>
      </c>
      <c r="C1740" s="3">
        <v>16.513333384199999</v>
      </c>
      <c r="D1740" s="3">
        <v>50.709999847399999</v>
      </c>
    </row>
    <row r="1741" spans="1:4">
      <c r="A1741" s="2">
        <v>41865.935613425929</v>
      </c>
      <c r="B1741" s="3">
        <v>336.21271451299998</v>
      </c>
      <c r="C1741" s="3">
        <v>16.5633335749</v>
      </c>
      <c r="D1741" s="3">
        <v>50.623332977300002</v>
      </c>
    </row>
    <row r="1742" spans="1:4">
      <c r="A1742" s="2">
        <v>41865.936493055553</v>
      </c>
      <c r="B1742" s="3">
        <v>331.73942565900001</v>
      </c>
      <c r="C1742" s="3">
        <v>16.600000381499999</v>
      </c>
      <c r="D1742" s="3">
        <v>50.470000457799998</v>
      </c>
    </row>
    <row r="1743" spans="1:4">
      <c r="A1743" s="2">
        <v>41865.937372685185</v>
      </c>
      <c r="B1743" s="3">
        <v>336.99766794800001</v>
      </c>
      <c r="C1743" s="3">
        <v>16.600000381499999</v>
      </c>
      <c r="D1743" s="3">
        <v>50.416666921000001</v>
      </c>
    </row>
    <row r="1744" spans="1:4">
      <c r="A1744" s="2">
        <v>41865.938252314816</v>
      </c>
      <c r="B1744" s="3">
        <v>334.738731384</v>
      </c>
      <c r="C1744" s="3">
        <v>16.603333727500001</v>
      </c>
      <c r="D1744" s="3">
        <v>50.299999491400001</v>
      </c>
    </row>
    <row r="1745" spans="1:4">
      <c r="A1745" s="2">
        <v>41865.939143518517</v>
      </c>
      <c r="B1745" s="3">
        <v>342.97060966499998</v>
      </c>
      <c r="C1745" s="3">
        <v>16.606667073600001</v>
      </c>
      <c r="D1745" s="3">
        <v>50.086666361500001</v>
      </c>
    </row>
    <row r="1746" spans="1:4">
      <c r="A1746" s="2">
        <v>41865.940023148149</v>
      </c>
      <c r="B1746" s="3">
        <v>342.605829239</v>
      </c>
      <c r="C1746" s="3">
        <v>16.603333727500001</v>
      </c>
      <c r="D1746" s="3">
        <v>50.139999262499998</v>
      </c>
    </row>
    <row r="1747" spans="1:4">
      <c r="A1747" s="2">
        <v>41865.94090277778</v>
      </c>
      <c r="B1747" s="3">
        <v>344.31083997100001</v>
      </c>
      <c r="C1747" s="3">
        <v>16.596667035399999</v>
      </c>
      <c r="D1747" s="3">
        <v>50.293333562199997</v>
      </c>
    </row>
    <row r="1748" spans="1:4">
      <c r="A1748" s="2">
        <v>41865.941817129627</v>
      </c>
      <c r="B1748" s="3">
        <v>335.90332667000001</v>
      </c>
      <c r="C1748" s="3">
        <v>16.5</v>
      </c>
      <c r="D1748" s="3">
        <v>50.513333129899998</v>
      </c>
    </row>
    <row r="1749" spans="1:4">
      <c r="A1749" s="2">
        <v>41865.942754629628</v>
      </c>
      <c r="B1749" s="3">
        <v>334.05375480700002</v>
      </c>
      <c r="C1749" s="3">
        <v>16.550000190700001</v>
      </c>
      <c r="D1749" s="3">
        <v>50.5</v>
      </c>
    </row>
    <row r="1750" spans="1:4">
      <c r="A1750" s="2">
        <v>41865.94363425926</v>
      </c>
      <c r="B1750" s="3">
        <v>333.45524469999998</v>
      </c>
      <c r="C1750" s="3">
        <v>16.600000381499999</v>
      </c>
      <c r="D1750" s="3">
        <v>50.303332646699999</v>
      </c>
    </row>
    <row r="1751" spans="1:4">
      <c r="A1751" s="2">
        <v>41865.944513888891</v>
      </c>
      <c r="B1751" s="3">
        <v>333.90378951999998</v>
      </c>
      <c r="C1751" s="3">
        <v>16.5833336512</v>
      </c>
      <c r="D1751" s="3">
        <v>50.333333333299997</v>
      </c>
    </row>
    <row r="1752" spans="1:4">
      <c r="A1752" s="2">
        <v>41865.945393518516</v>
      </c>
      <c r="B1752" s="3">
        <v>334.85356966699999</v>
      </c>
      <c r="C1752" s="3">
        <v>16.5866669973</v>
      </c>
      <c r="D1752" s="3">
        <v>50.293333816500002</v>
      </c>
    </row>
    <row r="1753" spans="1:4">
      <c r="A1753" s="2">
        <v>41865.946273148147</v>
      </c>
      <c r="B1753" s="3">
        <v>336.124897003</v>
      </c>
      <c r="C1753" s="3">
        <v>16.593333689400001</v>
      </c>
      <c r="D1753" s="3">
        <v>50.283333206199998</v>
      </c>
    </row>
    <row r="1754" spans="1:4">
      <c r="A1754" s="2">
        <v>41865.947164351855</v>
      </c>
      <c r="B1754" s="3">
        <v>342.705806096</v>
      </c>
      <c r="C1754" s="3">
        <v>16.543333498599999</v>
      </c>
      <c r="D1754" s="3">
        <v>50.313332875599997</v>
      </c>
    </row>
    <row r="1755" spans="1:4">
      <c r="A1755" s="2">
        <v>41865.94804398148</v>
      </c>
      <c r="B1755" s="3">
        <v>341.78709983800002</v>
      </c>
      <c r="C1755" s="3">
        <v>16.5</v>
      </c>
      <c r="D1755" s="3">
        <v>50.413334020000001</v>
      </c>
    </row>
    <row r="1756" spans="1:4">
      <c r="A1756" s="2">
        <v>41865.948923611111</v>
      </c>
      <c r="B1756" s="3">
        <v>342.97466278100001</v>
      </c>
      <c r="C1756" s="3">
        <v>16.493333307899999</v>
      </c>
      <c r="D1756" s="3">
        <v>50.546665954600002</v>
      </c>
    </row>
    <row r="1757" spans="1:4">
      <c r="A1757" s="2">
        <v>41865.949803240743</v>
      </c>
      <c r="B1757" s="3">
        <v>340.97512563100003</v>
      </c>
      <c r="C1757" s="3">
        <v>16.429999732999999</v>
      </c>
      <c r="D1757" s="3">
        <v>50.553333028200001</v>
      </c>
    </row>
    <row r="1758" spans="1:4">
      <c r="A1758" s="2">
        <v>41865.95071759259</v>
      </c>
      <c r="B1758" s="3">
        <v>342.87198384599998</v>
      </c>
      <c r="C1758" s="3">
        <v>16.429999732999999</v>
      </c>
      <c r="D1758" s="3">
        <v>50.583333206200003</v>
      </c>
    </row>
    <row r="1759" spans="1:4">
      <c r="A1759" s="2">
        <v>41865.951597222222</v>
      </c>
      <c r="B1759" s="3">
        <v>341.48852030400002</v>
      </c>
      <c r="C1759" s="3">
        <v>16.4133330027</v>
      </c>
      <c r="D1759" s="3">
        <v>50.6333325704</v>
      </c>
    </row>
    <row r="1760" spans="1:4">
      <c r="A1760" s="2">
        <v>41865.952476851853</v>
      </c>
      <c r="B1760" s="3">
        <v>338.94316355400002</v>
      </c>
      <c r="C1760" s="3">
        <v>16.399999618500001</v>
      </c>
      <c r="D1760" s="3">
        <v>50.629999160799997</v>
      </c>
    </row>
    <row r="1761" spans="1:4">
      <c r="A1761" s="2">
        <v>41865.953356481485</v>
      </c>
      <c r="B1761" s="3">
        <v>344.17438507100002</v>
      </c>
      <c r="C1761" s="3">
        <v>16.369999504100001</v>
      </c>
      <c r="D1761" s="3">
        <v>50.759999847400003</v>
      </c>
    </row>
    <row r="1762" spans="1:4">
      <c r="A1762" s="2">
        <v>41865.954247685186</v>
      </c>
      <c r="B1762" s="3">
        <v>337.62995402000001</v>
      </c>
      <c r="C1762" s="3">
        <v>16.313332621299999</v>
      </c>
      <c r="D1762" s="3">
        <v>50.870000839200003</v>
      </c>
    </row>
    <row r="1763" spans="1:4">
      <c r="A1763" s="2">
        <v>41865.955127314817</v>
      </c>
      <c r="B1763" s="3">
        <v>336.663961411</v>
      </c>
      <c r="C1763" s="3">
        <v>16.2999992371</v>
      </c>
      <c r="D1763" s="3">
        <v>50.940000788399999</v>
      </c>
    </row>
    <row r="1764" spans="1:4">
      <c r="A1764" s="2">
        <v>41865.956006944441</v>
      </c>
      <c r="B1764" s="3">
        <v>336.29918098399997</v>
      </c>
      <c r="C1764" s="3">
        <v>16.296665954600002</v>
      </c>
      <c r="D1764" s="3">
        <v>51.026666259800002</v>
      </c>
    </row>
    <row r="1765" spans="1:4">
      <c r="A1765" s="2">
        <v>41865.956886574073</v>
      </c>
      <c r="B1765" s="3">
        <v>334.35098330199997</v>
      </c>
      <c r="C1765" s="3">
        <v>16.2933326721</v>
      </c>
      <c r="D1765" s="3">
        <v>51.079998779299999</v>
      </c>
    </row>
    <row r="1766" spans="1:4">
      <c r="A1766" s="2">
        <v>41865.957766203705</v>
      </c>
      <c r="B1766" s="3">
        <v>339.521408081</v>
      </c>
      <c r="C1766" s="3">
        <v>16.25</v>
      </c>
      <c r="D1766" s="3">
        <v>51.136666361499998</v>
      </c>
    </row>
    <row r="1767" spans="1:4">
      <c r="A1767" s="2">
        <v>41865.958645833336</v>
      </c>
      <c r="B1767" s="3">
        <v>335.754712423</v>
      </c>
      <c r="C1767" s="3">
        <v>16.2000007629</v>
      </c>
      <c r="D1767" s="3">
        <v>51.196666081700002</v>
      </c>
    </row>
    <row r="1768" spans="1:4">
      <c r="A1768" s="2">
        <v>41865.95952546296</v>
      </c>
      <c r="B1768" s="3">
        <v>336.40591303500003</v>
      </c>
      <c r="C1768" s="3">
        <v>16.2000007629</v>
      </c>
      <c r="D1768" s="3">
        <v>51.343333562200002</v>
      </c>
    </row>
    <row r="1769" spans="1:4">
      <c r="A1769" s="2">
        <v>41865.960416666669</v>
      </c>
      <c r="B1769" s="3">
        <v>339.266061783</v>
      </c>
      <c r="C1769" s="3">
        <v>16.2000007629</v>
      </c>
      <c r="D1769" s="3">
        <v>51.340000152599998</v>
      </c>
    </row>
    <row r="1770" spans="1:4">
      <c r="A1770" s="2">
        <v>41865.961296296293</v>
      </c>
      <c r="B1770" s="3">
        <v>336.63423856100002</v>
      </c>
      <c r="C1770" s="3">
        <v>16.2000007629</v>
      </c>
      <c r="D1770" s="3">
        <v>51.306666056300003</v>
      </c>
    </row>
    <row r="1771" spans="1:4">
      <c r="A1771" s="2">
        <v>41865.962199074071</v>
      </c>
      <c r="B1771" s="3">
        <v>339.01611963900001</v>
      </c>
      <c r="C1771" s="3">
        <v>16.2000007629</v>
      </c>
      <c r="D1771" s="3">
        <v>51.299999237100003</v>
      </c>
    </row>
    <row r="1772" spans="1:4">
      <c r="A1772" s="2">
        <v>41865.963090277779</v>
      </c>
      <c r="B1772" s="3">
        <v>338.52569262200001</v>
      </c>
      <c r="C1772" s="3">
        <v>16.2000007629</v>
      </c>
      <c r="D1772" s="3">
        <v>51.299999237100003</v>
      </c>
    </row>
    <row r="1773" spans="1:4">
      <c r="A1773" s="2">
        <v>41865.963993055557</v>
      </c>
      <c r="B1773" s="3">
        <v>337.77181307500001</v>
      </c>
      <c r="C1773" s="3">
        <v>16.2000007629</v>
      </c>
      <c r="D1773" s="3">
        <v>51.416667811099998</v>
      </c>
    </row>
    <row r="1774" spans="1:4">
      <c r="A1774" s="2">
        <v>41865.964884259258</v>
      </c>
      <c r="B1774" s="3">
        <v>337.67859141000002</v>
      </c>
      <c r="C1774" s="3">
        <v>16.193334070799999</v>
      </c>
      <c r="D1774" s="3">
        <v>51.470000457799998</v>
      </c>
    </row>
    <row r="1775" spans="1:4">
      <c r="A1775" s="2">
        <v>41865.965763888889</v>
      </c>
      <c r="B1775" s="3">
        <v>338.33114306099998</v>
      </c>
      <c r="C1775" s="3">
        <v>16.176667340600002</v>
      </c>
      <c r="D1775" s="3">
        <v>51.643333307900001</v>
      </c>
    </row>
    <row r="1776" spans="1:4">
      <c r="A1776" s="2">
        <v>41865.96670138889</v>
      </c>
      <c r="B1776" s="3">
        <v>336.77069346100001</v>
      </c>
      <c r="C1776" s="3">
        <v>16.1400005341</v>
      </c>
      <c r="D1776" s="3">
        <v>51.636665979999997</v>
      </c>
    </row>
    <row r="1777" spans="1:4">
      <c r="A1777" s="2">
        <v>41865.967581018522</v>
      </c>
      <c r="B1777" s="3">
        <v>338.97288640300002</v>
      </c>
      <c r="C1777" s="3">
        <v>16.100000381499999</v>
      </c>
      <c r="D1777" s="3">
        <v>51.700000762899997</v>
      </c>
    </row>
    <row r="1778" spans="1:4">
      <c r="A1778" s="2">
        <v>41865.968460648146</v>
      </c>
      <c r="B1778" s="3">
        <v>334.938685099</v>
      </c>
      <c r="C1778" s="3">
        <v>16.096667035399999</v>
      </c>
      <c r="D1778" s="3">
        <v>51.720000330600001</v>
      </c>
    </row>
    <row r="1779" spans="1:4">
      <c r="A1779" s="2">
        <v>41865.969340277778</v>
      </c>
      <c r="B1779" s="3">
        <v>336.35592460599997</v>
      </c>
      <c r="C1779" s="3">
        <v>16.013333384199999</v>
      </c>
      <c r="D1779" s="3">
        <v>51.6566661835</v>
      </c>
    </row>
    <row r="1780" spans="1:4">
      <c r="A1780" s="2">
        <v>41865.970231481479</v>
      </c>
      <c r="B1780" s="3">
        <v>338.13524246200001</v>
      </c>
      <c r="C1780" s="3">
        <v>16</v>
      </c>
      <c r="D1780" s="3">
        <v>51.700000762899997</v>
      </c>
    </row>
    <row r="1781" spans="1:4">
      <c r="A1781" s="2">
        <v>41865.97111111111</v>
      </c>
      <c r="B1781" s="3">
        <v>335.66824595100002</v>
      </c>
      <c r="C1781" s="3">
        <v>15.989999961900001</v>
      </c>
      <c r="D1781" s="3">
        <v>51.799999237100003</v>
      </c>
    </row>
    <row r="1782" spans="1:4">
      <c r="A1782" s="2">
        <v>41865.972013888888</v>
      </c>
      <c r="B1782" s="3">
        <v>338.45003445899999</v>
      </c>
      <c r="C1782" s="3">
        <v>15.996666654</v>
      </c>
      <c r="D1782" s="3">
        <v>51.799999237100003</v>
      </c>
    </row>
    <row r="1783" spans="1:4">
      <c r="A1783" s="2">
        <v>41865.972905092596</v>
      </c>
      <c r="B1783" s="3">
        <v>337.05846468599998</v>
      </c>
      <c r="C1783" s="3">
        <v>15.929999733000001</v>
      </c>
      <c r="D1783" s="3">
        <v>51.833332951899997</v>
      </c>
    </row>
    <row r="1784" spans="1:4">
      <c r="A1784" s="2">
        <v>41865.97378472222</v>
      </c>
      <c r="B1784" s="3">
        <v>339.16203180899998</v>
      </c>
      <c r="C1784" s="3">
        <v>15.899999618500001</v>
      </c>
      <c r="D1784" s="3">
        <v>52.119999440500003</v>
      </c>
    </row>
    <row r="1785" spans="1:4">
      <c r="A1785" s="2">
        <v>41865.974664351852</v>
      </c>
      <c r="B1785" s="3">
        <v>335.85468928</v>
      </c>
      <c r="C1785" s="3">
        <v>15.9099996567</v>
      </c>
      <c r="D1785" s="3">
        <v>52</v>
      </c>
    </row>
    <row r="1786" spans="1:4">
      <c r="A1786" s="2">
        <v>41865.975578703707</v>
      </c>
      <c r="B1786" s="3">
        <v>336.88282966600002</v>
      </c>
      <c r="C1786" s="3">
        <v>15.979999923699999</v>
      </c>
      <c r="D1786" s="3">
        <v>51.973333740199998</v>
      </c>
    </row>
    <row r="1787" spans="1:4">
      <c r="A1787" s="2">
        <v>41865.976458333331</v>
      </c>
      <c r="B1787" s="3">
        <v>340.42795499200002</v>
      </c>
      <c r="C1787" s="3">
        <v>15.899999618500001</v>
      </c>
      <c r="D1787" s="3">
        <v>51.996666717499998</v>
      </c>
    </row>
    <row r="1788" spans="1:4">
      <c r="A1788" s="2">
        <v>41865.977337962962</v>
      </c>
      <c r="B1788" s="3">
        <v>339.82674280800001</v>
      </c>
      <c r="C1788" s="3">
        <v>15.899999618500001</v>
      </c>
      <c r="D1788" s="3">
        <v>51.946667480499997</v>
      </c>
    </row>
    <row r="1789" spans="1:4">
      <c r="A1789" s="2">
        <v>41865.978217592594</v>
      </c>
      <c r="B1789" s="3">
        <v>331.854263941</v>
      </c>
      <c r="C1789" s="3">
        <v>15.9666665395</v>
      </c>
      <c r="D1789" s="3">
        <v>51.890001169800001</v>
      </c>
    </row>
    <row r="1790" spans="1:4">
      <c r="A1790" s="2">
        <v>41865.979097222225</v>
      </c>
      <c r="B1790" s="3">
        <v>345.18090883899998</v>
      </c>
      <c r="C1790" s="3">
        <v>15.9933333079</v>
      </c>
      <c r="D1790" s="3">
        <v>51.966667175300003</v>
      </c>
    </row>
    <row r="1791" spans="1:4">
      <c r="A1791" s="2">
        <v>41865.980034722219</v>
      </c>
      <c r="B1791" s="3">
        <v>338.29196294100001</v>
      </c>
      <c r="C1791" s="3">
        <v>15.9733332316</v>
      </c>
      <c r="D1791" s="3">
        <v>51.906668090799997</v>
      </c>
    </row>
    <row r="1792" spans="1:4">
      <c r="A1792" s="2">
        <v>41865.980949074074</v>
      </c>
      <c r="B1792" s="3">
        <v>333.060741425</v>
      </c>
      <c r="C1792" s="3">
        <v>15.899999618500001</v>
      </c>
      <c r="D1792" s="3">
        <v>52</v>
      </c>
    </row>
    <row r="1793" spans="1:4">
      <c r="A1793" s="2">
        <v>41865.981828703705</v>
      </c>
      <c r="B1793" s="3">
        <v>340.93864758799998</v>
      </c>
      <c r="C1793" s="3">
        <v>15.876666418699999</v>
      </c>
      <c r="D1793" s="3">
        <v>52.193332799300002</v>
      </c>
    </row>
    <row r="1794" spans="1:4">
      <c r="A1794" s="2">
        <v>41865.982708333337</v>
      </c>
      <c r="B1794" s="3">
        <v>336.45049730900001</v>
      </c>
      <c r="C1794" s="3">
        <v>15.899999618500001</v>
      </c>
      <c r="D1794" s="3">
        <v>52.173332977299999</v>
      </c>
    </row>
    <row r="1795" spans="1:4">
      <c r="A1795" s="2">
        <v>41865.983599537038</v>
      </c>
      <c r="B1795" s="3">
        <v>340.80489476499997</v>
      </c>
      <c r="C1795" s="3">
        <v>15.899999618500001</v>
      </c>
      <c r="D1795" s="3">
        <v>52.099998474099998</v>
      </c>
    </row>
    <row r="1796" spans="1:4">
      <c r="A1796" s="2">
        <v>41865.984479166669</v>
      </c>
      <c r="B1796" s="3">
        <v>341.62497520400001</v>
      </c>
      <c r="C1796" s="3">
        <v>15.8533332189</v>
      </c>
      <c r="D1796" s="3">
        <v>52.113332239800002</v>
      </c>
    </row>
    <row r="1797" spans="1:4">
      <c r="A1797" s="2">
        <v>41865.98541666667</v>
      </c>
      <c r="B1797" s="3">
        <v>337.23004658999997</v>
      </c>
      <c r="C1797" s="3">
        <v>15.800000190700001</v>
      </c>
      <c r="D1797" s="3">
        <v>52.176666514099999</v>
      </c>
    </row>
    <row r="1798" spans="1:4">
      <c r="A1798" s="2">
        <v>41865.986296296294</v>
      </c>
      <c r="B1798" s="3">
        <v>336.98550860099999</v>
      </c>
      <c r="C1798" s="3">
        <v>15.800000190700001</v>
      </c>
      <c r="D1798" s="3">
        <v>52.156666437799998</v>
      </c>
    </row>
    <row r="1799" spans="1:4">
      <c r="A1799" s="2">
        <v>41865.987175925926</v>
      </c>
      <c r="B1799" s="3">
        <v>337.25571632399999</v>
      </c>
      <c r="C1799" s="3">
        <v>15.800000190700001</v>
      </c>
      <c r="D1799" s="3">
        <v>52.116665522300003</v>
      </c>
    </row>
    <row r="1800" spans="1:4">
      <c r="A1800" s="2">
        <v>41865.988055555557</v>
      </c>
      <c r="B1800" s="3">
        <v>336.65720621700001</v>
      </c>
      <c r="C1800" s="3">
        <v>15.8300000191</v>
      </c>
      <c r="D1800" s="3">
        <v>52.0433326721</v>
      </c>
    </row>
    <row r="1801" spans="1:4">
      <c r="A1801" s="2">
        <v>41865.988946759258</v>
      </c>
      <c r="B1801" s="3">
        <v>338.12578519200002</v>
      </c>
      <c r="C1801" s="3">
        <v>15.8966663043</v>
      </c>
      <c r="D1801" s="3">
        <v>52.046666336100003</v>
      </c>
    </row>
    <row r="1802" spans="1:4">
      <c r="A1802" s="2">
        <v>41865.98982638889</v>
      </c>
      <c r="B1802" s="3">
        <v>336.50994300799999</v>
      </c>
      <c r="C1802" s="3">
        <v>15.843333276099999</v>
      </c>
      <c r="D1802" s="3">
        <v>51.943334198000002</v>
      </c>
    </row>
    <row r="1803" spans="1:4">
      <c r="A1803" s="2">
        <v>41865.990706018521</v>
      </c>
      <c r="B1803" s="3">
        <v>337.751547496</v>
      </c>
      <c r="C1803" s="3">
        <v>15.800000190700001</v>
      </c>
      <c r="D1803" s="3">
        <v>51.976667022699999</v>
      </c>
    </row>
    <row r="1804" spans="1:4">
      <c r="A1804" s="2">
        <v>41865.991585648146</v>
      </c>
      <c r="B1804" s="3">
        <v>341.568231583</v>
      </c>
      <c r="C1804" s="3">
        <v>15.8066668193</v>
      </c>
      <c r="D1804" s="3">
        <v>51.999999618499999</v>
      </c>
    </row>
    <row r="1805" spans="1:4">
      <c r="A1805" s="2">
        <v>41865.992465277777</v>
      </c>
      <c r="B1805" s="3">
        <v>339.48763211599999</v>
      </c>
      <c r="C1805" s="3">
        <v>15.8300000191</v>
      </c>
      <c r="D1805" s="3">
        <v>51.829999923700001</v>
      </c>
    </row>
    <row r="1806" spans="1:4">
      <c r="A1806" s="2">
        <v>41865.993437500001</v>
      </c>
      <c r="B1806" s="3">
        <v>336.07085545899997</v>
      </c>
      <c r="C1806" s="3">
        <v>15.800000190700001</v>
      </c>
      <c r="D1806" s="3">
        <v>51.880000686599999</v>
      </c>
    </row>
    <row r="1807" spans="1:4">
      <c r="A1807" s="2">
        <v>41865.994317129633</v>
      </c>
      <c r="B1807" s="3">
        <v>336.55993143699999</v>
      </c>
      <c r="C1807" s="3">
        <v>15.800000190700001</v>
      </c>
      <c r="D1807" s="3">
        <v>51.930000432299998</v>
      </c>
    </row>
    <row r="1808" spans="1:4">
      <c r="A1808" s="2">
        <v>41865.995196759257</v>
      </c>
      <c r="B1808" s="3">
        <v>337.35974629700002</v>
      </c>
      <c r="C1808" s="3">
        <v>15.800000190700001</v>
      </c>
      <c r="D1808" s="3">
        <v>51.896666971800002</v>
      </c>
    </row>
    <row r="1809" spans="1:4">
      <c r="A1809" s="2">
        <v>41865.996076388888</v>
      </c>
      <c r="B1809" s="3">
        <v>335.74660619100001</v>
      </c>
      <c r="C1809" s="3">
        <v>15.796666844700001</v>
      </c>
      <c r="D1809" s="3">
        <v>52.013333129899998</v>
      </c>
    </row>
    <row r="1810" spans="1:4">
      <c r="A1810" s="2">
        <v>41865.996967592589</v>
      </c>
      <c r="B1810" s="3">
        <v>338.18658192999999</v>
      </c>
      <c r="C1810" s="3">
        <v>15.800000190700001</v>
      </c>
      <c r="D1810" s="3">
        <v>51.953334045399998</v>
      </c>
    </row>
    <row r="1811" spans="1:4">
      <c r="A1811" s="2">
        <v>41865.997847222221</v>
      </c>
      <c r="B1811" s="3">
        <v>339.48087692299998</v>
      </c>
      <c r="C1811" s="3">
        <v>15.800000190700001</v>
      </c>
      <c r="D1811" s="3">
        <v>51.923334503200003</v>
      </c>
    </row>
    <row r="1812" spans="1:4">
      <c r="A1812" s="2">
        <v>41865.998749999999</v>
      </c>
      <c r="B1812" s="3">
        <v>337.26922671</v>
      </c>
      <c r="C1812" s="3">
        <v>15.800000190700001</v>
      </c>
      <c r="D1812" s="3">
        <v>51.876667658499997</v>
      </c>
    </row>
    <row r="1813" spans="1:4">
      <c r="A1813" s="2">
        <v>41865.999641203707</v>
      </c>
      <c r="B1813" s="3">
        <v>338.44598134400002</v>
      </c>
      <c r="C1813" s="3">
        <v>15.800000190700001</v>
      </c>
      <c r="D1813" s="3">
        <v>51.870000839200003</v>
      </c>
    </row>
    <row r="1814" spans="1:4">
      <c r="A1814" s="2">
        <v>41866.000520833331</v>
      </c>
      <c r="B1814" s="3">
        <v>336.04248364799997</v>
      </c>
      <c r="C1814" s="3">
        <v>15.800000190700001</v>
      </c>
      <c r="D1814" s="3">
        <v>51.756667327899997</v>
      </c>
    </row>
    <row r="1815" spans="1:4">
      <c r="A1815" s="2">
        <v>41866.001400462963</v>
      </c>
      <c r="B1815" s="3">
        <v>342.61663754800003</v>
      </c>
      <c r="C1815" s="3">
        <v>15.810000133500001</v>
      </c>
      <c r="D1815" s="3">
        <v>51.710000610400002</v>
      </c>
    </row>
    <row r="1816" spans="1:4">
      <c r="A1816" s="2">
        <v>41866.002280092594</v>
      </c>
      <c r="B1816" s="3">
        <v>338.82427215600001</v>
      </c>
      <c r="C1816" s="3">
        <v>15.8899996758</v>
      </c>
      <c r="D1816" s="3">
        <v>51.549999872800001</v>
      </c>
    </row>
    <row r="1817" spans="1:4">
      <c r="A1817" s="2">
        <v>41866.003159722219</v>
      </c>
      <c r="B1817" s="3">
        <v>336.79771423300002</v>
      </c>
      <c r="C1817" s="3">
        <v>15.899999618500001</v>
      </c>
      <c r="D1817" s="3">
        <v>51.393334706600001</v>
      </c>
    </row>
    <row r="1818" spans="1:4">
      <c r="A1818" s="2">
        <v>41866.00403935185</v>
      </c>
      <c r="B1818" s="3">
        <v>332.62435595199997</v>
      </c>
      <c r="C1818" s="3">
        <v>15.899999618500001</v>
      </c>
      <c r="D1818" s="3">
        <v>51.383333841999999</v>
      </c>
    </row>
    <row r="1819" spans="1:4">
      <c r="A1819" s="2">
        <v>41866.004930555559</v>
      </c>
      <c r="B1819" s="3">
        <v>343.07193756100003</v>
      </c>
      <c r="C1819" s="3">
        <v>15.899999618500001</v>
      </c>
      <c r="D1819" s="3">
        <v>51.306666819299998</v>
      </c>
    </row>
    <row r="1820" spans="1:4">
      <c r="A1820" s="2">
        <v>41866.005810185183</v>
      </c>
      <c r="B1820" s="3">
        <v>339.96184667</v>
      </c>
      <c r="C1820" s="3">
        <v>15.899999618500001</v>
      </c>
      <c r="D1820" s="3">
        <v>51.273333104499997</v>
      </c>
    </row>
    <row r="1821" spans="1:4">
      <c r="A1821" s="2">
        <v>41866.006689814814</v>
      </c>
      <c r="B1821" s="3">
        <v>337.96906471300002</v>
      </c>
      <c r="C1821" s="3">
        <v>15.983333269799999</v>
      </c>
      <c r="D1821" s="3">
        <v>51.290000534100002</v>
      </c>
    </row>
    <row r="1822" spans="1:4">
      <c r="A1822" s="2">
        <v>41866.007569444446</v>
      </c>
      <c r="B1822" s="3">
        <v>343.45022837300002</v>
      </c>
      <c r="C1822" s="3">
        <v>15.989999961900001</v>
      </c>
      <c r="D1822" s="3">
        <v>51.040000025399998</v>
      </c>
    </row>
    <row r="1823" spans="1:4">
      <c r="A1823" s="2">
        <v>41866.008449074077</v>
      </c>
      <c r="B1823" s="3">
        <v>340.26312828099998</v>
      </c>
      <c r="C1823" s="3">
        <v>16</v>
      </c>
      <c r="D1823" s="3">
        <v>50.876666895500001</v>
      </c>
    </row>
    <row r="1824" spans="1:4">
      <c r="A1824" s="2">
        <v>41866.009328703702</v>
      </c>
      <c r="B1824" s="3">
        <v>341.03051821399998</v>
      </c>
      <c r="C1824" s="3">
        <v>16</v>
      </c>
      <c r="D1824" s="3">
        <v>50.696665700300002</v>
      </c>
    </row>
    <row r="1825" spans="1:4">
      <c r="A1825" s="2">
        <v>41866.010300925926</v>
      </c>
      <c r="B1825" s="3">
        <v>336.07355753600001</v>
      </c>
      <c r="C1825" s="3">
        <v>16.003333346000002</v>
      </c>
      <c r="D1825" s="3">
        <v>50.573332468700002</v>
      </c>
    </row>
    <row r="1826" spans="1:4">
      <c r="A1826" s="2">
        <v>41866.011180555557</v>
      </c>
      <c r="B1826" s="3">
        <v>341.91139539099999</v>
      </c>
      <c r="C1826" s="3">
        <v>16</v>
      </c>
      <c r="D1826" s="3">
        <v>50.509999847400003</v>
      </c>
    </row>
    <row r="1827" spans="1:4">
      <c r="A1827" s="2">
        <v>41866.012060185189</v>
      </c>
      <c r="B1827" s="3">
        <v>340.37931760200001</v>
      </c>
      <c r="C1827" s="3">
        <v>15.996666654</v>
      </c>
      <c r="D1827" s="3">
        <v>50.5433326721</v>
      </c>
    </row>
    <row r="1828" spans="1:4">
      <c r="A1828" s="2">
        <v>41866.01295138889</v>
      </c>
      <c r="B1828" s="3">
        <v>344.67291832000001</v>
      </c>
      <c r="C1828" s="3">
        <v>15.949999809299999</v>
      </c>
      <c r="D1828" s="3">
        <v>50.563332366899999</v>
      </c>
    </row>
    <row r="1829" spans="1:4">
      <c r="A1829" s="2">
        <v>41866.013831018521</v>
      </c>
      <c r="B1829" s="3">
        <v>336.95848782899998</v>
      </c>
      <c r="C1829" s="3">
        <v>15.903332964600001</v>
      </c>
      <c r="D1829" s="3">
        <v>50.706666692100001</v>
      </c>
    </row>
    <row r="1830" spans="1:4">
      <c r="A1830" s="2">
        <v>41866.014710648145</v>
      </c>
      <c r="B1830" s="3">
        <v>342.520713806</v>
      </c>
      <c r="C1830" s="3">
        <v>15.899999618500001</v>
      </c>
      <c r="D1830" s="3">
        <v>50.959999974600002</v>
      </c>
    </row>
    <row r="1831" spans="1:4">
      <c r="A1831" s="2">
        <v>41866.015625</v>
      </c>
      <c r="B1831" s="3">
        <v>347.40877151500001</v>
      </c>
      <c r="C1831" s="3">
        <v>15.899999618500001</v>
      </c>
      <c r="D1831" s="3">
        <v>50.986666870100002</v>
      </c>
    </row>
    <row r="1832" spans="1:4">
      <c r="A1832" s="2">
        <v>41866.016504629632</v>
      </c>
      <c r="B1832" s="3">
        <v>355.44204711899999</v>
      </c>
      <c r="C1832" s="3">
        <v>15.8399999619</v>
      </c>
      <c r="D1832" s="3">
        <v>51.039999389599998</v>
      </c>
    </row>
    <row r="1833" spans="1:4">
      <c r="A1833" s="2">
        <v>41866.017384259256</v>
      </c>
      <c r="B1833" s="3">
        <v>335.31292279600001</v>
      </c>
      <c r="C1833" s="3">
        <v>15.800000190700001</v>
      </c>
      <c r="D1833" s="3">
        <v>51.363333765699998</v>
      </c>
    </row>
    <row r="1834" spans="1:4">
      <c r="A1834" s="2">
        <v>41866.018263888887</v>
      </c>
      <c r="B1834" s="3">
        <v>336.22757593799997</v>
      </c>
      <c r="C1834" s="3">
        <v>15.800000190700001</v>
      </c>
      <c r="D1834" s="3">
        <v>51.323333104500001</v>
      </c>
    </row>
    <row r="1835" spans="1:4">
      <c r="A1835" s="2">
        <v>41866.019143518519</v>
      </c>
      <c r="B1835" s="3">
        <v>334.90896225</v>
      </c>
      <c r="C1835" s="3">
        <v>15.800000190700001</v>
      </c>
      <c r="D1835" s="3">
        <v>51.25</v>
      </c>
    </row>
    <row r="1836" spans="1:4">
      <c r="A1836" s="2">
        <v>41866.02002314815</v>
      </c>
      <c r="B1836" s="3">
        <v>343.729893366</v>
      </c>
      <c r="C1836" s="3">
        <v>15.800000190700001</v>
      </c>
      <c r="D1836" s="3">
        <v>51.190000279700001</v>
      </c>
    </row>
    <row r="1837" spans="1:4">
      <c r="A1837" s="2">
        <v>41866.020914351851</v>
      </c>
      <c r="B1837" s="3">
        <v>345.48083941099998</v>
      </c>
      <c r="C1837" s="3">
        <v>15.800000190700001</v>
      </c>
      <c r="D1837" s="3">
        <v>51.1633326213</v>
      </c>
    </row>
    <row r="1838" spans="1:4">
      <c r="A1838" s="2">
        <v>41866.021817129629</v>
      </c>
      <c r="B1838" s="3">
        <v>347.27366765300002</v>
      </c>
      <c r="C1838" s="3">
        <v>15.7766667684</v>
      </c>
      <c r="D1838" s="3">
        <v>51.313332875599997</v>
      </c>
    </row>
    <row r="1839" spans="1:4">
      <c r="A1839" s="2">
        <v>41866.022696759261</v>
      </c>
      <c r="B1839" s="3">
        <v>343.76096725500003</v>
      </c>
      <c r="C1839" s="3">
        <v>15.699999809299999</v>
      </c>
      <c r="D1839" s="3">
        <v>51.416667683900002</v>
      </c>
    </row>
    <row r="1840" spans="1:4">
      <c r="A1840" s="2">
        <v>41866.023587962962</v>
      </c>
      <c r="B1840" s="3">
        <v>342.60853131599998</v>
      </c>
      <c r="C1840" s="3">
        <v>15.699999809299999</v>
      </c>
      <c r="D1840" s="3">
        <v>51.426667785600003</v>
      </c>
    </row>
    <row r="1841" spans="1:4">
      <c r="A1841" s="2">
        <v>41866.024467592593</v>
      </c>
      <c r="B1841" s="3">
        <v>347.24934895799998</v>
      </c>
      <c r="C1841" s="3">
        <v>15.666666666699999</v>
      </c>
      <c r="D1841" s="3">
        <v>51.616666158000001</v>
      </c>
    </row>
    <row r="1842" spans="1:4">
      <c r="A1842" s="2">
        <v>41866.025347222225</v>
      </c>
      <c r="B1842" s="3">
        <v>343.91228358000001</v>
      </c>
      <c r="C1842" s="3">
        <v>15.606667010000001</v>
      </c>
      <c r="D1842" s="3">
        <v>51.606665293399999</v>
      </c>
    </row>
    <row r="1843" spans="1:4">
      <c r="A1843" s="2">
        <v>41866.026226851849</v>
      </c>
      <c r="B1843" s="3">
        <v>346.37928009000001</v>
      </c>
      <c r="C1843" s="3">
        <v>15.5900003433</v>
      </c>
      <c r="D1843" s="3">
        <v>51.726666641199998</v>
      </c>
    </row>
    <row r="1844" spans="1:4">
      <c r="A1844" s="2">
        <v>41866.027106481481</v>
      </c>
      <c r="B1844" s="3">
        <v>344.91475423200001</v>
      </c>
      <c r="C1844" s="3">
        <v>15.566666920999999</v>
      </c>
      <c r="D1844" s="3">
        <v>51.883333587599999</v>
      </c>
    </row>
    <row r="1845" spans="1:4">
      <c r="A1845" s="2">
        <v>41866.027986111112</v>
      </c>
      <c r="B1845" s="3">
        <v>344.96339162200002</v>
      </c>
      <c r="C1845" s="3">
        <v>15.576666959100001</v>
      </c>
      <c r="D1845" s="3">
        <v>51.753333028199997</v>
      </c>
    </row>
    <row r="1846" spans="1:4">
      <c r="A1846" s="2">
        <v>41866.028877314813</v>
      </c>
      <c r="B1846" s="3">
        <v>343.47724914600002</v>
      </c>
      <c r="C1846" s="3">
        <v>15.516666730200001</v>
      </c>
      <c r="D1846" s="3">
        <v>51.713332875600003</v>
      </c>
    </row>
    <row r="1847" spans="1:4">
      <c r="A1847" s="2">
        <v>41866.029756944445</v>
      </c>
      <c r="B1847" s="3">
        <v>340.140183767</v>
      </c>
      <c r="C1847" s="3">
        <v>15.5066666921</v>
      </c>
      <c r="D1847" s="3">
        <v>52.019999694799999</v>
      </c>
    </row>
    <row r="1848" spans="1:4">
      <c r="A1848" s="2">
        <v>41866.030636574076</v>
      </c>
      <c r="B1848" s="3">
        <v>344.86476580300001</v>
      </c>
      <c r="C1848" s="3">
        <v>15.5233334223</v>
      </c>
      <c r="D1848" s="3">
        <v>51.8600006104</v>
      </c>
    </row>
    <row r="1849" spans="1:4">
      <c r="A1849" s="2">
        <v>41866.031608796293</v>
      </c>
      <c r="B1849" s="3">
        <v>338.83237838700001</v>
      </c>
      <c r="C1849" s="3">
        <v>15.5</v>
      </c>
      <c r="D1849" s="3">
        <v>51.923334376</v>
      </c>
    </row>
    <row r="1850" spans="1:4">
      <c r="A1850" s="2">
        <v>41866.032511574071</v>
      </c>
      <c r="B1850" s="3">
        <v>340.89811643000002</v>
      </c>
      <c r="C1850" s="3">
        <v>15.5</v>
      </c>
      <c r="D1850" s="3">
        <v>51.806666056300003</v>
      </c>
    </row>
    <row r="1851" spans="1:4">
      <c r="A1851" s="2">
        <v>41866.033425925925</v>
      </c>
      <c r="B1851" s="3">
        <v>344.27976608300003</v>
      </c>
      <c r="C1851" s="3">
        <v>15.516666730200001</v>
      </c>
      <c r="D1851" s="3">
        <v>51.633332316100002</v>
      </c>
    </row>
    <row r="1852" spans="1:4">
      <c r="A1852" s="2">
        <v>41866.034305555557</v>
      </c>
      <c r="B1852" s="3">
        <v>336.21271451299998</v>
      </c>
      <c r="C1852" s="3">
        <v>15.5600002289</v>
      </c>
      <c r="D1852" s="3">
        <v>51.656666437799998</v>
      </c>
    </row>
    <row r="1853" spans="1:4">
      <c r="A1853" s="2">
        <v>41866.035185185188</v>
      </c>
      <c r="B1853" s="3">
        <v>342.69634882600002</v>
      </c>
      <c r="C1853" s="3">
        <v>15.600000381499999</v>
      </c>
      <c r="D1853" s="3">
        <v>51.313333892800003</v>
      </c>
    </row>
    <row r="1854" spans="1:4">
      <c r="A1854" s="2">
        <v>41866.036076388889</v>
      </c>
      <c r="B1854" s="3">
        <v>344.64724858599999</v>
      </c>
      <c r="C1854" s="3">
        <v>15.600000381499999</v>
      </c>
      <c r="D1854" s="3">
        <v>51.126665751099999</v>
      </c>
    </row>
    <row r="1855" spans="1:4">
      <c r="A1855" s="2">
        <v>41866.036956018521</v>
      </c>
      <c r="B1855" s="3">
        <v>344.59861119599998</v>
      </c>
      <c r="C1855" s="3">
        <v>15.596667035399999</v>
      </c>
      <c r="D1855" s="3">
        <v>51.1366661072</v>
      </c>
    </row>
    <row r="1856" spans="1:4">
      <c r="A1856" s="2">
        <v>41866.037835648145</v>
      </c>
      <c r="B1856" s="3">
        <v>347.96675046299998</v>
      </c>
      <c r="C1856" s="3">
        <v>15.570000266999999</v>
      </c>
      <c r="D1856" s="3">
        <v>51.243333307900002</v>
      </c>
    </row>
    <row r="1857" spans="1:4">
      <c r="A1857" s="2">
        <v>41866.038715277777</v>
      </c>
      <c r="B1857" s="3">
        <v>343.00708770799997</v>
      </c>
      <c r="C1857" s="3">
        <v>15.5800003052</v>
      </c>
      <c r="D1857" s="3">
        <v>51.226667022699999</v>
      </c>
    </row>
    <row r="1858" spans="1:4">
      <c r="A1858" s="2">
        <v>41866.039594907408</v>
      </c>
      <c r="B1858" s="3">
        <v>347.972154617</v>
      </c>
      <c r="C1858" s="3">
        <v>15.600000381499999</v>
      </c>
      <c r="D1858" s="3">
        <v>50.990000152599997</v>
      </c>
    </row>
    <row r="1859" spans="1:4">
      <c r="A1859" s="2">
        <v>41866.04047453704</v>
      </c>
      <c r="B1859" s="3">
        <v>348.60038757299998</v>
      </c>
      <c r="C1859" s="3">
        <v>15.576666959100001</v>
      </c>
      <c r="D1859" s="3">
        <v>50.973333740199998</v>
      </c>
    </row>
    <row r="1860" spans="1:4">
      <c r="A1860" s="2">
        <v>41866.041354166664</v>
      </c>
      <c r="B1860" s="3">
        <v>346.400896708</v>
      </c>
      <c r="C1860" s="3">
        <v>15.5600002289</v>
      </c>
      <c r="D1860" s="3">
        <v>51.019999694799999</v>
      </c>
    </row>
    <row r="1861" spans="1:4">
      <c r="A1861" s="2">
        <v>41866.042303240742</v>
      </c>
      <c r="B1861" s="3">
        <v>346.00098927800002</v>
      </c>
      <c r="C1861" s="3">
        <v>15.5600002289</v>
      </c>
      <c r="D1861" s="3">
        <v>50.959999847399999</v>
      </c>
    </row>
    <row r="1862" spans="1:4">
      <c r="A1862" s="2">
        <v>41866.043182870373</v>
      </c>
      <c r="B1862" s="3">
        <v>341.80736541700003</v>
      </c>
      <c r="C1862" s="3">
        <v>15.5366668065</v>
      </c>
      <c r="D1862" s="3">
        <v>51.173333485900002</v>
      </c>
    </row>
    <row r="1863" spans="1:4">
      <c r="A1863" s="2">
        <v>41866.044062499997</v>
      </c>
      <c r="B1863" s="3">
        <v>345.37680943800001</v>
      </c>
      <c r="C1863" s="3">
        <v>15.5600002289</v>
      </c>
      <c r="D1863" s="3">
        <v>51.083332316099998</v>
      </c>
    </row>
    <row r="1864" spans="1:4">
      <c r="A1864" s="2">
        <v>41866.044942129629</v>
      </c>
      <c r="B1864" s="3">
        <v>345.40112813299999</v>
      </c>
      <c r="C1864" s="3">
        <v>15.5866669973</v>
      </c>
      <c r="D1864" s="3">
        <v>50.7533335368</v>
      </c>
    </row>
    <row r="1865" spans="1:4">
      <c r="A1865" s="2">
        <v>41866.04582175926</v>
      </c>
      <c r="B1865" s="3">
        <v>347.47767448399998</v>
      </c>
      <c r="C1865" s="3">
        <v>15.5600002289</v>
      </c>
      <c r="D1865" s="3">
        <v>50.803332646699999</v>
      </c>
    </row>
    <row r="1866" spans="1:4">
      <c r="A1866" s="2">
        <v>41866.046712962961</v>
      </c>
      <c r="B1866" s="3">
        <v>343.65288416499999</v>
      </c>
      <c r="C1866" s="3">
        <v>15.5566668828</v>
      </c>
      <c r="D1866" s="3">
        <v>51.006667073599999</v>
      </c>
    </row>
    <row r="1867" spans="1:4">
      <c r="A1867" s="2">
        <v>41866.047592592593</v>
      </c>
      <c r="B1867" s="3">
        <v>343.04221471199997</v>
      </c>
      <c r="C1867" s="3">
        <v>15.513333384199999</v>
      </c>
      <c r="D1867" s="3">
        <v>51.250000381500001</v>
      </c>
    </row>
    <row r="1868" spans="1:4">
      <c r="A1868" s="2">
        <v>41866.048472222225</v>
      </c>
      <c r="B1868" s="3">
        <v>343.139489492</v>
      </c>
      <c r="C1868" s="3">
        <v>15.5</v>
      </c>
      <c r="D1868" s="3">
        <v>51.410001373299998</v>
      </c>
    </row>
    <row r="1869" spans="1:4">
      <c r="A1869" s="2">
        <v>41866.049386574072</v>
      </c>
      <c r="B1869" s="3">
        <v>344.205458959</v>
      </c>
      <c r="C1869" s="3">
        <v>15.496666654</v>
      </c>
      <c r="D1869" s="3">
        <v>51.440001042699997</v>
      </c>
    </row>
    <row r="1870" spans="1:4">
      <c r="A1870" s="2">
        <v>41866.050266203703</v>
      </c>
      <c r="B1870" s="3">
        <v>344.724257787</v>
      </c>
      <c r="C1870" s="3">
        <v>15.496666654</v>
      </c>
      <c r="D1870" s="3">
        <v>51.683333079000001</v>
      </c>
    </row>
    <row r="1871" spans="1:4">
      <c r="A1871" s="2">
        <v>41866.051145833335</v>
      </c>
      <c r="B1871" s="3">
        <v>344.43513552299999</v>
      </c>
      <c r="C1871" s="3">
        <v>15.5</v>
      </c>
      <c r="D1871" s="3">
        <v>51.529999542200002</v>
      </c>
    </row>
    <row r="1872" spans="1:4">
      <c r="A1872" s="2">
        <v>41866.052025462966</v>
      </c>
      <c r="B1872" s="3">
        <v>339.27551905299998</v>
      </c>
      <c r="C1872" s="3">
        <v>15.449999809299999</v>
      </c>
      <c r="D1872" s="3">
        <v>51.596665700300001</v>
      </c>
    </row>
    <row r="1873" spans="1:4">
      <c r="A1873" s="2">
        <v>41866.052905092591</v>
      </c>
      <c r="B1873" s="3">
        <v>346.07934951800001</v>
      </c>
      <c r="C1873" s="3">
        <v>15.399999618500001</v>
      </c>
      <c r="D1873" s="3">
        <v>51.779999287899997</v>
      </c>
    </row>
    <row r="1874" spans="1:4">
      <c r="A1874" s="2">
        <v>41866.053819444445</v>
      </c>
      <c r="B1874" s="3">
        <v>347.26556142200002</v>
      </c>
      <c r="C1874" s="3">
        <v>15.399999618500001</v>
      </c>
      <c r="D1874" s="3">
        <v>51.799999237100003</v>
      </c>
    </row>
    <row r="1875" spans="1:4">
      <c r="A1875" s="2">
        <v>41866.054699074077</v>
      </c>
      <c r="B1875" s="3">
        <v>342.48153368599998</v>
      </c>
      <c r="C1875" s="3">
        <v>15.399999618500001</v>
      </c>
      <c r="D1875" s="3">
        <v>51.75</v>
      </c>
    </row>
    <row r="1876" spans="1:4">
      <c r="A1876" s="2">
        <v>41866.055578703701</v>
      </c>
      <c r="B1876" s="3">
        <v>340.34148851999998</v>
      </c>
      <c r="C1876" s="3">
        <v>15.4166663488</v>
      </c>
      <c r="D1876" s="3">
        <v>51.613332366900003</v>
      </c>
    </row>
    <row r="1877" spans="1:4">
      <c r="A1877" s="2">
        <v>41866.056458333333</v>
      </c>
      <c r="B1877" s="3">
        <v>342.41263071700001</v>
      </c>
      <c r="C1877" s="3">
        <v>15.496666654</v>
      </c>
      <c r="D1877" s="3">
        <v>51.386666997299997</v>
      </c>
    </row>
    <row r="1878" spans="1:4">
      <c r="A1878" s="2">
        <v>41866.057349537034</v>
      </c>
      <c r="B1878" s="3">
        <v>344.97555096899998</v>
      </c>
      <c r="C1878" s="3">
        <v>15.483333269799999</v>
      </c>
      <c r="D1878" s="3">
        <v>51.353334299700002</v>
      </c>
    </row>
    <row r="1879" spans="1:4">
      <c r="A1879" s="2">
        <v>41866.058229166665</v>
      </c>
      <c r="B1879" s="3">
        <v>338.94046147699999</v>
      </c>
      <c r="C1879" s="3">
        <v>15.513333384199999</v>
      </c>
      <c r="D1879" s="3">
        <v>51.293333689400001</v>
      </c>
    </row>
    <row r="1880" spans="1:4">
      <c r="A1880" s="2">
        <v>41866.059108796297</v>
      </c>
      <c r="B1880" s="3">
        <v>336.62613232899997</v>
      </c>
      <c r="C1880" s="3">
        <v>15.540000152599999</v>
      </c>
      <c r="D1880" s="3">
        <v>51.040000025399998</v>
      </c>
    </row>
    <row r="1881" spans="1:4">
      <c r="A1881" s="2">
        <v>41866.059988425928</v>
      </c>
      <c r="B1881" s="3">
        <v>340.36580721500002</v>
      </c>
      <c r="C1881" s="3">
        <v>15.5866669973</v>
      </c>
      <c r="D1881" s="3">
        <v>50.906667582200001</v>
      </c>
    </row>
    <row r="1882" spans="1:4">
      <c r="A1882" s="2">
        <v>41866.060868055552</v>
      </c>
      <c r="B1882" s="3">
        <v>340.29014905299999</v>
      </c>
      <c r="C1882" s="3">
        <v>15.600000381499999</v>
      </c>
      <c r="D1882" s="3">
        <v>50.843333562200002</v>
      </c>
    </row>
    <row r="1883" spans="1:4">
      <c r="A1883" s="2">
        <v>41866.061747685184</v>
      </c>
      <c r="B1883" s="3">
        <v>345.99423408500002</v>
      </c>
      <c r="C1883" s="3">
        <v>15.5866669973</v>
      </c>
      <c r="D1883" s="3">
        <v>50.646666081699998</v>
      </c>
    </row>
    <row r="1884" spans="1:4">
      <c r="A1884" s="2">
        <v>41866.062627314815</v>
      </c>
      <c r="B1884" s="3">
        <v>347.58710861200001</v>
      </c>
      <c r="C1884" s="3">
        <v>15.5533335368</v>
      </c>
      <c r="D1884" s="3">
        <v>50.863333257000001</v>
      </c>
    </row>
    <row r="1885" spans="1:4">
      <c r="A1885" s="2">
        <v>41866.063518518517</v>
      </c>
      <c r="B1885" s="3">
        <v>344.49323018400003</v>
      </c>
      <c r="C1885" s="3">
        <v>15.5566668828</v>
      </c>
      <c r="D1885" s="3">
        <v>50.866667302400003</v>
      </c>
    </row>
    <row r="1886" spans="1:4">
      <c r="A1886" s="2">
        <v>41866.064398148148</v>
      </c>
      <c r="B1886" s="3">
        <v>344.28246816000001</v>
      </c>
      <c r="C1886" s="3">
        <v>15.5633335749</v>
      </c>
      <c r="D1886" s="3">
        <v>50.879999796500002</v>
      </c>
    </row>
    <row r="1887" spans="1:4">
      <c r="A1887" s="2">
        <v>41866.06527777778</v>
      </c>
      <c r="B1887" s="3">
        <v>345.19712130200003</v>
      </c>
      <c r="C1887" s="3">
        <v>15.513333384199999</v>
      </c>
      <c r="D1887" s="3">
        <v>51.149999745700001</v>
      </c>
    </row>
    <row r="1888" spans="1:4">
      <c r="A1888" s="2">
        <v>41866.066157407404</v>
      </c>
      <c r="B1888" s="3">
        <v>339.78756268799998</v>
      </c>
      <c r="C1888" s="3">
        <v>15.5</v>
      </c>
      <c r="D1888" s="3">
        <v>51.233333587600001</v>
      </c>
    </row>
    <row r="1889" spans="1:4">
      <c r="A1889" s="2">
        <v>41866.067037037035</v>
      </c>
      <c r="B1889" s="3">
        <v>342.88009007800002</v>
      </c>
      <c r="C1889" s="3">
        <v>15.489999961900001</v>
      </c>
      <c r="D1889" s="3">
        <v>51.139999135300002</v>
      </c>
    </row>
    <row r="1890" spans="1:4">
      <c r="A1890" s="2">
        <v>41866.067916666667</v>
      </c>
      <c r="B1890" s="3">
        <v>344.98771031699999</v>
      </c>
      <c r="C1890" s="3">
        <v>15.479999923699999</v>
      </c>
      <c r="D1890" s="3">
        <v>51.443333689399999</v>
      </c>
    </row>
    <row r="1891" spans="1:4">
      <c r="A1891" s="2">
        <v>41866.068807870368</v>
      </c>
      <c r="B1891" s="3">
        <v>348.50716590899998</v>
      </c>
      <c r="C1891" s="3">
        <v>15.5</v>
      </c>
      <c r="D1891" s="3">
        <v>51.133332443199997</v>
      </c>
    </row>
    <row r="1892" spans="1:4">
      <c r="A1892" s="2">
        <v>41866.069687499999</v>
      </c>
      <c r="B1892" s="3">
        <v>339.03503418000003</v>
      </c>
      <c r="C1892" s="3">
        <v>15.496666654</v>
      </c>
      <c r="D1892" s="3">
        <v>51.153333155299997</v>
      </c>
    </row>
    <row r="1893" spans="1:4">
      <c r="A1893" s="2">
        <v>41866.070567129631</v>
      </c>
      <c r="B1893" s="3">
        <v>338.82967631000002</v>
      </c>
      <c r="C1893" s="3">
        <v>15.433333079000001</v>
      </c>
      <c r="D1893" s="3">
        <v>51.273334121700003</v>
      </c>
    </row>
    <row r="1894" spans="1:4">
      <c r="A1894" s="2">
        <v>41866.071446759262</v>
      </c>
      <c r="B1894" s="3">
        <v>345.151185989</v>
      </c>
      <c r="C1894" s="3">
        <v>15.3966663043</v>
      </c>
      <c r="D1894" s="3">
        <v>51.653332773800003</v>
      </c>
    </row>
    <row r="1895" spans="1:4">
      <c r="A1895" s="2">
        <v>41866.072326388887</v>
      </c>
      <c r="B1895" s="3">
        <v>343.48265329999998</v>
      </c>
      <c r="C1895" s="3">
        <v>15.3699997902</v>
      </c>
      <c r="D1895" s="3">
        <v>51.476667022699999</v>
      </c>
    </row>
    <row r="1896" spans="1:4">
      <c r="A1896" s="2">
        <v>41866.073206018518</v>
      </c>
      <c r="B1896" s="3">
        <v>342.49774615000001</v>
      </c>
      <c r="C1896" s="3">
        <v>15.310000133500001</v>
      </c>
      <c r="D1896" s="3">
        <v>51.466667175300003</v>
      </c>
    </row>
    <row r="1897" spans="1:4">
      <c r="A1897" s="2">
        <v>41866.074097222219</v>
      </c>
      <c r="B1897" s="3">
        <v>339.76459503199999</v>
      </c>
      <c r="C1897" s="3">
        <v>15.310000133500001</v>
      </c>
      <c r="D1897" s="3">
        <v>51.426667785600003</v>
      </c>
    </row>
    <row r="1898" spans="1:4">
      <c r="A1898" s="2">
        <v>41866.074976851851</v>
      </c>
      <c r="B1898" s="3">
        <v>346.756219864</v>
      </c>
      <c r="C1898" s="3">
        <v>15.2733334223</v>
      </c>
      <c r="D1898" s="3">
        <v>51.346667226199997</v>
      </c>
    </row>
    <row r="1899" spans="1:4">
      <c r="A1899" s="2">
        <v>41866.075856481482</v>
      </c>
      <c r="B1899" s="3">
        <v>340.423901876</v>
      </c>
      <c r="C1899" s="3">
        <v>15.1866665522</v>
      </c>
      <c r="D1899" s="3">
        <v>51.6600001017</v>
      </c>
    </row>
    <row r="1900" spans="1:4">
      <c r="A1900" s="2">
        <v>41866.076736111114</v>
      </c>
      <c r="B1900" s="3">
        <v>341.56282742799999</v>
      </c>
      <c r="C1900" s="3">
        <v>15.116666952799999</v>
      </c>
      <c r="D1900" s="3">
        <v>51.9766663869</v>
      </c>
    </row>
    <row r="1901" spans="1:4">
      <c r="A1901" s="2">
        <v>41866.077615740738</v>
      </c>
      <c r="B1901" s="3">
        <v>339.16743596399999</v>
      </c>
      <c r="C1901" s="3">
        <v>15.1366668383</v>
      </c>
      <c r="D1901" s="3">
        <v>51.746666717499998</v>
      </c>
    </row>
    <row r="1902" spans="1:4">
      <c r="A1902" s="2">
        <v>41866.07849537037</v>
      </c>
      <c r="B1902" s="3">
        <v>344.595909119</v>
      </c>
      <c r="C1902" s="3">
        <v>15.1466667811</v>
      </c>
      <c r="D1902" s="3">
        <v>51.656665929200003</v>
      </c>
    </row>
    <row r="1903" spans="1:4">
      <c r="A1903" s="2">
        <v>41866.079386574071</v>
      </c>
      <c r="B1903" s="3">
        <v>334.74278450000003</v>
      </c>
      <c r="C1903" s="3">
        <v>15.1100003242</v>
      </c>
      <c r="D1903" s="3">
        <v>51.7700007121</v>
      </c>
    </row>
    <row r="1904" spans="1:4">
      <c r="A1904" s="2">
        <v>41866.080266203702</v>
      </c>
      <c r="B1904" s="3">
        <v>332.75945981299998</v>
      </c>
      <c r="C1904" s="3">
        <v>15.106667010000001</v>
      </c>
      <c r="D1904" s="3">
        <v>51.8300005595</v>
      </c>
    </row>
    <row r="1905" spans="1:4">
      <c r="A1905" s="2">
        <v>41866.08116898148</v>
      </c>
      <c r="B1905" s="3">
        <v>339.06881014499999</v>
      </c>
      <c r="C1905" s="3">
        <v>15.1133336385</v>
      </c>
      <c r="D1905" s="3">
        <v>52.016667048099997</v>
      </c>
    </row>
    <row r="1906" spans="1:4">
      <c r="A1906" s="2">
        <v>41866.082083333335</v>
      </c>
      <c r="B1906" s="3">
        <v>337.43945757500001</v>
      </c>
      <c r="C1906" s="3">
        <v>15.116666952799999</v>
      </c>
      <c r="D1906" s="3">
        <v>52.103332646699997</v>
      </c>
    </row>
    <row r="1907" spans="1:4">
      <c r="A1907" s="2">
        <v>41866.082962962966</v>
      </c>
      <c r="B1907" s="3">
        <v>344.37568982400001</v>
      </c>
      <c r="C1907" s="3">
        <v>15.120000267</v>
      </c>
      <c r="D1907" s="3">
        <v>52.040000406899999</v>
      </c>
    </row>
    <row r="1908" spans="1:4">
      <c r="A1908" s="2">
        <v>41866.08384259259</v>
      </c>
      <c r="B1908" s="3">
        <v>345.087687174</v>
      </c>
      <c r="C1908" s="3">
        <v>15.1100003242</v>
      </c>
      <c r="D1908" s="3">
        <v>51.979999923699999</v>
      </c>
    </row>
    <row r="1909" spans="1:4">
      <c r="A1909" s="2">
        <v>41866.084733796299</v>
      </c>
      <c r="B1909" s="3">
        <v>344.183842341</v>
      </c>
      <c r="C1909" s="3">
        <v>15.140000152600001</v>
      </c>
      <c r="D1909" s="3">
        <v>51.863334020000003</v>
      </c>
    </row>
    <row r="1910" spans="1:4">
      <c r="A1910" s="2">
        <v>41866.085636574076</v>
      </c>
      <c r="B1910" s="3">
        <v>345.89425722800001</v>
      </c>
      <c r="C1910" s="3">
        <v>15.189999866499999</v>
      </c>
      <c r="D1910" s="3">
        <v>51.753333409600003</v>
      </c>
    </row>
    <row r="1911" spans="1:4">
      <c r="A1911" s="2">
        <v>41866.086516203701</v>
      </c>
      <c r="B1911" s="3">
        <v>348.92868995700002</v>
      </c>
      <c r="C1911" s="3">
        <v>15.199999809299999</v>
      </c>
      <c r="D1911" s="3">
        <v>51.509999847400003</v>
      </c>
    </row>
    <row r="1912" spans="1:4">
      <c r="A1912" s="2">
        <v>41866.087407407409</v>
      </c>
      <c r="B1912" s="3">
        <v>340.37121137000003</v>
      </c>
      <c r="C1912" s="3">
        <v>15.199999809299999</v>
      </c>
      <c r="D1912" s="3">
        <v>51.176666641200001</v>
      </c>
    </row>
    <row r="1913" spans="1:4">
      <c r="A1913" s="2">
        <v>41866.088287037041</v>
      </c>
      <c r="B1913" s="3">
        <v>347.03993797300001</v>
      </c>
      <c r="C1913" s="3">
        <v>15.1933331807</v>
      </c>
      <c r="D1913" s="3">
        <v>51.199999618500001</v>
      </c>
    </row>
    <row r="1914" spans="1:4">
      <c r="A1914" s="2">
        <v>41866.089166666665</v>
      </c>
      <c r="B1914" s="3">
        <v>340.85353215499998</v>
      </c>
      <c r="C1914" s="3">
        <v>15.199999809299999</v>
      </c>
      <c r="D1914" s="3">
        <v>51.2233328501</v>
      </c>
    </row>
    <row r="1915" spans="1:4">
      <c r="A1915" s="2">
        <v>41866.090046296296</v>
      </c>
      <c r="B1915" s="3">
        <v>341.32099151599999</v>
      </c>
      <c r="C1915" s="3">
        <v>15.199999809299999</v>
      </c>
      <c r="D1915" s="3">
        <v>51.033332824699997</v>
      </c>
    </row>
    <row r="1916" spans="1:4">
      <c r="A1916" s="2">
        <v>41866.090925925928</v>
      </c>
      <c r="B1916" s="3">
        <v>339.85646565799999</v>
      </c>
      <c r="C1916" s="3">
        <v>15.166666666699999</v>
      </c>
      <c r="D1916" s="3">
        <v>51.146666208900001</v>
      </c>
    </row>
    <row r="1917" spans="1:4">
      <c r="A1917" s="2">
        <v>41866.091805555552</v>
      </c>
      <c r="B1917" s="3">
        <v>341.57093365999998</v>
      </c>
      <c r="C1917" s="3">
        <v>15.1100003242</v>
      </c>
      <c r="D1917" s="3">
        <v>51.406666692100004</v>
      </c>
    </row>
    <row r="1918" spans="1:4">
      <c r="A1918" s="2">
        <v>41866.09269675926</v>
      </c>
      <c r="B1918" s="3">
        <v>339.86592292799997</v>
      </c>
      <c r="C1918" s="3">
        <v>15.116666952799999</v>
      </c>
      <c r="D1918" s="3">
        <v>51.216666793800002</v>
      </c>
    </row>
    <row r="1919" spans="1:4">
      <c r="A1919" s="2">
        <v>41866.093576388892</v>
      </c>
      <c r="B1919" s="3">
        <v>348.35855166099998</v>
      </c>
      <c r="C1919" s="3">
        <v>15.1300002098</v>
      </c>
      <c r="D1919" s="3">
        <v>51.073332214399997</v>
      </c>
    </row>
    <row r="1920" spans="1:4">
      <c r="A1920" s="2">
        <v>41866.09447916667</v>
      </c>
      <c r="B1920" s="3">
        <v>342.24915504500001</v>
      </c>
      <c r="C1920" s="3">
        <v>15.1033336957</v>
      </c>
      <c r="D1920" s="3">
        <v>51.336666234299997</v>
      </c>
    </row>
    <row r="1921" spans="1:4">
      <c r="A1921" s="2">
        <v>41866.095370370371</v>
      </c>
      <c r="B1921" s="3">
        <v>346.66705131499998</v>
      </c>
      <c r="C1921" s="3">
        <v>15.100000381499999</v>
      </c>
      <c r="D1921" s="3">
        <v>51.656665929200003</v>
      </c>
    </row>
    <row r="1922" spans="1:4">
      <c r="A1922" s="2">
        <v>41866.096250000002</v>
      </c>
      <c r="B1922" s="3">
        <v>338.889122009</v>
      </c>
      <c r="C1922" s="3">
        <v>15.120000267</v>
      </c>
      <c r="D1922" s="3">
        <v>51.229999669400001</v>
      </c>
    </row>
    <row r="1923" spans="1:4">
      <c r="A1923" s="2">
        <v>41866.09716435185</v>
      </c>
      <c r="B1923" s="3">
        <v>343.19353103600002</v>
      </c>
      <c r="C1923" s="3">
        <v>15.106667010000001</v>
      </c>
      <c r="D1923" s="3">
        <v>50.990000152599997</v>
      </c>
    </row>
    <row r="1924" spans="1:4">
      <c r="A1924" s="2">
        <v>41866.098043981481</v>
      </c>
      <c r="B1924" s="3">
        <v>343.03545951799998</v>
      </c>
      <c r="C1924" s="3">
        <v>15.1033336957</v>
      </c>
      <c r="D1924" s="3">
        <v>51.169999822000001</v>
      </c>
    </row>
    <row r="1925" spans="1:4">
      <c r="A1925" s="2">
        <v>41866.098946759259</v>
      </c>
      <c r="B1925" s="3">
        <v>344.34461593600003</v>
      </c>
      <c r="C1925" s="3">
        <v>15.123333581300001</v>
      </c>
      <c r="D1925" s="3">
        <v>51.276666132599999</v>
      </c>
    </row>
    <row r="1926" spans="1:4">
      <c r="A1926" s="2">
        <v>41866.09983796296</v>
      </c>
      <c r="B1926" s="3">
        <v>346.17662429799998</v>
      </c>
      <c r="C1926" s="3">
        <v>15.1100003242</v>
      </c>
      <c r="D1926" s="3">
        <v>50.910000483200001</v>
      </c>
    </row>
    <row r="1927" spans="1:4">
      <c r="A1927" s="2">
        <v>41866.100717592592</v>
      </c>
      <c r="B1927" s="3">
        <v>350.20001729299997</v>
      </c>
      <c r="C1927" s="3">
        <v>15.0366668065</v>
      </c>
      <c r="D1927" s="3">
        <v>50.8766667684</v>
      </c>
    </row>
    <row r="1928" spans="1:4">
      <c r="A1928" s="2">
        <v>41866.101597222223</v>
      </c>
      <c r="B1928" s="3">
        <v>347.11424509699998</v>
      </c>
      <c r="C1928" s="3">
        <v>15.003333346</v>
      </c>
      <c r="D1928" s="3">
        <v>51.486666234300003</v>
      </c>
    </row>
    <row r="1929" spans="1:4">
      <c r="A1929" s="2">
        <v>41866.102476851855</v>
      </c>
      <c r="B1929" s="3">
        <v>340.54009119699998</v>
      </c>
      <c r="C1929" s="3">
        <v>15.050000190700001</v>
      </c>
      <c r="D1929" s="3">
        <v>51.236666234300003</v>
      </c>
    </row>
    <row r="1930" spans="1:4">
      <c r="A1930" s="2">
        <v>41866.103356481479</v>
      </c>
      <c r="B1930" s="3">
        <v>339.56193924000002</v>
      </c>
      <c r="C1930" s="3">
        <v>15.043333498599999</v>
      </c>
      <c r="D1930" s="3">
        <v>51.066666030900002</v>
      </c>
    </row>
    <row r="1931" spans="1:4">
      <c r="A1931" s="2">
        <v>41866.104270833333</v>
      </c>
      <c r="B1931" s="3">
        <v>354.68006134000001</v>
      </c>
      <c r="C1931" s="3">
        <v>15.016666730200001</v>
      </c>
      <c r="D1931" s="3">
        <v>50.930001068099997</v>
      </c>
    </row>
    <row r="1932" spans="1:4">
      <c r="A1932" s="2">
        <v>41866.105185185188</v>
      </c>
      <c r="B1932" s="3">
        <v>342.79362360599998</v>
      </c>
      <c r="C1932" s="3">
        <v>15</v>
      </c>
      <c r="D1932" s="3">
        <v>51.506666310599996</v>
      </c>
    </row>
    <row r="1933" spans="1:4">
      <c r="A1933" s="2">
        <v>41866.106064814812</v>
      </c>
      <c r="B1933" s="3">
        <v>340.59548378</v>
      </c>
      <c r="C1933" s="3">
        <v>15.013333384199999</v>
      </c>
      <c r="D1933" s="3">
        <v>51.499999872799997</v>
      </c>
    </row>
    <row r="1934" spans="1:4">
      <c r="A1934" s="2">
        <v>41866.106944444444</v>
      </c>
      <c r="B1934" s="3">
        <v>350.85256894399998</v>
      </c>
      <c r="C1934" s="3">
        <v>15</v>
      </c>
      <c r="D1934" s="3">
        <v>51.046666463199998</v>
      </c>
    </row>
    <row r="1935" spans="1:4">
      <c r="A1935" s="2">
        <v>41866.107824074075</v>
      </c>
      <c r="B1935" s="3">
        <v>352.35222180699998</v>
      </c>
      <c r="C1935" s="3">
        <v>14.996666654</v>
      </c>
      <c r="D1935" s="3">
        <v>51.143333307900001</v>
      </c>
    </row>
    <row r="1936" spans="1:4">
      <c r="A1936" s="2">
        <v>41866.108703703707</v>
      </c>
      <c r="B1936" s="3">
        <v>348.41799736000002</v>
      </c>
      <c r="C1936" s="3">
        <v>14.9633331935</v>
      </c>
      <c r="D1936" s="3">
        <v>51.433334350599999</v>
      </c>
    </row>
    <row r="1937" spans="1:4">
      <c r="A1937" s="2">
        <v>41866.109583333331</v>
      </c>
      <c r="B1937" s="3">
        <v>343.22460492499999</v>
      </c>
      <c r="C1937" s="3">
        <v>14.899999618500001</v>
      </c>
      <c r="D1937" s="3">
        <v>51.629999542199997</v>
      </c>
    </row>
    <row r="1938" spans="1:4">
      <c r="A1938" s="2">
        <v>41866.110474537039</v>
      </c>
      <c r="B1938" s="3">
        <v>348.25857480399998</v>
      </c>
      <c r="C1938" s="3">
        <v>14.899999618500001</v>
      </c>
      <c r="D1938" s="3">
        <v>51.466667175300003</v>
      </c>
    </row>
    <row r="1939" spans="1:4">
      <c r="A1939" s="2">
        <v>41866.111354166664</v>
      </c>
      <c r="B1939" s="3">
        <v>341.05078379299999</v>
      </c>
      <c r="C1939" s="3">
        <v>14.843333276099999</v>
      </c>
      <c r="D1939" s="3">
        <v>51.703333536800002</v>
      </c>
    </row>
    <row r="1940" spans="1:4">
      <c r="A1940" s="2">
        <v>41866.112233796295</v>
      </c>
      <c r="B1940" s="3">
        <v>344.13520495099999</v>
      </c>
      <c r="C1940" s="3">
        <v>14.899999618500001</v>
      </c>
      <c r="D1940" s="3">
        <v>51.770000203499997</v>
      </c>
    </row>
    <row r="1941" spans="1:4">
      <c r="A1941" s="2">
        <v>41866.113113425927</v>
      </c>
      <c r="B1941" s="3">
        <v>348.94084930399998</v>
      </c>
      <c r="C1941" s="3">
        <v>14.9099996567</v>
      </c>
      <c r="D1941" s="3">
        <v>51.673332850100003</v>
      </c>
    </row>
    <row r="1942" spans="1:4">
      <c r="A1942" s="2">
        <v>41866.113993055558</v>
      </c>
      <c r="B1942" s="3">
        <v>346.06178601599999</v>
      </c>
      <c r="C1942" s="3">
        <v>15</v>
      </c>
      <c r="D1942" s="3">
        <v>51.483333333300003</v>
      </c>
    </row>
    <row r="1943" spans="1:4">
      <c r="A1943" s="2">
        <v>41866.114872685182</v>
      </c>
      <c r="B1943" s="3">
        <v>344.787756602</v>
      </c>
      <c r="C1943" s="3">
        <v>15.010000038099999</v>
      </c>
      <c r="D1943" s="3">
        <v>51.313333892800003</v>
      </c>
    </row>
    <row r="1944" spans="1:4">
      <c r="A1944" s="2">
        <v>41866.115752314814</v>
      </c>
      <c r="B1944" s="3">
        <v>346.82782491</v>
      </c>
      <c r="C1944" s="3">
        <v>15.0900003433</v>
      </c>
      <c r="D1944" s="3">
        <v>51.0166671753</v>
      </c>
    </row>
    <row r="1945" spans="1:4">
      <c r="A1945" s="2">
        <v>41866.116666666669</v>
      </c>
      <c r="B1945" s="3">
        <v>341.731707255</v>
      </c>
      <c r="C1945" s="3">
        <v>15.076666959100001</v>
      </c>
      <c r="D1945" s="3">
        <v>50.773333485899997</v>
      </c>
    </row>
    <row r="1946" spans="1:4">
      <c r="A1946" s="2">
        <v>41866.117546296293</v>
      </c>
      <c r="B1946" s="3">
        <v>340.33203125</v>
      </c>
      <c r="C1946" s="3">
        <v>15.0800003052</v>
      </c>
      <c r="D1946" s="3">
        <v>50.766666793799999</v>
      </c>
    </row>
    <row r="1947" spans="1:4">
      <c r="A1947" s="2">
        <v>41866.118437500001</v>
      </c>
      <c r="B1947" s="3">
        <v>342.01947847999998</v>
      </c>
      <c r="C1947" s="3">
        <v>15.100000381499999</v>
      </c>
      <c r="D1947" s="3">
        <v>50.820000330600003</v>
      </c>
    </row>
    <row r="1948" spans="1:4">
      <c r="A1948" s="2">
        <v>41866.119317129633</v>
      </c>
      <c r="B1948" s="3">
        <v>337.88124720299999</v>
      </c>
      <c r="C1948" s="3">
        <v>15.0900003433</v>
      </c>
      <c r="D1948" s="3">
        <v>50.753333663900001</v>
      </c>
    </row>
    <row r="1949" spans="1:4">
      <c r="A1949" s="2">
        <v>41866.120312500003</v>
      </c>
      <c r="B1949" s="3">
        <v>341.38043721499997</v>
      </c>
      <c r="C1949" s="3">
        <v>15.050000190700001</v>
      </c>
      <c r="D1949" s="3">
        <v>50.746666590399997</v>
      </c>
    </row>
    <row r="1950" spans="1:4">
      <c r="A1950" s="2">
        <v>41866.121192129627</v>
      </c>
      <c r="B1950" s="3">
        <v>343.61640612299999</v>
      </c>
      <c r="C1950" s="3">
        <v>15.016666730200001</v>
      </c>
      <c r="D1950" s="3">
        <v>50.886666742999999</v>
      </c>
    </row>
    <row r="1951" spans="1:4">
      <c r="A1951" s="2">
        <v>41866.122071759259</v>
      </c>
      <c r="B1951" s="3">
        <v>343.56641769399999</v>
      </c>
      <c r="C1951" s="3">
        <v>15.0933336894</v>
      </c>
      <c r="D1951" s="3">
        <v>50.723333358799998</v>
      </c>
    </row>
    <row r="1952" spans="1:4">
      <c r="A1952" s="2">
        <v>41866.12295138889</v>
      </c>
      <c r="B1952" s="3">
        <v>347.13856379200001</v>
      </c>
      <c r="C1952" s="3">
        <v>15.100000381499999</v>
      </c>
      <c r="D1952" s="3">
        <v>50.846667099000001</v>
      </c>
    </row>
    <row r="1953" spans="1:4">
      <c r="A1953" s="2">
        <v>41866.123842592591</v>
      </c>
      <c r="B1953" s="3">
        <v>343.90147527099998</v>
      </c>
      <c r="C1953" s="3">
        <v>15.100000381499999</v>
      </c>
      <c r="D1953" s="3">
        <v>50.639999262499998</v>
      </c>
    </row>
    <row r="1954" spans="1:4">
      <c r="A1954" s="2">
        <v>41866.124722222223</v>
      </c>
      <c r="B1954" s="3">
        <v>340.58602651000001</v>
      </c>
      <c r="C1954" s="3">
        <v>15.100000381499999</v>
      </c>
      <c r="D1954" s="3">
        <v>50.563333511400003</v>
      </c>
    </row>
    <row r="1955" spans="1:4">
      <c r="A1955" s="2">
        <v>41866.125601851854</v>
      </c>
      <c r="B1955" s="3">
        <v>341.37503306100001</v>
      </c>
      <c r="C1955" s="3">
        <v>15.1033336957</v>
      </c>
      <c r="D1955" s="3">
        <v>50.546665954600002</v>
      </c>
    </row>
    <row r="1956" spans="1:4">
      <c r="A1956" s="2">
        <v>41866.126481481479</v>
      </c>
      <c r="B1956" s="3">
        <v>338.27439943899998</v>
      </c>
      <c r="C1956" s="3">
        <v>15.1033336957</v>
      </c>
      <c r="D1956" s="3">
        <v>50.5</v>
      </c>
    </row>
    <row r="1957" spans="1:4">
      <c r="A1957" s="2">
        <v>41866.12736111111</v>
      </c>
      <c r="B1957" s="3">
        <v>344.30678685499998</v>
      </c>
      <c r="C1957" s="3">
        <v>15.096667035399999</v>
      </c>
      <c r="D1957" s="3">
        <v>50.6833337148</v>
      </c>
    </row>
    <row r="1958" spans="1:4">
      <c r="A1958" s="2">
        <v>41866.128240740742</v>
      </c>
      <c r="B1958" s="3">
        <v>340.20503361999999</v>
      </c>
      <c r="C1958" s="3">
        <v>15.100000381499999</v>
      </c>
      <c r="D1958" s="3">
        <v>50.75</v>
      </c>
    </row>
    <row r="1959" spans="1:4">
      <c r="A1959" s="2">
        <v>41866.129155092596</v>
      </c>
      <c r="B1959" s="3">
        <v>340.18476804099998</v>
      </c>
      <c r="C1959" s="3">
        <v>15.0900003433</v>
      </c>
      <c r="D1959" s="3">
        <v>50.546666463199998</v>
      </c>
    </row>
    <row r="1960" spans="1:4">
      <c r="A1960" s="2">
        <v>41866.13003472222</v>
      </c>
      <c r="B1960" s="3">
        <v>342.06406275400002</v>
      </c>
      <c r="C1960" s="3">
        <v>15.0233334223</v>
      </c>
      <c r="D1960" s="3">
        <v>50.676666132599998</v>
      </c>
    </row>
    <row r="1961" spans="1:4">
      <c r="A1961" s="2">
        <v>41866.130925925929</v>
      </c>
      <c r="B1961" s="3">
        <v>341.18858973200003</v>
      </c>
      <c r="C1961" s="3">
        <v>15.100000381499999</v>
      </c>
      <c r="D1961" s="3">
        <v>50.9766663869</v>
      </c>
    </row>
    <row r="1962" spans="1:4">
      <c r="A1962" s="2">
        <v>41866.131805555553</v>
      </c>
      <c r="B1962" s="3">
        <v>346.83052698799997</v>
      </c>
      <c r="C1962" s="3">
        <v>15.106667010000001</v>
      </c>
      <c r="D1962" s="3">
        <v>50.696667353300001</v>
      </c>
    </row>
    <row r="1963" spans="1:4">
      <c r="A1963" s="2">
        <v>41866.132685185185</v>
      </c>
      <c r="B1963" s="3">
        <v>345.69295247399998</v>
      </c>
      <c r="C1963" s="3">
        <v>15.1266668955</v>
      </c>
      <c r="D1963" s="3">
        <v>50.473333867400001</v>
      </c>
    </row>
    <row r="1964" spans="1:4">
      <c r="A1964" s="2">
        <v>41866.133564814816</v>
      </c>
      <c r="B1964" s="3">
        <v>341.77629152899999</v>
      </c>
      <c r="C1964" s="3">
        <v>15.189999866499999</v>
      </c>
      <c r="D1964" s="3">
        <v>50.430000432299998</v>
      </c>
    </row>
    <row r="1965" spans="1:4">
      <c r="A1965" s="2">
        <v>41866.134444444448</v>
      </c>
      <c r="B1965" s="3">
        <v>343.486706416</v>
      </c>
      <c r="C1965" s="3">
        <v>15.1699999809</v>
      </c>
      <c r="D1965" s="3">
        <v>50.353333409599998</v>
      </c>
    </row>
    <row r="1966" spans="1:4">
      <c r="A1966" s="2">
        <v>41866.135324074072</v>
      </c>
      <c r="B1966" s="3">
        <v>339.62949116999999</v>
      </c>
      <c r="C1966" s="3">
        <v>15.140000152600001</v>
      </c>
      <c r="D1966" s="3">
        <v>50.4233337402</v>
      </c>
    </row>
    <row r="1967" spans="1:4">
      <c r="A1967" s="2">
        <v>41866.13621527778</v>
      </c>
      <c r="B1967" s="3">
        <v>344.82693672200003</v>
      </c>
      <c r="C1967" s="3">
        <v>15.1100003242</v>
      </c>
      <c r="D1967" s="3">
        <v>50.403334299699999</v>
      </c>
    </row>
    <row r="1968" spans="1:4">
      <c r="A1968" s="2">
        <v>41866.137094907404</v>
      </c>
      <c r="B1968" s="3">
        <v>344.18924649600001</v>
      </c>
      <c r="C1968" s="3">
        <v>15.100000381499999</v>
      </c>
      <c r="D1968" s="3">
        <v>50.450000762899997</v>
      </c>
    </row>
    <row r="1969" spans="1:4">
      <c r="A1969" s="2">
        <v>41866.137974537036</v>
      </c>
      <c r="B1969" s="3">
        <v>342.99222628299998</v>
      </c>
      <c r="C1969" s="3">
        <v>15.1133336385</v>
      </c>
      <c r="D1969" s="3">
        <v>50.489999389600001</v>
      </c>
    </row>
    <row r="1970" spans="1:4">
      <c r="A1970" s="2">
        <v>41866.138854166667</v>
      </c>
      <c r="B1970" s="3">
        <v>340.07398287500001</v>
      </c>
      <c r="C1970" s="3">
        <v>15.116666952799999</v>
      </c>
      <c r="D1970" s="3">
        <v>50.256666692099998</v>
      </c>
    </row>
    <row r="1971" spans="1:4">
      <c r="A1971" s="2">
        <v>41866.139768518522</v>
      </c>
      <c r="B1971" s="3">
        <v>340.42119979900002</v>
      </c>
      <c r="C1971" s="3">
        <v>15.100000381499999</v>
      </c>
      <c r="D1971" s="3">
        <v>50.343333562200002</v>
      </c>
    </row>
    <row r="1972" spans="1:4">
      <c r="A1972" s="2">
        <v>41866.140648148146</v>
      </c>
      <c r="B1972" s="3">
        <v>341.54931704199998</v>
      </c>
      <c r="C1972" s="3">
        <v>15.096667035399999</v>
      </c>
      <c r="D1972" s="3">
        <v>50.466667175300003</v>
      </c>
    </row>
    <row r="1973" spans="1:4">
      <c r="A1973" s="2">
        <v>41866.141527777778</v>
      </c>
      <c r="B1973" s="3">
        <v>351.34975115499998</v>
      </c>
      <c r="C1973" s="3">
        <v>15.066666920999999</v>
      </c>
      <c r="D1973" s="3">
        <v>50.503333282500002</v>
      </c>
    </row>
    <row r="1974" spans="1:4">
      <c r="A1974" s="2">
        <v>41866.142442129632</v>
      </c>
      <c r="B1974" s="3">
        <v>344.10413106300001</v>
      </c>
      <c r="C1974" s="3">
        <v>15.0066666921</v>
      </c>
      <c r="D1974" s="3">
        <v>50.563332494100003</v>
      </c>
    </row>
    <row r="1975" spans="1:4">
      <c r="A1975" s="2">
        <v>41866.143321759257</v>
      </c>
      <c r="B1975" s="3">
        <v>339.39846356700002</v>
      </c>
      <c r="C1975" s="3">
        <v>15</v>
      </c>
      <c r="D1975" s="3">
        <v>50.756665929199997</v>
      </c>
    </row>
    <row r="1976" spans="1:4">
      <c r="A1976" s="2">
        <v>41866.144236111111</v>
      </c>
      <c r="B1976" s="3">
        <v>349.15701548300001</v>
      </c>
      <c r="C1976" s="3">
        <v>14.9766665777</v>
      </c>
      <c r="D1976" s="3">
        <v>50.763333256999999</v>
      </c>
    </row>
    <row r="1977" spans="1:4">
      <c r="A1977" s="2">
        <v>41866.145115740743</v>
      </c>
      <c r="B1977" s="3">
        <v>349.96628761300002</v>
      </c>
      <c r="C1977" s="3">
        <v>14.899999618500001</v>
      </c>
      <c r="D1977" s="3">
        <v>50.950000762899997</v>
      </c>
    </row>
    <row r="1978" spans="1:4">
      <c r="A1978" s="2">
        <v>41866.146018518521</v>
      </c>
      <c r="B1978" s="3">
        <v>352.11984316500002</v>
      </c>
      <c r="C1978" s="3">
        <v>14.899999618500001</v>
      </c>
      <c r="D1978" s="3">
        <v>51</v>
      </c>
    </row>
    <row r="1979" spans="1:4">
      <c r="A1979" s="2">
        <v>41866.146909722222</v>
      </c>
      <c r="B1979" s="3">
        <v>349.64879353800001</v>
      </c>
      <c r="C1979" s="3">
        <v>14.8966663043</v>
      </c>
      <c r="D1979" s="3">
        <v>51.113333002700003</v>
      </c>
    </row>
    <row r="1980" spans="1:4">
      <c r="A1980" s="2">
        <v>41866.147789351853</v>
      </c>
      <c r="B1980" s="3">
        <v>352.26170222000002</v>
      </c>
      <c r="C1980" s="3">
        <v>14.8633331617</v>
      </c>
      <c r="D1980" s="3">
        <v>51.196666971799999</v>
      </c>
    </row>
    <row r="1981" spans="1:4">
      <c r="A1981" s="2">
        <v>41866.148668981485</v>
      </c>
      <c r="B1981" s="3">
        <v>349.37047958400001</v>
      </c>
      <c r="C1981" s="3">
        <v>14.816666762000001</v>
      </c>
      <c r="D1981" s="3">
        <v>51.143332163499998</v>
      </c>
    </row>
    <row r="1982" spans="1:4">
      <c r="A1982" s="2">
        <v>41866.149548611109</v>
      </c>
      <c r="B1982" s="3">
        <v>346.11177444499998</v>
      </c>
      <c r="C1982" s="3">
        <v>14.800000190700001</v>
      </c>
      <c r="D1982" s="3">
        <v>51.263333129899998</v>
      </c>
    </row>
    <row r="1983" spans="1:4">
      <c r="A1983" s="2">
        <v>41866.15042824074</v>
      </c>
      <c r="B1983" s="3">
        <v>347.26285934399999</v>
      </c>
      <c r="C1983" s="3">
        <v>14.800000190700001</v>
      </c>
      <c r="D1983" s="3">
        <v>51.436667505899997</v>
      </c>
    </row>
    <row r="1984" spans="1:4">
      <c r="A1984" s="2">
        <v>41866.151319444441</v>
      </c>
      <c r="B1984" s="3">
        <v>348.20858637499998</v>
      </c>
      <c r="C1984" s="3">
        <v>14.800000190700001</v>
      </c>
      <c r="D1984" s="3">
        <v>51.436667124400003</v>
      </c>
    </row>
    <row r="1985" spans="1:4">
      <c r="A1985" s="2">
        <v>41866.152199074073</v>
      </c>
      <c r="B1985" s="3">
        <v>338.64188194299999</v>
      </c>
      <c r="C1985" s="3">
        <v>14.800000190700001</v>
      </c>
      <c r="D1985" s="3">
        <v>51.370000203499998</v>
      </c>
    </row>
    <row r="1986" spans="1:4">
      <c r="A1986" s="2">
        <v>41866.153078703705</v>
      </c>
      <c r="B1986" s="3">
        <v>349.40695762600001</v>
      </c>
      <c r="C1986" s="3">
        <v>14.800000190700001</v>
      </c>
      <c r="D1986" s="3">
        <v>51.256666819300001</v>
      </c>
    </row>
    <row r="1987" spans="1:4">
      <c r="A1987" s="2">
        <v>41866.154016203705</v>
      </c>
      <c r="B1987" s="3">
        <v>340.92243512499999</v>
      </c>
      <c r="C1987" s="3">
        <v>14.800000190700001</v>
      </c>
      <c r="D1987" s="3">
        <v>51.1033325195</v>
      </c>
    </row>
    <row r="1988" spans="1:4">
      <c r="A1988" s="2">
        <v>41866.154953703706</v>
      </c>
      <c r="B1988" s="3">
        <v>346.56302134200001</v>
      </c>
      <c r="C1988" s="3">
        <v>14.800000190700001</v>
      </c>
      <c r="D1988" s="3">
        <v>51.173332468700004</v>
      </c>
    </row>
    <row r="1989" spans="1:4">
      <c r="A1989" s="2">
        <v>41866.155833333331</v>
      </c>
      <c r="B1989" s="3">
        <v>346.50492668200002</v>
      </c>
      <c r="C1989" s="3">
        <v>14.800000190700001</v>
      </c>
      <c r="D1989" s="3">
        <v>51.143332799299998</v>
      </c>
    </row>
    <row r="1990" spans="1:4">
      <c r="A1990" s="2">
        <v>41866.156724537039</v>
      </c>
      <c r="B1990" s="3">
        <v>348.29505284599998</v>
      </c>
      <c r="C1990" s="3">
        <v>14.800000190700001</v>
      </c>
      <c r="D1990" s="3">
        <v>51.089998626700002</v>
      </c>
    </row>
    <row r="1991" spans="1:4">
      <c r="A1991" s="2">
        <v>41866.157604166663</v>
      </c>
      <c r="B1991" s="3">
        <v>342.82199541699998</v>
      </c>
      <c r="C1991" s="3">
        <v>14.800000190700001</v>
      </c>
      <c r="D1991" s="3">
        <v>51.259999974599999</v>
      </c>
    </row>
    <row r="1992" spans="1:4">
      <c r="A1992" s="2">
        <v>41866.158483796295</v>
      </c>
      <c r="B1992" s="3">
        <v>344.73506609600003</v>
      </c>
      <c r="C1992" s="3">
        <v>14.800000190700001</v>
      </c>
      <c r="D1992" s="3">
        <v>51.270000076300001</v>
      </c>
    </row>
    <row r="1993" spans="1:4">
      <c r="A1993" s="2">
        <v>41866.159363425926</v>
      </c>
      <c r="B1993" s="3">
        <v>338.70538075799999</v>
      </c>
      <c r="C1993" s="3">
        <v>14.800000190700001</v>
      </c>
      <c r="D1993" s="3">
        <v>51.416667175299999</v>
      </c>
    </row>
    <row r="1994" spans="1:4">
      <c r="A1994" s="2">
        <v>41866.160243055558</v>
      </c>
      <c r="B1994" s="3">
        <v>350.843111674</v>
      </c>
      <c r="C1994" s="3">
        <v>14.800000190700001</v>
      </c>
      <c r="D1994" s="3">
        <v>51.236666870100002</v>
      </c>
    </row>
    <row r="1995" spans="1:4">
      <c r="A1995" s="2">
        <v>41866.161122685182</v>
      </c>
      <c r="B1995" s="3">
        <v>347.92351722699999</v>
      </c>
      <c r="C1995" s="3">
        <v>14.7566666921</v>
      </c>
      <c r="D1995" s="3">
        <v>51.223333740199998</v>
      </c>
    </row>
    <row r="1996" spans="1:4">
      <c r="A1996" s="2">
        <v>41866.16201388889</v>
      </c>
      <c r="B1996" s="3">
        <v>347.00751304599999</v>
      </c>
      <c r="C1996" s="3">
        <v>14.699999809299999</v>
      </c>
      <c r="D1996" s="3">
        <v>51.376667658499997</v>
      </c>
    </row>
    <row r="1997" spans="1:4">
      <c r="A1997" s="2">
        <v>41866.162916666668</v>
      </c>
      <c r="B1997" s="3">
        <v>347.82489140799998</v>
      </c>
      <c r="C1997" s="3">
        <v>14.699999809299999</v>
      </c>
      <c r="D1997" s="3">
        <v>51.666667048100003</v>
      </c>
    </row>
    <row r="1998" spans="1:4">
      <c r="A1998" s="2">
        <v>41866.1637962963</v>
      </c>
      <c r="B1998" s="3">
        <v>349.39479827899999</v>
      </c>
      <c r="C1998" s="3">
        <v>14.699999809299999</v>
      </c>
      <c r="D1998" s="3">
        <v>51.606665293399999</v>
      </c>
    </row>
    <row r="1999" spans="1:4">
      <c r="A1999" s="2">
        <v>41866.164687500001</v>
      </c>
      <c r="B1999" s="3">
        <v>352.60081291199998</v>
      </c>
      <c r="C1999" s="3">
        <v>14.696666495000001</v>
      </c>
      <c r="D1999" s="3">
        <v>51.659999847400002</v>
      </c>
    </row>
    <row r="2000" spans="1:4">
      <c r="A2000" s="2">
        <v>41866.165590277778</v>
      </c>
      <c r="B2000" s="3">
        <v>350.11355082199998</v>
      </c>
      <c r="C2000" s="3">
        <v>14.696666495000001</v>
      </c>
      <c r="D2000" s="3">
        <v>51.616665522300003</v>
      </c>
    </row>
    <row r="2001" spans="1:4">
      <c r="A2001" s="2">
        <v>41866.166481481479</v>
      </c>
      <c r="B2001" s="3">
        <v>363.00381024699999</v>
      </c>
      <c r="C2001" s="3">
        <v>14.699999809299999</v>
      </c>
      <c r="D2001" s="3">
        <v>51.719999821999998</v>
      </c>
    </row>
    <row r="2002" spans="1:4">
      <c r="A2002" s="2">
        <v>41866.167384259257</v>
      </c>
      <c r="B2002" s="3">
        <v>346.95617357899999</v>
      </c>
      <c r="C2002" s="3">
        <v>14.699999809299999</v>
      </c>
      <c r="D2002" s="3">
        <v>51.566666157999997</v>
      </c>
    </row>
    <row r="2003" spans="1:4">
      <c r="A2003" s="2">
        <v>41866.168263888889</v>
      </c>
      <c r="B2003" s="3">
        <v>348.19507598899997</v>
      </c>
      <c r="C2003" s="3">
        <v>14.696666495000001</v>
      </c>
      <c r="D2003" s="3">
        <v>51.546666081700003</v>
      </c>
    </row>
    <row r="2004" spans="1:4">
      <c r="A2004" s="2">
        <v>41866.16915509259</v>
      </c>
      <c r="B2004" s="3">
        <v>350.41213035599998</v>
      </c>
      <c r="C2004" s="3">
        <v>14.6699999809</v>
      </c>
      <c r="D2004" s="3">
        <v>51.616666285199997</v>
      </c>
    </row>
    <row r="2005" spans="1:4">
      <c r="A2005" s="2">
        <v>41866.170092592591</v>
      </c>
      <c r="B2005" s="3">
        <v>346.37657801300003</v>
      </c>
      <c r="C2005" s="3">
        <v>14.6366668383</v>
      </c>
      <c r="D2005" s="3">
        <v>51.486666870100002</v>
      </c>
    </row>
    <row r="2006" spans="1:4">
      <c r="A2006" s="2">
        <v>41866.170972222222</v>
      </c>
      <c r="B2006" s="3">
        <v>346.841335297</v>
      </c>
      <c r="C2006" s="3">
        <v>14.600000381499999</v>
      </c>
      <c r="D2006" s="3">
        <v>51.629999542199997</v>
      </c>
    </row>
    <row r="2007" spans="1:4">
      <c r="A2007" s="2">
        <v>41866.171851851854</v>
      </c>
      <c r="B2007" s="3">
        <v>341.79655710899999</v>
      </c>
      <c r="C2007" s="3">
        <v>14.600000381499999</v>
      </c>
      <c r="D2007" s="3">
        <v>51.486667633099998</v>
      </c>
    </row>
    <row r="2008" spans="1:4">
      <c r="A2008" s="2">
        <v>41866.172731481478</v>
      </c>
      <c r="B2008" s="3">
        <v>345.10525067600003</v>
      </c>
      <c r="C2008" s="3">
        <v>14.600000381499999</v>
      </c>
      <c r="D2008" s="3">
        <v>51.656665929200003</v>
      </c>
    </row>
    <row r="2009" spans="1:4">
      <c r="A2009" s="2">
        <v>41866.173611111109</v>
      </c>
      <c r="B2009" s="3">
        <v>344.71344947799997</v>
      </c>
      <c r="C2009" s="3">
        <v>14.600000381499999</v>
      </c>
      <c r="D2009" s="3">
        <v>51.793333053600001</v>
      </c>
    </row>
    <row r="2010" spans="1:4">
      <c r="A2010" s="2">
        <v>41866.174502314818</v>
      </c>
      <c r="B2010" s="3">
        <v>346.692721049</v>
      </c>
      <c r="C2010" s="3">
        <v>14.600000381499999</v>
      </c>
      <c r="D2010" s="3">
        <v>51.543332799300003</v>
      </c>
    </row>
    <row r="2011" spans="1:4">
      <c r="A2011" s="2">
        <v>41866.175381944442</v>
      </c>
      <c r="B2011" s="3">
        <v>338.825623194</v>
      </c>
      <c r="C2011" s="3">
        <v>14.6633333524</v>
      </c>
      <c r="D2011" s="3">
        <v>51.673333358800001</v>
      </c>
    </row>
    <row r="2012" spans="1:4">
      <c r="A2012" s="2">
        <v>41866.176261574074</v>
      </c>
      <c r="B2012" s="3">
        <v>348.639567693</v>
      </c>
      <c r="C2012" s="3">
        <v>14.699999809299999</v>
      </c>
      <c r="D2012" s="3">
        <v>51.439999771099998</v>
      </c>
    </row>
    <row r="2013" spans="1:4">
      <c r="A2013" s="2">
        <v>41866.177141203705</v>
      </c>
      <c r="B2013" s="3">
        <v>343.18677584300002</v>
      </c>
      <c r="C2013" s="3">
        <v>14.6933331807</v>
      </c>
      <c r="D2013" s="3">
        <v>51.436666234299999</v>
      </c>
    </row>
    <row r="2014" spans="1:4">
      <c r="A2014" s="2">
        <v>41866.178020833337</v>
      </c>
      <c r="B2014" s="3">
        <v>356.10135396300001</v>
      </c>
      <c r="C2014" s="3">
        <v>14.699999809299999</v>
      </c>
      <c r="D2014" s="3">
        <v>51.303333536799997</v>
      </c>
    </row>
    <row r="2015" spans="1:4">
      <c r="A2015" s="2">
        <v>41866.178900462961</v>
      </c>
      <c r="B2015" s="3">
        <v>346.01449966400003</v>
      </c>
      <c r="C2015" s="3">
        <v>14.696666495000001</v>
      </c>
      <c r="D2015" s="3">
        <v>51.370000203499998</v>
      </c>
    </row>
    <row r="2016" spans="1:4">
      <c r="A2016" s="2">
        <v>41866.179814814815</v>
      </c>
      <c r="B2016" s="3">
        <v>345.94154357899998</v>
      </c>
      <c r="C2016" s="3">
        <v>14.666666666699999</v>
      </c>
      <c r="D2016" s="3">
        <v>51.313332875599997</v>
      </c>
    </row>
    <row r="2017" spans="1:4">
      <c r="A2017" s="2">
        <v>41866.180694444447</v>
      </c>
      <c r="B2017" s="3">
        <v>349.16106859799999</v>
      </c>
      <c r="C2017" s="3">
        <v>14.600000381499999</v>
      </c>
      <c r="D2017" s="3">
        <v>51.523332850099997</v>
      </c>
    </row>
    <row r="2018" spans="1:4">
      <c r="A2018" s="2">
        <v>41866.181574074071</v>
      </c>
      <c r="B2018" s="3">
        <v>344.07846132899999</v>
      </c>
      <c r="C2018" s="3">
        <v>14.600000381499999</v>
      </c>
      <c r="D2018" s="3">
        <v>51.646666208900001</v>
      </c>
    </row>
    <row r="2019" spans="1:4">
      <c r="A2019" s="2">
        <v>41866.18246527778</v>
      </c>
      <c r="B2019" s="3">
        <v>335.45478185000002</v>
      </c>
      <c r="C2019" s="3">
        <v>14.600000381499999</v>
      </c>
      <c r="D2019" s="3">
        <v>51.699999745699998</v>
      </c>
    </row>
    <row r="2020" spans="1:4">
      <c r="A2020" s="2">
        <v>41866.18346064815</v>
      </c>
      <c r="B2020" s="3">
        <v>341.042677561</v>
      </c>
      <c r="C2020" s="3">
        <v>14.5933336894</v>
      </c>
      <c r="D2020" s="3">
        <v>51.993333307900002</v>
      </c>
    </row>
    <row r="2021" spans="1:4">
      <c r="A2021" s="2">
        <v>41866.184340277781</v>
      </c>
      <c r="B2021" s="3">
        <v>345.37140528399999</v>
      </c>
      <c r="C2021" s="3">
        <v>14.600000381499999</v>
      </c>
      <c r="D2021" s="3">
        <v>51.8633335114</v>
      </c>
    </row>
    <row r="2022" spans="1:4">
      <c r="A2022" s="2">
        <v>41866.185219907406</v>
      </c>
      <c r="B2022" s="3">
        <v>349.42992528299999</v>
      </c>
      <c r="C2022" s="3">
        <v>14.5833336512</v>
      </c>
      <c r="D2022" s="3">
        <v>51.800000127200001</v>
      </c>
    </row>
    <row r="2023" spans="1:4">
      <c r="A2023" s="2">
        <v>41866.186099537037</v>
      </c>
      <c r="B2023" s="3">
        <v>344.44864590999998</v>
      </c>
      <c r="C2023" s="3">
        <v>14.5633335749</v>
      </c>
      <c r="D2023" s="3">
        <v>51.960000483199998</v>
      </c>
    </row>
    <row r="2024" spans="1:4">
      <c r="A2024" s="2">
        <v>41866.186990740738</v>
      </c>
      <c r="B2024" s="3">
        <v>348.97057215400002</v>
      </c>
      <c r="C2024" s="3">
        <v>14.6466667811</v>
      </c>
      <c r="D2024" s="3">
        <v>51.870000584899998</v>
      </c>
    </row>
    <row r="2025" spans="1:4">
      <c r="A2025" s="2">
        <v>41866.18787037037</v>
      </c>
      <c r="B2025" s="3">
        <v>345.67133585599998</v>
      </c>
      <c r="C2025" s="3">
        <v>14.709999847400001</v>
      </c>
      <c r="D2025" s="3">
        <v>51.726667531300002</v>
      </c>
    </row>
    <row r="2026" spans="1:4">
      <c r="A2026" s="2">
        <v>41866.188773148147</v>
      </c>
      <c r="B2026" s="3">
        <v>345.711867015</v>
      </c>
      <c r="C2026" s="3">
        <v>14.793333498599999</v>
      </c>
      <c r="D2026" s="3">
        <v>51.293333562199997</v>
      </c>
    </row>
    <row r="2027" spans="1:4">
      <c r="A2027" s="2">
        <v>41866.189664351848</v>
      </c>
      <c r="B2027" s="3">
        <v>341.82087580400002</v>
      </c>
      <c r="C2027" s="3">
        <v>14.969999917299999</v>
      </c>
      <c r="D2027" s="3">
        <v>51.283333079000002</v>
      </c>
    </row>
    <row r="2028" spans="1:4">
      <c r="A2028" s="2">
        <v>41866.19054398148</v>
      </c>
      <c r="B2028" s="3">
        <v>338.68646621699997</v>
      </c>
      <c r="C2028" s="3">
        <v>15.070000266999999</v>
      </c>
      <c r="D2028" s="3">
        <v>50.686666997300001</v>
      </c>
    </row>
    <row r="2029" spans="1:4">
      <c r="A2029" s="2">
        <v>41866.191423611112</v>
      </c>
      <c r="B2029" s="3">
        <v>346.14149729399998</v>
      </c>
      <c r="C2029" s="3">
        <v>15.050000190700001</v>
      </c>
      <c r="D2029" s="3">
        <v>50.189999898300002</v>
      </c>
    </row>
    <row r="2030" spans="1:4">
      <c r="A2030" s="2">
        <v>41866.192337962966</v>
      </c>
      <c r="B2030" s="3">
        <v>339.728116989</v>
      </c>
      <c r="C2030" s="3">
        <v>15.1033336957</v>
      </c>
      <c r="D2030" s="3">
        <v>50.160000483200001</v>
      </c>
    </row>
    <row r="2031" spans="1:4">
      <c r="A2031" s="2">
        <v>41866.19321759259</v>
      </c>
      <c r="B2031" s="3">
        <v>341.99110666899998</v>
      </c>
      <c r="C2031" s="3">
        <v>15.096667035399999</v>
      </c>
      <c r="D2031" s="3">
        <v>49.946667353300001</v>
      </c>
    </row>
    <row r="2032" spans="1:4">
      <c r="A2032" s="2">
        <v>41866.194097222222</v>
      </c>
      <c r="B2032" s="3">
        <v>341.74791971799999</v>
      </c>
      <c r="C2032" s="3">
        <v>15.0066666921</v>
      </c>
      <c r="D2032" s="3">
        <v>50.033332697600002</v>
      </c>
    </row>
    <row r="2033" spans="1:4">
      <c r="A2033" s="2">
        <v>41866.195034722223</v>
      </c>
      <c r="B2033" s="3">
        <v>339.79296684299999</v>
      </c>
      <c r="C2033" s="3">
        <v>15</v>
      </c>
      <c r="D2033" s="3">
        <v>50.106666437800001</v>
      </c>
    </row>
    <row r="2034" spans="1:4">
      <c r="A2034" s="2">
        <v>41866.195914351854</v>
      </c>
      <c r="B2034" s="3">
        <v>346.68326377900001</v>
      </c>
      <c r="C2034" s="3">
        <v>14.983333269799999</v>
      </c>
      <c r="D2034" s="3">
        <v>50.2199995677</v>
      </c>
    </row>
    <row r="2035" spans="1:4">
      <c r="A2035" s="2">
        <v>41866.196863425925</v>
      </c>
      <c r="B2035" s="3">
        <v>343.18947792099999</v>
      </c>
      <c r="C2035" s="3">
        <v>14.923333040899999</v>
      </c>
      <c r="D2035" s="3">
        <v>50.6266667684</v>
      </c>
    </row>
    <row r="2036" spans="1:4">
      <c r="A2036" s="2">
        <v>41866.197743055556</v>
      </c>
      <c r="B2036" s="3">
        <v>339.81188138300001</v>
      </c>
      <c r="C2036" s="3">
        <v>15</v>
      </c>
      <c r="D2036" s="3">
        <v>50.540000279700003</v>
      </c>
    </row>
    <row r="2037" spans="1:4">
      <c r="A2037" s="2">
        <v>41866.198622685188</v>
      </c>
      <c r="B2037" s="3">
        <v>343.66774558999998</v>
      </c>
      <c r="C2037" s="3">
        <v>14.996666654</v>
      </c>
      <c r="D2037" s="3">
        <v>50.333333078999999</v>
      </c>
    </row>
    <row r="2038" spans="1:4">
      <c r="A2038" s="2">
        <v>41866.199502314812</v>
      </c>
      <c r="B2038" s="3">
        <v>345.24440765399999</v>
      </c>
      <c r="C2038" s="3">
        <v>15</v>
      </c>
      <c r="D2038" s="3">
        <v>50.5366662343</v>
      </c>
    </row>
    <row r="2039" spans="1:4">
      <c r="A2039" s="2">
        <v>41866.200416666667</v>
      </c>
      <c r="B2039" s="3">
        <v>341.62902831999997</v>
      </c>
      <c r="C2039" s="3">
        <v>15</v>
      </c>
      <c r="D2039" s="3">
        <v>50.183333460500002</v>
      </c>
    </row>
    <row r="2040" spans="1:4">
      <c r="A2040" s="2">
        <v>41866.201296296298</v>
      </c>
      <c r="B2040" s="3">
        <v>340.76706568399999</v>
      </c>
      <c r="C2040" s="3">
        <v>15</v>
      </c>
      <c r="D2040" s="3">
        <v>50.193333943699997</v>
      </c>
    </row>
    <row r="2041" spans="1:4">
      <c r="A2041" s="2">
        <v>41866.202175925922</v>
      </c>
      <c r="B2041" s="3">
        <v>349.95683034299998</v>
      </c>
      <c r="C2041" s="3">
        <v>14.949999809299999</v>
      </c>
      <c r="D2041" s="3">
        <v>50.253333791099998</v>
      </c>
    </row>
    <row r="2042" spans="1:4">
      <c r="A2042" s="2">
        <v>41866.203055555554</v>
      </c>
      <c r="B2042" s="3">
        <v>345.23765246099998</v>
      </c>
      <c r="C2042" s="3">
        <v>14.903332964600001</v>
      </c>
      <c r="D2042" s="3">
        <v>50.453334045399998</v>
      </c>
    </row>
    <row r="2043" spans="1:4">
      <c r="A2043" s="2">
        <v>41866.203935185185</v>
      </c>
      <c r="B2043" s="3">
        <v>346.514383952</v>
      </c>
      <c r="C2043" s="3">
        <v>14.903332964600001</v>
      </c>
      <c r="D2043" s="3">
        <v>50.443334198000002</v>
      </c>
    </row>
    <row r="2044" spans="1:4">
      <c r="A2044" s="2">
        <v>41866.204826388886</v>
      </c>
      <c r="B2044" s="3">
        <v>348.07753562900001</v>
      </c>
      <c r="C2044" s="3">
        <v>14.8300000191</v>
      </c>
      <c r="D2044" s="3">
        <v>50.573333231600003</v>
      </c>
    </row>
    <row r="2045" spans="1:4">
      <c r="A2045" s="2">
        <v>41866.205706018518</v>
      </c>
      <c r="B2045" s="3">
        <v>345.67133585599998</v>
      </c>
      <c r="C2045" s="3">
        <v>14.800000190700001</v>
      </c>
      <c r="D2045" s="3">
        <v>50.760000610399999</v>
      </c>
    </row>
    <row r="2046" spans="1:4">
      <c r="A2046" s="2">
        <v>41866.206585648149</v>
      </c>
      <c r="B2046" s="3">
        <v>345.41598955799998</v>
      </c>
      <c r="C2046" s="3">
        <v>14.746666654</v>
      </c>
      <c r="D2046" s="3">
        <v>50.9933335622</v>
      </c>
    </row>
    <row r="2047" spans="1:4">
      <c r="A2047" s="2">
        <v>41866.207465277781</v>
      </c>
      <c r="B2047" s="3">
        <v>345.72807947799998</v>
      </c>
      <c r="C2047" s="3">
        <v>14.699999809299999</v>
      </c>
      <c r="D2047" s="3">
        <v>51.159999847400002</v>
      </c>
    </row>
    <row r="2048" spans="1:4">
      <c r="A2048" s="2">
        <v>41866.208344907405</v>
      </c>
      <c r="B2048" s="3">
        <v>341.25884373999997</v>
      </c>
      <c r="C2048" s="3">
        <v>14.699999809299999</v>
      </c>
      <c r="D2048" s="3">
        <v>51.163333256999998</v>
      </c>
    </row>
    <row r="2049" spans="1:4">
      <c r="A2049" s="2">
        <v>41866.209224537037</v>
      </c>
      <c r="B2049" s="3">
        <v>341.142654419</v>
      </c>
      <c r="C2049" s="3">
        <v>14.6433334668</v>
      </c>
      <c r="D2049" s="3">
        <v>51.279999923699997</v>
      </c>
    </row>
    <row r="2050" spans="1:4">
      <c r="A2050" s="2">
        <v>41866.210115740738</v>
      </c>
      <c r="B2050" s="3">
        <v>342.79362360599998</v>
      </c>
      <c r="C2050" s="3">
        <v>14.600000381499999</v>
      </c>
      <c r="D2050" s="3">
        <v>51.569998931900003</v>
      </c>
    </row>
    <row r="2051" spans="1:4">
      <c r="A2051" s="2">
        <v>41866.210995370369</v>
      </c>
      <c r="B2051" s="3">
        <v>343.963623047</v>
      </c>
      <c r="C2051" s="3">
        <v>14.5333334605</v>
      </c>
      <c r="D2051" s="3">
        <v>51.746666590399997</v>
      </c>
    </row>
    <row r="2052" spans="1:4">
      <c r="A2052" s="2">
        <v>41866.211875000001</v>
      </c>
      <c r="B2052" s="3">
        <v>332.80944824199997</v>
      </c>
      <c r="C2052" s="3">
        <v>14.5066666921</v>
      </c>
      <c r="D2052" s="3">
        <v>51.809999720299999</v>
      </c>
    </row>
    <row r="2053" spans="1:4">
      <c r="A2053" s="2">
        <v>41866.212812500002</v>
      </c>
      <c r="B2053" s="3">
        <v>342.38966306100002</v>
      </c>
      <c r="C2053" s="3">
        <v>14.5</v>
      </c>
      <c r="D2053" s="3">
        <v>51.786666107199999</v>
      </c>
    </row>
    <row r="2054" spans="1:4">
      <c r="A2054" s="2">
        <v>41866.213692129626</v>
      </c>
      <c r="B2054" s="3">
        <v>346.550861994</v>
      </c>
      <c r="C2054" s="3">
        <v>14.5</v>
      </c>
      <c r="D2054" s="3">
        <v>51.926666386900003</v>
      </c>
    </row>
    <row r="2055" spans="1:4">
      <c r="A2055" s="2">
        <v>41866.214571759258</v>
      </c>
      <c r="B2055" s="3">
        <v>346.60625457800001</v>
      </c>
      <c r="C2055" s="3">
        <v>14.5</v>
      </c>
      <c r="D2055" s="3">
        <v>51.866666539500002</v>
      </c>
    </row>
    <row r="2056" spans="1:4">
      <c r="A2056" s="2">
        <v>41866.215486111112</v>
      </c>
      <c r="B2056" s="3">
        <v>346.68326377900001</v>
      </c>
      <c r="C2056" s="3">
        <v>14.5</v>
      </c>
      <c r="D2056" s="3">
        <v>51.880000305199999</v>
      </c>
    </row>
    <row r="2057" spans="1:4">
      <c r="A2057" s="2">
        <v>41866.216365740744</v>
      </c>
      <c r="B2057" s="3">
        <v>353.37766011600002</v>
      </c>
      <c r="C2057" s="3">
        <v>14.5</v>
      </c>
      <c r="D2057" s="3">
        <v>51.596665827400003</v>
      </c>
    </row>
    <row r="2058" spans="1:4">
      <c r="A2058" s="2">
        <v>41866.217245370368</v>
      </c>
      <c r="B2058" s="3">
        <v>348.36395581599999</v>
      </c>
      <c r="C2058" s="3">
        <v>14.5</v>
      </c>
      <c r="D2058" s="3">
        <v>51.636665725699999</v>
      </c>
    </row>
    <row r="2059" spans="1:4">
      <c r="A2059" s="2">
        <v>41866.218194444446</v>
      </c>
      <c r="B2059" s="3">
        <v>342.09918975800002</v>
      </c>
      <c r="C2059" s="3">
        <v>14.5</v>
      </c>
      <c r="D2059" s="3">
        <v>51.636665979999997</v>
      </c>
    </row>
    <row r="2060" spans="1:4">
      <c r="A2060" s="2">
        <v>41866.219074074077</v>
      </c>
      <c r="B2060" s="3">
        <v>344.25004323299999</v>
      </c>
      <c r="C2060" s="3">
        <v>14.483333269799999</v>
      </c>
      <c r="D2060" s="3">
        <v>51.730000177999997</v>
      </c>
    </row>
    <row r="2061" spans="1:4">
      <c r="A2061" s="2">
        <v>41866.219953703701</v>
      </c>
      <c r="B2061" s="3">
        <v>348.050514857</v>
      </c>
      <c r="C2061" s="3">
        <v>14.456666501400001</v>
      </c>
      <c r="D2061" s="3">
        <v>51.886667378699997</v>
      </c>
    </row>
    <row r="2062" spans="1:4">
      <c r="A2062" s="2">
        <v>41866.220833333333</v>
      </c>
      <c r="B2062" s="3">
        <v>345.36194801300002</v>
      </c>
      <c r="C2062" s="3">
        <v>14.4766665777</v>
      </c>
      <c r="D2062" s="3">
        <v>51.923334121700002</v>
      </c>
    </row>
    <row r="2063" spans="1:4">
      <c r="A2063" s="2">
        <v>41866.221712962964</v>
      </c>
      <c r="B2063" s="3">
        <v>344.87827618900002</v>
      </c>
      <c r="C2063" s="3">
        <v>14.456666501400001</v>
      </c>
      <c r="D2063" s="3">
        <v>52.009999847400003</v>
      </c>
    </row>
    <row r="2064" spans="1:4">
      <c r="A2064" s="2">
        <v>41866.222592592596</v>
      </c>
      <c r="B2064" s="3">
        <v>343.14354260800002</v>
      </c>
      <c r="C2064" s="3">
        <v>14.4433331172</v>
      </c>
      <c r="D2064" s="3">
        <v>51.990000152599997</v>
      </c>
    </row>
    <row r="2065" spans="1:4">
      <c r="A2065" s="2">
        <v>41866.223506944443</v>
      </c>
      <c r="B2065" s="3">
        <v>349.76092974300002</v>
      </c>
      <c r="C2065" s="3">
        <v>14.426666386899999</v>
      </c>
      <c r="D2065" s="3">
        <v>52.093332545000003</v>
      </c>
    </row>
    <row r="2066" spans="1:4">
      <c r="A2066" s="2">
        <v>41866.224386574075</v>
      </c>
      <c r="B2066" s="3">
        <v>343.66234143600002</v>
      </c>
      <c r="C2066" s="3">
        <v>14.429999733000001</v>
      </c>
      <c r="D2066" s="3">
        <v>52.0366662343</v>
      </c>
    </row>
    <row r="2067" spans="1:4">
      <c r="A2067" s="2">
        <v>41866.225300925929</v>
      </c>
      <c r="B2067" s="3">
        <v>341.88437461900003</v>
      </c>
      <c r="C2067" s="3">
        <v>14.399999618500001</v>
      </c>
      <c r="D2067" s="3">
        <v>52.1399990082</v>
      </c>
    </row>
    <row r="2068" spans="1:4">
      <c r="A2068" s="2">
        <v>41866.226238425923</v>
      </c>
      <c r="B2068" s="3">
        <v>339.97400601700002</v>
      </c>
      <c r="C2068" s="3">
        <v>14.399999618500001</v>
      </c>
      <c r="D2068" s="3">
        <v>52.1833337148</v>
      </c>
    </row>
    <row r="2069" spans="1:4">
      <c r="A2069" s="2">
        <v>41866.227118055554</v>
      </c>
      <c r="B2069" s="3">
        <v>345.05256016999999</v>
      </c>
      <c r="C2069" s="3">
        <v>14.383333047200001</v>
      </c>
      <c r="D2069" s="3">
        <v>52.376667277000003</v>
      </c>
    </row>
    <row r="2070" spans="1:4">
      <c r="A2070" s="2">
        <v>41866.227997685186</v>
      </c>
      <c r="B2070" s="3">
        <v>361.18125915500002</v>
      </c>
      <c r="C2070" s="3">
        <v>14.393332989999999</v>
      </c>
      <c r="D2070" s="3">
        <v>52.340000152599998</v>
      </c>
    </row>
    <row r="2071" spans="1:4">
      <c r="A2071" s="2">
        <v>41866.228888888887</v>
      </c>
      <c r="B2071" s="3">
        <v>341.419617335</v>
      </c>
      <c r="C2071" s="3">
        <v>14.399999618500001</v>
      </c>
      <c r="D2071" s="3">
        <v>52.250000254299998</v>
      </c>
    </row>
    <row r="2072" spans="1:4">
      <c r="A2072" s="2">
        <v>41866.229768518519</v>
      </c>
      <c r="B2072" s="3">
        <v>341.24938646999999</v>
      </c>
      <c r="C2072" s="3">
        <v>14.399999618500001</v>
      </c>
      <c r="D2072" s="3">
        <v>52.253333282500002</v>
      </c>
    </row>
    <row r="2073" spans="1:4">
      <c r="A2073" s="2">
        <v>41866.23064814815</v>
      </c>
      <c r="B2073" s="3">
        <v>341.32369359299997</v>
      </c>
      <c r="C2073" s="3">
        <v>14.399999618500001</v>
      </c>
      <c r="D2073" s="3">
        <v>52.266666412399999</v>
      </c>
    </row>
    <row r="2074" spans="1:4">
      <c r="A2074" s="2">
        <v>41866.231527777774</v>
      </c>
      <c r="B2074" s="3">
        <v>338.18793296799998</v>
      </c>
      <c r="C2074" s="3">
        <v>14.3066668193</v>
      </c>
      <c r="D2074" s="3">
        <v>52.326666514099998</v>
      </c>
    </row>
    <row r="2075" spans="1:4">
      <c r="A2075" s="2">
        <v>41866.232407407406</v>
      </c>
      <c r="B2075" s="3">
        <v>339.10258611</v>
      </c>
      <c r="C2075" s="3">
        <v>14.2800001144</v>
      </c>
      <c r="D2075" s="3">
        <v>52.493333435099998</v>
      </c>
    </row>
    <row r="2076" spans="1:4">
      <c r="A2076" s="2">
        <v>41866.23332175926</v>
      </c>
      <c r="B2076" s="3">
        <v>349.42452112799998</v>
      </c>
      <c r="C2076" s="3">
        <v>14.2566666921</v>
      </c>
      <c r="D2076" s="3">
        <v>52.633332697599997</v>
      </c>
    </row>
    <row r="2077" spans="1:4">
      <c r="A2077" s="2">
        <v>41866.234201388892</v>
      </c>
      <c r="B2077" s="3">
        <v>340.30771255500002</v>
      </c>
      <c r="C2077" s="3">
        <v>14.2133331935</v>
      </c>
      <c r="D2077" s="3">
        <v>52.613332112599998</v>
      </c>
    </row>
    <row r="2078" spans="1:4">
      <c r="A2078" s="2">
        <v>41866.235081018516</v>
      </c>
      <c r="B2078" s="3">
        <v>339.05394871999999</v>
      </c>
      <c r="C2078" s="3">
        <v>14.2199998856</v>
      </c>
      <c r="D2078" s="3">
        <v>52.663333129900003</v>
      </c>
    </row>
    <row r="2079" spans="1:4">
      <c r="A2079" s="2">
        <v>41866.235960648148</v>
      </c>
      <c r="B2079" s="3">
        <v>338.44733238200001</v>
      </c>
      <c r="C2079" s="3">
        <v>14.203333155299999</v>
      </c>
      <c r="D2079" s="3">
        <v>52.833333333299997</v>
      </c>
    </row>
    <row r="2080" spans="1:4">
      <c r="A2080" s="2">
        <v>41866.236851851849</v>
      </c>
      <c r="B2080" s="3">
        <v>337.546189626</v>
      </c>
      <c r="C2080" s="3">
        <v>14.203333155299999</v>
      </c>
      <c r="D2080" s="3">
        <v>52.950000508599999</v>
      </c>
    </row>
    <row r="2081" spans="1:4">
      <c r="A2081" s="2">
        <v>41866.23773148148</v>
      </c>
      <c r="B2081" s="3">
        <v>338.69997660299998</v>
      </c>
      <c r="C2081" s="3">
        <v>14.2199998856</v>
      </c>
      <c r="D2081" s="3">
        <v>52.936667633100001</v>
      </c>
    </row>
    <row r="2082" spans="1:4">
      <c r="A2082" s="2">
        <v>41866.238611111112</v>
      </c>
      <c r="B2082" s="3">
        <v>343.65018208800001</v>
      </c>
      <c r="C2082" s="3">
        <v>14.206666501400001</v>
      </c>
      <c r="D2082" s="3">
        <v>53.113333129899999</v>
      </c>
    </row>
    <row r="2083" spans="1:4">
      <c r="A2083" s="2">
        <v>41866.239525462966</v>
      </c>
      <c r="B2083" s="3">
        <v>345.31060854600003</v>
      </c>
      <c r="C2083" s="3">
        <v>14.266666730200001</v>
      </c>
      <c r="D2083" s="3">
        <v>53.179999542200001</v>
      </c>
    </row>
    <row r="2084" spans="1:4">
      <c r="A2084" s="2">
        <v>41866.240405092591</v>
      </c>
      <c r="B2084" s="3">
        <v>343.88256073000002</v>
      </c>
      <c r="C2084" s="3">
        <v>14.300000190700001</v>
      </c>
      <c r="D2084" s="3">
        <v>52.673332595799998</v>
      </c>
    </row>
    <row r="2085" spans="1:4">
      <c r="A2085" s="2">
        <v>41866.241284722222</v>
      </c>
      <c r="B2085" s="3">
        <v>338.533798854</v>
      </c>
      <c r="C2085" s="3">
        <v>14.300000190700001</v>
      </c>
      <c r="D2085" s="3">
        <v>52.643333053600003</v>
      </c>
    </row>
    <row r="2086" spans="1:4">
      <c r="A2086" s="2">
        <v>41866.242164351854</v>
      </c>
      <c r="B2086" s="3">
        <v>338.518937429</v>
      </c>
      <c r="C2086" s="3">
        <v>14.293333498599999</v>
      </c>
      <c r="D2086" s="3">
        <v>52.693333943699997</v>
      </c>
    </row>
    <row r="2087" spans="1:4">
      <c r="A2087" s="2">
        <v>41866.243043981478</v>
      </c>
      <c r="B2087" s="3">
        <v>343.86364618900001</v>
      </c>
      <c r="C2087" s="3">
        <v>14.246666654</v>
      </c>
      <c r="D2087" s="3">
        <v>52.549999364199998</v>
      </c>
    </row>
    <row r="2088" spans="1:4">
      <c r="A2088" s="2">
        <v>41866.243923611109</v>
      </c>
      <c r="B2088" s="3">
        <v>346.52519226099997</v>
      </c>
      <c r="C2088" s="3">
        <v>14.2133331935</v>
      </c>
      <c r="D2088" s="3">
        <v>52.636666615800003</v>
      </c>
    </row>
    <row r="2089" spans="1:4">
      <c r="A2089" s="2">
        <v>41866.244837962964</v>
      </c>
      <c r="B2089" s="3">
        <v>342.28833516399999</v>
      </c>
      <c r="C2089" s="3">
        <v>14.2233332316</v>
      </c>
      <c r="D2089" s="3">
        <v>52.520000076300001</v>
      </c>
    </row>
    <row r="2090" spans="1:4">
      <c r="A2090" s="2">
        <v>41866.245717592596</v>
      </c>
      <c r="B2090" s="3">
        <v>351.545651754</v>
      </c>
      <c r="C2090" s="3">
        <v>14.346666494999999</v>
      </c>
      <c r="D2090" s="3">
        <v>53.099999872799998</v>
      </c>
    </row>
    <row r="2091" spans="1:4">
      <c r="A2091" s="2">
        <v>41866.24659722222</v>
      </c>
      <c r="B2091" s="3">
        <v>345.91722488400001</v>
      </c>
      <c r="C2091" s="3">
        <v>14.399999618500001</v>
      </c>
      <c r="D2091" s="3">
        <v>52.343333943700003</v>
      </c>
    </row>
    <row r="2092" spans="1:4">
      <c r="A2092" s="2">
        <v>41866.247546296298</v>
      </c>
      <c r="B2092" s="3">
        <v>339.24039204899998</v>
      </c>
      <c r="C2092" s="3">
        <v>14.393332989999999</v>
      </c>
      <c r="D2092" s="3">
        <v>52.129999160799997</v>
      </c>
    </row>
    <row r="2093" spans="1:4">
      <c r="A2093" s="2">
        <v>41866.248425925929</v>
      </c>
      <c r="B2093" s="3">
        <v>341.98705355300001</v>
      </c>
      <c r="C2093" s="3">
        <v>14.3399999619</v>
      </c>
      <c r="D2093" s="3">
        <v>52.253333028199997</v>
      </c>
    </row>
    <row r="2094" spans="1:4">
      <c r="A2094" s="2">
        <v>41866.249305555553</v>
      </c>
      <c r="B2094" s="3">
        <v>339.78350957200001</v>
      </c>
      <c r="C2094" s="3">
        <v>14.3233333906</v>
      </c>
      <c r="D2094" s="3">
        <v>52.2266663869</v>
      </c>
    </row>
    <row r="2095" spans="1:4">
      <c r="A2095" s="2">
        <v>41866.250185185185</v>
      </c>
      <c r="B2095" s="3">
        <v>340.08749326100002</v>
      </c>
      <c r="C2095" s="3">
        <v>14.2766667684</v>
      </c>
      <c r="D2095" s="3">
        <v>52.2866662343</v>
      </c>
    </row>
    <row r="2096" spans="1:4">
      <c r="A2096" s="2">
        <v>41866.251064814816</v>
      </c>
      <c r="B2096" s="3">
        <v>345.44030825300001</v>
      </c>
      <c r="C2096" s="3">
        <v>14.2133331935</v>
      </c>
      <c r="D2096" s="3">
        <v>52.466667175300003</v>
      </c>
    </row>
    <row r="2097" spans="1:4">
      <c r="A2097" s="2">
        <v>41866.251944444448</v>
      </c>
      <c r="B2097" s="3">
        <v>342.93548266099998</v>
      </c>
      <c r="C2097" s="3">
        <v>14.203333155299999</v>
      </c>
      <c r="D2097" s="3">
        <v>52.526666259800002</v>
      </c>
    </row>
    <row r="2098" spans="1:4">
      <c r="A2098" s="2">
        <v>41866.252835648149</v>
      </c>
      <c r="B2098" s="3">
        <v>339.30389086399998</v>
      </c>
      <c r="C2098" s="3">
        <v>14.199999809299999</v>
      </c>
      <c r="D2098" s="3">
        <v>52.460000610400002</v>
      </c>
    </row>
    <row r="2099" spans="1:4">
      <c r="A2099" s="2">
        <v>41866.25371527778</v>
      </c>
      <c r="B2099" s="3">
        <v>339.44304784100001</v>
      </c>
      <c r="C2099" s="3">
        <v>14.1533334096</v>
      </c>
      <c r="D2099" s="3">
        <v>52.683333206199997</v>
      </c>
    </row>
    <row r="2100" spans="1:4">
      <c r="A2100" s="2">
        <v>41866.254594907405</v>
      </c>
      <c r="B2100" s="3">
        <v>342.70850817399997</v>
      </c>
      <c r="C2100" s="3">
        <v>14.100000381499999</v>
      </c>
      <c r="D2100" s="3">
        <v>52.869999821999997</v>
      </c>
    </row>
    <row r="2101" spans="1:4">
      <c r="A2101" s="2">
        <v>41866.255509259259</v>
      </c>
      <c r="B2101" s="3">
        <v>338.57973416599998</v>
      </c>
      <c r="C2101" s="3">
        <v>14.100000381499999</v>
      </c>
      <c r="D2101" s="3">
        <v>53.023332977300001</v>
      </c>
    </row>
    <row r="2102" spans="1:4">
      <c r="A2102" s="2">
        <v>41866.256388888891</v>
      </c>
      <c r="B2102" s="3">
        <v>349.80416297900001</v>
      </c>
      <c r="C2102" s="3">
        <v>14.1133336385</v>
      </c>
      <c r="D2102" s="3">
        <v>53.169999567700003</v>
      </c>
    </row>
    <row r="2103" spans="1:4">
      <c r="A2103" s="2">
        <v>41866.257268518515</v>
      </c>
      <c r="B2103" s="3">
        <v>345.463275909</v>
      </c>
      <c r="C2103" s="3">
        <v>14.196666495000001</v>
      </c>
      <c r="D2103" s="3">
        <v>53.113333638500002</v>
      </c>
    </row>
    <row r="2104" spans="1:4">
      <c r="A2104" s="2">
        <v>41866.25818287037</v>
      </c>
      <c r="B2104" s="3">
        <v>337.54348754900002</v>
      </c>
      <c r="C2104" s="3">
        <v>14.209999847400001</v>
      </c>
      <c r="D2104" s="3">
        <v>52.6466658274</v>
      </c>
    </row>
    <row r="2105" spans="1:4">
      <c r="A2105" s="2">
        <v>41866.259062500001</v>
      </c>
      <c r="B2105" s="3">
        <v>339.56734339399998</v>
      </c>
      <c r="C2105" s="3">
        <v>14.199999809299999</v>
      </c>
      <c r="D2105" s="3">
        <v>52.770000584899996</v>
      </c>
    </row>
    <row r="2106" spans="1:4">
      <c r="A2106" s="2">
        <v>41866.259942129633</v>
      </c>
      <c r="B2106" s="3">
        <v>340.27258555100002</v>
      </c>
      <c r="C2106" s="3">
        <v>14.183333237999999</v>
      </c>
      <c r="D2106" s="3">
        <v>52.819999694800003</v>
      </c>
    </row>
    <row r="2107" spans="1:4">
      <c r="A2107" s="2">
        <v>41866.260821759257</v>
      </c>
      <c r="B2107" s="3">
        <v>343.29891204799998</v>
      </c>
      <c r="C2107" s="3">
        <v>14.199999809299999</v>
      </c>
      <c r="D2107" s="3">
        <v>52.7466664632</v>
      </c>
    </row>
    <row r="2108" spans="1:4">
      <c r="A2108" s="2">
        <v>41866.261701388888</v>
      </c>
      <c r="B2108" s="3">
        <v>341.13319714900001</v>
      </c>
      <c r="C2108" s="3">
        <v>14.2199998856</v>
      </c>
      <c r="D2108" s="3">
        <v>52.763333511399999</v>
      </c>
    </row>
    <row r="2109" spans="1:4">
      <c r="A2109" s="2">
        <v>41866.26258101852</v>
      </c>
      <c r="B2109" s="3">
        <v>343.23271115599999</v>
      </c>
      <c r="C2109" s="3">
        <v>14.199999809299999</v>
      </c>
      <c r="D2109" s="3">
        <v>52.536667251600001</v>
      </c>
    </row>
    <row r="2110" spans="1:4">
      <c r="A2110" s="2">
        <v>41866.263472222221</v>
      </c>
      <c r="B2110" s="3">
        <v>340.53063392600001</v>
      </c>
      <c r="C2110" s="3">
        <v>14.199999809299999</v>
      </c>
      <c r="D2110" s="3">
        <v>52.453334045399998</v>
      </c>
    </row>
    <row r="2111" spans="1:4">
      <c r="A2111" s="2">
        <v>41866.264351851853</v>
      </c>
      <c r="B2111" s="3">
        <v>349.75687662799999</v>
      </c>
      <c r="C2111" s="3">
        <v>14.156666723900001</v>
      </c>
      <c r="D2111" s="3">
        <v>52.543332926399998</v>
      </c>
    </row>
    <row r="2112" spans="1:4">
      <c r="A2112" s="2">
        <v>41866.265231481484</v>
      </c>
      <c r="B2112" s="3">
        <v>347.452004751</v>
      </c>
      <c r="C2112" s="3">
        <v>14.100000381499999</v>
      </c>
      <c r="D2112" s="3">
        <v>52.9933335622</v>
      </c>
    </row>
    <row r="2113" spans="1:4">
      <c r="A2113" s="2">
        <v>41866.266111111108</v>
      </c>
      <c r="B2113" s="3">
        <v>345.01338005100001</v>
      </c>
      <c r="C2113" s="3">
        <v>14.1433334668</v>
      </c>
      <c r="D2113" s="3">
        <v>52.983333460499999</v>
      </c>
    </row>
    <row r="2114" spans="1:4">
      <c r="A2114" s="2">
        <v>41866.267025462963</v>
      </c>
      <c r="B2114" s="3">
        <v>349.95412826500001</v>
      </c>
      <c r="C2114" s="3">
        <v>14.166666666699999</v>
      </c>
      <c r="D2114" s="3">
        <v>52.563332494100003</v>
      </c>
    </row>
    <row r="2115" spans="1:4">
      <c r="A2115" s="2">
        <v>41866.267905092594</v>
      </c>
      <c r="B2115" s="3">
        <v>346.41981124900002</v>
      </c>
      <c r="C2115" s="3">
        <v>14.100000381499999</v>
      </c>
      <c r="D2115" s="3">
        <v>52.709999593100001</v>
      </c>
    </row>
    <row r="2116" spans="1:4">
      <c r="A2116" s="2">
        <v>41866.268784722219</v>
      </c>
      <c r="B2116" s="3">
        <v>348.63686561600002</v>
      </c>
      <c r="C2116" s="3">
        <v>14.0866669973</v>
      </c>
      <c r="D2116" s="3">
        <v>52.8600006104</v>
      </c>
    </row>
    <row r="2117" spans="1:4">
      <c r="A2117" s="2">
        <v>41866.26966435185</v>
      </c>
      <c r="B2117" s="3">
        <v>344.11088625600001</v>
      </c>
      <c r="C2117" s="3">
        <v>14.013333384199999</v>
      </c>
      <c r="D2117" s="3">
        <v>52.926666641200001</v>
      </c>
    </row>
    <row r="2118" spans="1:4">
      <c r="A2118" s="2">
        <v>41866.270543981482</v>
      </c>
      <c r="B2118" s="3">
        <v>342.74228413899999</v>
      </c>
      <c r="C2118" s="3">
        <v>14</v>
      </c>
      <c r="D2118" s="3">
        <v>53.096665954599999</v>
      </c>
    </row>
    <row r="2119" spans="1:4">
      <c r="A2119" s="2">
        <v>41866.271435185183</v>
      </c>
      <c r="B2119" s="3">
        <v>345.66458066299998</v>
      </c>
      <c r="C2119" s="3">
        <v>14.0633335749</v>
      </c>
      <c r="D2119" s="3">
        <v>53.230000177999997</v>
      </c>
    </row>
    <row r="2120" spans="1:4">
      <c r="A2120" s="2">
        <v>41866.272314814814</v>
      </c>
      <c r="B2120" s="3">
        <v>338.04607391399998</v>
      </c>
      <c r="C2120" s="3">
        <v>14.100000381499999</v>
      </c>
      <c r="D2120" s="3">
        <v>53.133332824699998</v>
      </c>
    </row>
    <row r="2121" spans="1:4">
      <c r="A2121" s="2">
        <v>41866.273194444446</v>
      </c>
      <c r="B2121" s="3">
        <v>344.78910764099999</v>
      </c>
      <c r="C2121" s="3">
        <v>14.1866665522</v>
      </c>
      <c r="D2121" s="3">
        <v>52.803333155300002</v>
      </c>
    </row>
    <row r="2122" spans="1:4">
      <c r="A2122" s="2">
        <v>41866.274108796293</v>
      </c>
      <c r="B2122" s="3">
        <v>345.76050440500001</v>
      </c>
      <c r="C2122" s="3">
        <v>14.2199998856</v>
      </c>
      <c r="D2122" s="3">
        <v>52.596665446000003</v>
      </c>
    </row>
    <row r="2123" spans="1:4">
      <c r="A2123" s="2">
        <v>41866.274988425925</v>
      </c>
      <c r="B2123" s="3">
        <v>342.932780584</v>
      </c>
      <c r="C2123" s="3">
        <v>14.2833334605</v>
      </c>
      <c r="D2123" s="3">
        <v>52.320000076299998</v>
      </c>
    </row>
    <row r="2124" spans="1:4">
      <c r="A2124" s="2">
        <v>41866.275868055556</v>
      </c>
      <c r="B2124" s="3">
        <v>349.58799680099997</v>
      </c>
      <c r="C2124" s="3">
        <v>14.270000076300001</v>
      </c>
      <c r="D2124" s="3">
        <v>52.313333511400003</v>
      </c>
    </row>
    <row r="2125" spans="1:4">
      <c r="A2125" s="2">
        <v>41866.276747685188</v>
      </c>
      <c r="B2125" s="3">
        <v>344.20410792000001</v>
      </c>
      <c r="C2125" s="3">
        <v>14.300000190700001</v>
      </c>
      <c r="D2125" s="3">
        <v>52.269999694799999</v>
      </c>
    </row>
    <row r="2126" spans="1:4">
      <c r="A2126" s="2">
        <v>41866.277662037035</v>
      </c>
      <c r="B2126" s="3">
        <v>338.73645464600003</v>
      </c>
      <c r="C2126" s="3">
        <v>14.300000190700001</v>
      </c>
      <c r="D2126" s="3">
        <v>52.1399993896</v>
      </c>
    </row>
    <row r="2127" spans="1:4">
      <c r="A2127" s="2">
        <v>41866.278541666667</v>
      </c>
      <c r="B2127" s="3">
        <v>341.12644195600001</v>
      </c>
      <c r="C2127" s="3">
        <v>14.2566666921</v>
      </c>
      <c r="D2127" s="3">
        <v>52.186666234299999</v>
      </c>
    </row>
    <row r="2128" spans="1:4">
      <c r="A2128" s="2">
        <v>41866.279421296298</v>
      </c>
      <c r="B2128" s="3">
        <v>340.83596865300001</v>
      </c>
      <c r="C2128" s="3">
        <v>14.2266665777</v>
      </c>
      <c r="D2128" s="3">
        <v>52.360000101700003</v>
      </c>
    </row>
    <row r="2129" spans="1:4">
      <c r="A2129" s="2">
        <v>41866.280300925922</v>
      </c>
      <c r="B2129" s="3">
        <v>349.78119532300002</v>
      </c>
      <c r="C2129" s="3">
        <v>14.203333155299999</v>
      </c>
      <c r="D2129" s="3">
        <v>52.413334274299999</v>
      </c>
    </row>
    <row r="2130" spans="1:4">
      <c r="A2130" s="2">
        <v>41866.281192129631</v>
      </c>
      <c r="B2130" s="3">
        <v>337.91907628400003</v>
      </c>
      <c r="C2130" s="3">
        <v>14.199999809299999</v>
      </c>
      <c r="D2130" s="3">
        <v>52.513333129899998</v>
      </c>
    </row>
    <row r="2131" spans="1:4">
      <c r="A2131" s="2">
        <v>41866.282071759262</v>
      </c>
      <c r="B2131" s="3">
        <v>339.16203180899998</v>
      </c>
      <c r="C2131" s="3">
        <v>14.199999809299999</v>
      </c>
      <c r="D2131" s="3">
        <v>52.649999237099998</v>
      </c>
    </row>
    <row r="2132" spans="1:4">
      <c r="A2132" s="2">
        <v>41866.282951388886</v>
      </c>
      <c r="B2132" s="3">
        <v>341.28856658900003</v>
      </c>
      <c r="C2132" s="3">
        <v>14.189999866499999</v>
      </c>
      <c r="D2132" s="3">
        <v>52.686666743000004</v>
      </c>
    </row>
    <row r="2133" spans="1:4">
      <c r="A2133" s="2">
        <v>41866.283831018518</v>
      </c>
      <c r="B2133" s="3">
        <v>344.304084778</v>
      </c>
      <c r="C2133" s="3">
        <v>14.100000381499999</v>
      </c>
      <c r="D2133" s="3">
        <v>52.370000839200003</v>
      </c>
    </row>
    <row r="2134" spans="1:4">
      <c r="A2134" s="2">
        <v>41866.284710648149</v>
      </c>
      <c r="B2134" s="3">
        <v>347.27096557599998</v>
      </c>
      <c r="C2134" s="3">
        <v>14.046666844700001</v>
      </c>
      <c r="D2134" s="3">
        <v>52.076666641199999</v>
      </c>
    </row>
    <row r="2135" spans="1:4">
      <c r="A2135" s="2">
        <v>41866.285590277781</v>
      </c>
      <c r="B2135" s="3">
        <v>347.24124272699999</v>
      </c>
      <c r="C2135" s="3">
        <v>14</v>
      </c>
      <c r="D2135" s="3">
        <v>52.213333257000002</v>
      </c>
    </row>
    <row r="2136" spans="1:4">
      <c r="A2136" s="2">
        <v>41866.286469907405</v>
      </c>
      <c r="B2136" s="3">
        <v>348.85978698700001</v>
      </c>
      <c r="C2136" s="3">
        <v>13.9699998856</v>
      </c>
      <c r="D2136" s="3">
        <v>52.479999796500003</v>
      </c>
    </row>
    <row r="2137" spans="1:4">
      <c r="A2137" s="2">
        <v>41866.287361111114</v>
      </c>
      <c r="B2137" s="3">
        <v>344.69723701499998</v>
      </c>
      <c r="C2137" s="3">
        <v>13.903332964600001</v>
      </c>
      <c r="D2137" s="3">
        <v>52.6399993896</v>
      </c>
    </row>
    <row r="2138" spans="1:4">
      <c r="A2138" s="2">
        <v>41866.288240740738</v>
      </c>
      <c r="B2138" s="3">
        <v>346.699476242</v>
      </c>
      <c r="C2138" s="3">
        <v>13.899999618500001</v>
      </c>
      <c r="D2138" s="3">
        <v>52.6399993896</v>
      </c>
    </row>
    <row r="2139" spans="1:4">
      <c r="A2139" s="2">
        <v>41866.289178240739</v>
      </c>
      <c r="B2139" s="3">
        <v>349.55827395099999</v>
      </c>
      <c r="C2139" s="3">
        <v>13.893332989999999</v>
      </c>
      <c r="D2139" s="3">
        <v>52.819999822</v>
      </c>
    </row>
    <row r="2140" spans="1:4">
      <c r="A2140" s="2">
        <v>41866.29005787037</v>
      </c>
      <c r="B2140" s="3">
        <v>348.54904810599999</v>
      </c>
      <c r="C2140" s="3">
        <v>13.810000133500001</v>
      </c>
      <c r="D2140" s="3">
        <v>53.003333409600003</v>
      </c>
    </row>
    <row r="2141" spans="1:4">
      <c r="A2141" s="2">
        <v>41866.290972222225</v>
      </c>
      <c r="B2141" s="3">
        <v>347.660064697</v>
      </c>
      <c r="C2141" s="3">
        <v>13.803333504999999</v>
      </c>
      <c r="D2141" s="3">
        <v>53.303332646699999</v>
      </c>
    </row>
    <row r="2142" spans="1:4">
      <c r="A2142" s="2">
        <v>41866.291851851849</v>
      </c>
      <c r="B2142" s="3">
        <v>349.997361501</v>
      </c>
      <c r="C2142" s="3">
        <v>13.800000190700001</v>
      </c>
      <c r="D2142" s="3">
        <v>53.306666056300003</v>
      </c>
    </row>
    <row r="2143" spans="1:4">
      <c r="A2143" s="2">
        <v>41866.292731481481</v>
      </c>
      <c r="B2143" s="3">
        <v>360.83674430799999</v>
      </c>
      <c r="C2143" s="3">
        <v>13.800000190700001</v>
      </c>
      <c r="D2143" s="3">
        <v>53.480000305200001</v>
      </c>
    </row>
    <row r="2144" spans="1:4">
      <c r="A2144" s="2">
        <v>41866.293611111112</v>
      </c>
      <c r="B2144" s="3">
        <v>348.91517957100001</v>
      </c>
      <c r="C2144" s="3">
        <v>13.800000190700001</v>
      </c>
      <c r="D2144" s="3">
        <v>53.523332977300001</v>
      </c>
    </row>
    <row r="2145" spans="1:4">
      <c r="A2145" s="2">
        <v>41866.294525462959</v>
      </c>
      <c r="B2145" s="3">
        <v>351.71993573499998</v>
      </c>
      <c r="C2145" s="3">
        <v>13.800000190700001</v>
      </c>
      <c r="D2145" s="3">
        <v>53.599998474099998</v>
      </c>
    </row>
    <row r="2146" spans="1:4">
      <c r="A2146" s="2">
        <v>41866.295405092591</v>
      </c>
      <c r="B2146" s="3">
        <v>348.504463832</v>
      </c>
      <c r="C2146" s="3">
        <v>13.800000190700001</v>
      </c>
      <c r="D2146" s="3">
        <v>53.646666208900001</v>
      </c>
    </row>
    <row r="2147" spans="1:4">
      <c r="A2147" s="2">
        <v>41866.296284722222</v>
      </c>
      <c r="B2147" s="3">
        <v>342.27347373999999</v>
      </c>
      <c r="C2147" s="3">
        <v>13.800000190700001</v>
      </c>
      <c r="D2147" s="3">
        <v>53.676666259800001</v>
      </c>
    </row>
    <row r="2148" spans="1:4">
      <c r="A2148" s="2">
        <v>41866.297175925924</v>
      </c>
      <c r="B2148" s="3">
        <v>349.23132260599999</v>
      </c>
      <c r="C2148" s="3">
        <v>13.800000190700001</v>
      </c>
      <c r="D2148" s="3">
        <v>53.4566673279</v>
      </c>
    </row>
    <row r="2149" spans="1:4">
      <c r="A2149" s="2">
        <v>41866.298078703701</v>
      </c>
      <c r="B2149" s="3">
        <v>351.58888498900001</v>
      </c>
      <c r="C2149" s="3">
        <v>13.8066668193</v>
      </c>
      <c r="D2149" s="3">
        <v>53.480000305200001</v>
      </c>
    </row>
    <row r="2150" spans="1:4">
      <c r="A2150" s="2">
        <v>41866.298958333333</v>
      </c>
      <c r="B2150" s="3">
        <v>347.460110982</v>
      </c>
      <c r="C2150" s="3">
        <v>13.800000190700001</v>
      </c>
      <c r="D2150" s="3">
        <v>53.529999923699997</v>
      </c>
    </row>
    <row r="2151" spans="1:4">
      <c r="A2151" s="2">
        <v>41866.299849537034</v>
      </c>
      <c r="B2151" s="3">
        <v>341.774940491</v>
      </c>
      <c r="C2151" s="3">
        <v>13.803333504999999</v>
      </c>
      <c r="D2151" s="3">
        <v>53.7700007121</v>
      </c>
    </row>
    <row r="2152" spans="1:4">
      <c r="A2152" s="2">
        <v>41866.300729166665</v>
      </c>
      <c r="B2152" s="3">
        <v>351.99960072800002</v>
      </c>
      <c r="C2152" s="3">
        <v>13.803333504999999</v>
      </c>
      <c r="D2152" s="3">
        <v>53.536666488599998</v>
      </c>
    </row>
    <row r="2153" spans="1:4">
      <c r="A2153" s="2">
        <v>41866.301608796297</v>
      </c>
      <c r="B2153" s="3">
        <v>350.91336568200001</v>
      </c>
      <c r="C2153" s="3">
        <v>13.810000133500001</v>
      </c>
      <c r="D2153" s="3">
        <v>53.446667226199999</v>
      </c>
    </row>
    <row r="2154" spans="1:4">
      <c r="A2154" s="2">
        <v>41866.302488425928</v>
      </c>
      <c r="B2154" s="3">
        <v>349.05703862500002</v>
      </c>
      <c r="C2154" s="3">
        <v>13.800000190700001</v>
      </c>
      <c r="D2154" s="3">
        <v>53.516666412399999</v>
      </c>
    </row>
    <row r="2155" spans="1:4">
      <c r="A2155" s="2">
        <v>41866.303368055553</v>
      </c>
      <c r="B2155" s="3">
        <v>345.668633779</v>
      </c>
      <c r="C2155" s="3">
        <v>13.800000190700001</v>
      </c>
      <c r="D2155" s="3">
        <v>53.526666259800002</v>
      </c>
    </row>
    <row r="2156" spans="1:4">
      <c r="A2156" s="2">
        <v>41866.304247685184</v>
      </c>
      <c r="B2156" s="3">
        <v>340.45092264800002</v>
      </c>
      <c r="C2156" s="3">
        <v>13.796666844700001</v>
      </c>
      <c r="D2156" s="3">
        <v>53.619999949099999</v>
      </c>
    </row>
    <row r="2157" spans="1:4">
      <c r="A2157" s="2">
        <v>41866.305162037039</v>
      </c>
      <c r="B2157" s="3">
        <v>341.09536806699998</v>
      </c>
      <c r="C2157" s="3">
        <v>13.800000190700001</v>
      </c>
      <c r="D2157" s="3">
        <v>53.703333282499997</v>
      </c>
    </row>
    <row r="2158" spans="1:4">
      <c r="A2158" s="2">
        <v>41866.306041666663</v>
      </c>
      <c r="B2158" s="3">
        <v>339.19986089100001</v>
      </c>
      <c r="C2158" s="3">
        <v>13.800000190700001</v>
      </c>
      <c r="D2158" s="3">
        <v>53.686666870099998</v>
      </c>
    </row>
    <row r="2159" spans="1:4">
      <c r="A2159" s="2">
        <v>41866.306921296295</v>
      </c>
      <c r="B2159" s="3">
        <v>345.99423408500002</v>
      </c>
      <c r="C2159" s="3">
        <v>13.8233333906</v>
      </c>
      <c r="D2159" s="3">
        <v>53.799999872800001</v>
      </c>
    </row>
    <row r="2160" spans="1:4">
      <c r="A2160" s="2">
        <v>41866.307812500003</v>
      </c>
      <c r="B2160" s="3">
        <v>344.34866905199999</v>
      </c>
      <c r="C2160" s="3">
        <v>13.899999618500001</v>
      </c>
      <c r="D2160" s="3">
        <v>53.716666539499997</v>
      </c>
    </row>
    <row r="2161" spans="1:4">
      <c r="A2161" s="2">
        <v>41866.308692129627</v>
      </c>
      <c r="B2161" s="3">
        <v>340.16450246199997</v>
      </c>
      <c r="C2161" s="3">
        <v>13.899999618500001</v>
      </c>
      <c r="D2161" s="3">
        <v>53.700000762899997</v>
      </c>
    </row>
    <row r="2162" spans="1:4">
      <c r="A2162" s="2">
        <v>41866.309571759259</v>
      </c>
      <c r="B2162" s="3">
        <v>347.06425666799998</v>
      </c>
      <c r="C2162" s="3">
        <v>13.899999618500001</v>
      </c>
      <c r="D2162" s="3">
        <v>53.813333256999996</v>
      </c>
    </row>
    <row r="2163" spans="1:4">
      <c r="A2163" s="2">
        <v>41866.31045138889</v>
      </c>
      <c r="B2163" s="3">
        <v>341.58444404599999</v>
      </c>
      <c r="C2163" s="3">
        <v>13.899999618500001</v>
      </c>
      <c r="D2163" s="3">
        <v>53.900001525900002</v>
      </c>
    </row>
    <row r="2164" spans="1:4">
      <c r="A2164" s="2">
        <v>41866.311331018522</v>
      </c>
      <c r="B2164" s="3">
        <v>338.171720505</v>
      </c>
      <c r="C2164" s="3">
        <v>13.899999618500001</v>
      </c>
      <c r="D2164" s="3">
        <v>53.9566673279</v>
      </c>
    </row>
    <row r="2165" spans="1:4">
      <c r="A2165" s="2">
        <v>41866.312245370369</v>
      </c>
      <c r="B2165" s="3">
        <v>338.81616592400002</v>
      </c>
      <c r="C2165" s="3">
        <v>13.9433331172</v>
      </c>
      <c r="D2165" s="3">
        <v>53.896667734799998</v>
      </c>
    </row>
    <row r="2166" spans="1:4">
      <c r="A2166" s="2">
        <v>41866.313125000001</v>
      </c>
      <c r="B2166" s="3">
        <v>339.53221638999997</v>
      </c>
      <c r="C2166" s="3">
        <v>14</v>
      </c>
      <c r="D2166" s="3">
        <v>53.736666870100002</v>
      </c>
    </row>
    <row r="2167" spans="1:4">
      <c r="A2167" s="2">
        <v>41866.314004629632</v>
      </c>
      <c r="B2167" s="3">
        <v>345.49570083600003</v>
      </c>
      <c r="C2167" s="3">
        <v>14.070000266999999</v>
      </c>
      <c r="D2167" s="3">
        <v>53.720000457799998</v>
      </c>
    </row>
    <row r="2168" spans="1:4">
      <c r="A2168" s="2">
        <v>41866.314884259256</v>
      </c>
      <c r="B2168" s="3">
        <v>348.36800893100002</v>
      </c>
      <c r="C2168" s="3">
        <v>14.1633333524</v>
      </c>
      <c r="D2168" s="3">
        <v>53.516666412399999</v>
      </c>
    </row>
    <row r="2169" spans="1:4">
      <c r="A2169" s="2">
        <v>41866.315833333334</v>
      </c>
      <c r="B2169" s="3">
        <v>350.19191106199997</v>
      </c>
      <c r="C2169" s="3">
        <v>14.2433333079</v>
      </c>
      <c r="D2169" s="3">
        <v>53.329999923700001</v>
      </c>
    </row>
    <row r="2170" spans="1:4">
      <c r="A2170" s="2">
        <v>41866.316712962966</v>
      </c>
      <c r="B2170" s="3">
        <v>345.82805633499999</v>
      </c>
      <c r="C2170" s="3">
        <v>14.349999904600001</v>
      </c>
      <c r="D2170" s="3">
        <v>53.120000076300002</v>
      </c>
    </row>
    <row r="2171" spans="1:4">
      <c r="A2171" s="2">
        <v>41866.317627314813</v>
      </c>
      <c r="B2171" s="3">
        <v>348.70036443100003</v>
      </c>
      <c r="C2171" s="3">
        <v>14.399999618500001</v>
      </c>
      <c r="D2171" s="3">
        <v>52.790000152600001</v>
      </c>
    </row>
    <row r="2172" spans="1:4">
      <c r="A2172" s="2">
        <v>41866.318530092591</v>
      </c>
      <c r="B2172" s="3">
        <v>344.68507766699997</v>
      </c>
      <c r="C2172" s="3">
        <v>14.489999961900001</v>
      </c>
      <c r="D2172" s="3">
        <v>52.536666107199999</v>
      </c>
    </row>
    <row r="2173" spans="1:4">
      <c r="A2173" s="2">
        <v>41866.319444444445</v>
      </c>
      <c r="B2173" s="3">
        <v>338.14740181000002</v>
      </c>
      <c r="C2173" s="3">
        <v>14.5766669273</v>
      </c>
      <c r="D2173" s="3">
        <v>52.2966672262</v>
      </c>
    </row>
    <row r="2174" spans="1:4">
      <c r="A2174" s="2">
        <v>41866.320324074077</v>
      </c>
      <c r="B2174" s="3">
        <v>337.37730979899999</v>
      </c>
      <c r="C2174" s="3">
        <v>14.679999923700001</v>
      </c>
      <c r="D2174" s="3">
        <v>52.079999287900002</v>
      </c>
    </row>
    <row r="2175" spans="1:4">
      <c r="A2175" s="2">
        <v>41866.321203703701</v>
      </c>
      <c r="B2175" s="3">
        <v>342.49504407199998</v>
      </c>
      <c r="C2175" s="3">
        <v>14.766666730200001</v>
      </c>
      <c r="D2175" s="3">
        <v>51.816666920999999</v>
      </c>
    </row>
    <row r="2176" spans="1:4">
      <c r="A2176" s="2">
        <v>41866.322083333333</v>
      </c>
      <c r="B2176" s="3">
        <v>344.19600168900001</v>
      </c>
      <c r="C2176" s="3">
        <v>14.8699997902</v>
      </c>
      <c r="D2176" s="3">
        <v>51.6099989573</v>
      </c>
    </row>
    <row r="2177" spans="1:4">
      <c r="A2177" s="2">
        <v>41866.322974537034</v>
      </c>
      <c r="B2177" s="3">
        <v>350.17164548199997</v>
      </c>
      <c r="C2177" s="3">
        <v>14.9633331935</v>
      </c>
      <c r="D2177" s="3">
        <v>51.486666107200001</v>
      </c>
    </row>
    <row r="2178" spans="1:4">
      <c r="A2178" s="2">
        <v>41866.323854166665</v>
      </c>
      <c r="B2178" s="3">
        <v>350.451310476</v>
      </c>
      <c r="C2178" s="3">
        <v>15.0366668065</v>
      </c>
      <c r="D2178" s="3">
        <v>50.980000305200001</v>
      </c>
    </row>
    <row r="2179" spans="1:4">
      <c r="A2179" s="2">
        <v>41866.324756944443</v>
      </c>
      <c r="B2179" s="3">
        <v>346.64273262</v>
      </c>
      <c r="C2179" s="3">
        <v>15.0933336894</v>
      </c>
      <c r="D2179" s="3">
        <v>50.893334706600001</v>
      </c>
    </row>
    <row r="2180" spans="1:4">
      <c r="A2180" s="2">
        <v>41866.325671296298</v>
      </c>
      <c r="B2180" s="3">
        <v>343.07734171499999</v>
      </c>
      <c r="C2180" s="3">
        <v>15.100000381499999</v>
      </c>
      <c r="D2180" s="3">
        <v>50.723333740199998</v>
      </c>
    </row>
    <row r="2181" spans="1:4">
      <c r="A2181" s="2">
        <v>41866.326550925929</v>
      </c>
      <c r="B2181" s="3">
        <v>342.60447820000002</v>
      </c>
      <c r="C2181" s="3">
        <v>15.100000381499999</v>
      </c>
      <c r="D2181" s="3">
        <v>50.626665751099999</v>
      </c>
    </row>
    <row r="2182" spans="1:4">
      <c r="A2182" s="2">
        <v>41866.32744212963</v>
      </c>
      <c r="B2182" s="3">
        <v>339.73217010500002</v>
      </c>
      <c r="C2182" s="3">
        <v>15.100000381499999</v>
      </c>
      <c r="D2182" s="3">
        <v>50.6866666158</v>
      </c>
    </row>
    <row r="2183" spans="1:4">
      <c r="A2183" s="2">
        <v>41866.328321759262</v>
      </c>
      <c r="B2183" s="3">
        <v>338.76347541799998</v>
      </c>
      <c r="C2183" s="3">
        <v>15.100000381499999</v>
      </c>
      <c r="D2183" s="3">
        <v>50.746666717499998</v>
      </c>
    </row>
    <row r="2184" spans="1:4">
      <c r="A2184" s="2">
        <v>41866.329259259262</v>
      </c>
      <c r="B2184" s="3">
        <v>344.40271059700001</v>
      </c>
      <c r="C2184" s="3">
        <v>15.1266668955</v>
      </c>
      <c r="D2184" s="3">
        <v>50.743333435099998</v>
      </c>
    </row>
    <row r="2185" spans="1:4">
      <c r="A2185" s="2">
        <v>41866.330138888887</v>
      </c>
      <c r="B2185" s="3">
        <v>345.63485781399999</v>
      </c>
      <c r="C2185" s="3">
        <v>15.2266665777</v>
      </c>
      <c r="D2185" s="3">
        <v>50.6333325704</v>
      </c>
    </row>
    <row r="2186" spans="1:4">
      <c r="A2186" s="2">
        <v>41866.331053240741</v>
      </c>
      <c r="B2186" s="3">
        <v>347.60872523</v>
      </c>
      <c r="C2186" s="3">
        <v>15.3300000191</v>
      </c>
      <c r="D2186" s="3">
        <v>50.440000279700001</v>
      </c>
    </row>
    <row r="2187" spans="1:4">
      <c r="A2187" s="2">
        <v>41866.331932870373</v>
      </c>
      <c r="B2187" s="3">
        <v>348.185618718</v>
      </c>
      <c r="C2187" s="3">
        <v>15.423333040899999</v>
      </c>
      <c r="D2187" s="3">
        <v>50.213332494100001</v>
      </c>
    </row>
    <row r="2188" spans="1:4">
      <c r="A2188" s="2">
        <v>41866.33284722222</v>
      </c>
      <c r="B2188" s="3">
        <v>342.92062123599999</v>
      </c>
      <c r="C2188" s="3">
        <v>15.503333346</v>
      </c>
      <c r="D2188" s="3">
        <v>50.076666768400003</v>
      </c>
    </row>
    <row r="2189" spans="1:4">
      <c r="A2189" s="2">
        <v>41866.333749999998</v>
      </c>
      <c r="B2189" s="3">
        <v>337.53538131699997</v>
      </c>
      <c r="C2189" s="3">
        <v>15.6600000381</v>
      </c>
      <c r="D2189" s="3">
        <v>49.246666844700002</v>
      </c>
    </row>
    <row r="2190" spans="1:4">
      <c r="A2190" s="2">
        <v>41866.334699074076</v>
      </c>
      <c r="B2190" s="3">
        <v>338.12038103700002</v>
      </c>
      <c r="C2190" s="3">
        <v>15.7166665395</v>
      </c>
      <c r="D2190" s="3">
        <v>48.733333842</v>
      </c>
    </row>
    <row r="2191" spans="1:4">
      <c r="A2191" s="2">
        <v>41866.335578703707</v>
      </c>
      <c r="B2191" s="3">
        <v>341.816822688</v>
      </c>
      <c r="C2191" s="3">
        <v>15.7766667684</v>
      </c>
      <c r="D2191" s="3">
        <v>48.556665801999998</v>
      </c>
    </row>
    <row r="2192" spans="1:4">
      <c r="A2192" s="2">
        <v>41866.336516203701</v>
      </c>
      <c r="B2192" s="3">
        <v>339.79972203599999</v>
      </c>
      <c r="C2192" s="3">
        <v>15.8366666476</v>
      </c>
      <c r="D2192" s="3">
        <v>48.400000508600002</v>
      </c>
    </row>
    <row r="2193" spans="1:4">
      <c r="A2193" s="2">
        <v>41866.337430555555</v>
      </c>
      <c r="B2193" s="3">
        <v>352.75753339099998</v>
      </c>
      <c r="C2193" s="3">
        <v>15.899999618500001</v>
      </c>
      <c r="D2193" s="3">
        <v>48.576666895499997</v>
      </c>
    </row>
    <row r="2194" spans="1:4">
      <c r="A2194" s="2">
        <v>41866.338310185187</v>
      </c>
      <c r="B2194" s="3">
        <v>341.07780456500001</v>
      </c>
      <c r="C2194" s="3">
        <v>15.899999618500001</v>
      </c>
      <c r="D2194" s="3">
        <v>48.536666997300003</v>
      </c>
    </row>
    <row r="2195" spans="1:4">
      <c r="A2195" s="2">
        <v>41866.339189814818</v>
      </c>
      <c r="B2195" s="3">
        <v>338.33114306099998</v>
      </c>
      <c r="C2195" s="3">
        <v>15.899999618500001</v>
      </c>
      <c r="D2195" s="3">
        <v>48.3433331807</v>
      </c>
    </row>
    <row r="2196" spans="1:4">
      <c r="A2196" s="2">
        <v>41866.340069444443</v>
      </c>
      <c r="B2196" s="3">
        <v>338.583787282</v>
      </c>
      <c r="C2196" s="3">
        <v>15.8966663043</v>
      </c>
      <c r="D2196" s="3">
        <v>48.480000305200001</v>
      </c>
    </row>
    <row r="2197" spans="1:4">
      <c r="A2197" s="2">
        <v>41866.340983796297</v>
      </c>
      <c r="B2197" s="3">
        <v>345.598379771</v>
      </c>
      <c r="C2197" s="3">
        <v>15.8633331617</v>
      </c>
      <c r="D2197" s="3">
        <v>48.576666132600003</v>
      </c>
    </row>
    <row r="2198" spans="1:4">
      <c r="A2198" s="2">
        <v>41866.341863425929</v>
      </c>
      <c r="B2198" s="3">
        <v>348.22614987700001</v>
      </c>
      <c r="C2198" s="3">
        <v>15.816666762000001</v>
      </c>
      <c r="D2198" s="3">
        <v>48.6399993896</v>
      </c>
    </row>
    <row r="2199" spans="1:4">
      <c r="A2199" s="2">
        <v>41866.342743055553</v>
      </c>
      <c r="B2199" s="3">
        <v>348.65713119499998</v>
      </c>
      <c r="C2199" s="3">
        <v>15.800000190700001</v>
      </c>
      <c r="D2199" s="3">
        <v>48.8400005341</v>
      </c>
    </row>
    <row r="2200" spans="1:4">
      <c r="A2200" s="2">
        <v>41866.343657407408</v>
      </c>
      <c r="B2200" s="3">
        <v>345.67674001099999</v>
      </c>
      <c r="C2200" s="3">
        <v>15.7833334605</v>
      </c>
      <c r="D2200" s="3">
        <v>48.933334350599999</v>
      </c>
    </row>
    <row r="2201" spans="1:4">
      <c r="A2201" s="2">
        <v>41866.344594907408</v>
      </c>
      <c r="B2201" s="3">
        <v>347.71005312599999</v>
      </c>
      <c r="C2201" s="3">
        <v>15.699999809299999</v>
      </c>
      <c r="D2201" s="3">
        <v>49.173332595799998</v>
      </c>
    </row>
    <row r="2202" spans="1:4">
      <c r="A2202" s="2">
        <v>41866.34547453704</v>
      </c>
      <c r="B2202" s="3">
        <v>348.91653060900001</v>
      </c>
      <c r="C2202" s="3">
        <v>15.699999809299999</v>
      </c>
      <c r="D2202" s="3">
        <v>49.340000152599998</v>
      </c>
    </row>
    <row r="2203" spans="1:4">
      <c r="A2203" s="2">
        <v>41866.346354166664</v>
      </c>
      <c r="B2203" s="3">
        <v>349.03271992999998</v>
      </c>
      <c r="C2203" s="3">
        <v>15.699999809299999</v>
      </c>
      <c r="D2203" s="3">
        <v>49.573332723</v>
      </c>
    </row>
    <row r="2204" spans="1:4">
      <c r="A2204" s="2">
        <v>41866.347268518519</v>
      </c>
      <c r="B2204" s="3">
        <v>347.23718961100002</v>
      </c>
      <c r="C2204" s="3">
        <v>15.6699999809</v>
      </c>
      <c r="D2204" s="3">
        <v>49.886666997299997</v>
      </c>
    </row>
    <row r="2205" spans="1:4">
      <c r="A2205" s="2">
        <v>41866.348182870373</v>
      </c>
      <c r="B2205" s="3">
        <v>342.969258626</v>
      </c>
      <c r="C2205" s="3">
        <v>15.696666495000001</v>
      </c>
      <c r="D2205" s="3">
        <v>50.193333435100001</v>
      </c>
    </row>
    <row r="2206" spans="1:4">
      <c r="A2206" s="2">
        <v>41866.349062499998</v>
      </c>
      <c r="B2206" s="3">
        <v>345.57541211400002</v>
      </c>
      <c r="C2206" s="3">
        <v>15.699999809299999</v>
      </c>
      <c r="D2206" s="3">
        <v>49.976667022699999</v>
      </c>
    </row>
    <row r="2207" spans="1:4">
      <c r="A2207" s="2">
        <v>41866.35</v>
      </c>
      <c r="B2207" s="3">
        <v>347.34527270000001</v>
      </c>
      <c r="C2207" s="3">
        <v>15.7433333079</v>
      </c>
      <c r="D2207" s="3">
        <v>49.686666361500002</v>
      </c>
    </row>
    <row r="2208" spans="1:4">
      <c r="A2208" s="2">
        <v>41866.35087962963</v>
      </c>
      <c r="B2208" s="3">
        <v>336.58154805499998</v>
      </c>
      <c r="C2208" s="3">
        <v>15.8566665332</v>
      </c>
      <c r="D2208" s="3">
        <v>49.496666717499998</v>
      </c>
    </row>
    <row r="2209" spans="1:4">
      <c r="A2209" s="2">
        <v>41866.3518287037</v>
      </c>
      <c r="B2209" s="3">
        <v>340.96566836</v>
      </c>
      <c r="C2209" s="3">
        <v>15.9933333079</v>
      </c>
      <c r="D2209" s="3">
        <v>49.293332926399998</v>
      </c>
    </row>
    <row r="2210" spans="1:4">
      <c r="A2210" s="2">
        <v>41866.352708333332</v>
      </c>
      <c r="B2210" s="3">
        <v>345.56730588300002</v>
      </c>
      <c r="C2210" s="3">
        <v>16.123333803800001</v>
      </c>
      <c r="D2210" s="3">
        <v>48.833333078999999</v>
      </c>
    </row>
    <row r="2211" spans="1:4">
      <c r="A2211" s="2">
        <v>41866.353622685187</v>
      </c>
      <c r="B2211" s="3">
        <v>345.75104713399998</v>
      </c>
      <c r="C2211" s="3">
        <v>16.2000007629</v>
      </c>
      <c r="D2211" s="3">
        <v>48.093333307899996</v>
      </c>
    </row>
    <row r="2212" spans="1:4">
      <c r="A2212" s="2">
        <v>41866.354502314818</v>
      </c>
      <c r="B2212" s="3">
        <v>348.25181961099997</v>
      </c>
      <c r="C2212" s="3">
        <v>16.263333129900001</v>
      </c>
      <c r="D2212" s="3">
        <v>47.716666920999998</v>
      </c>
    </row>
    <row r="2213" spans="1:4">
      <c r="A2213" s="2">
        <v>41866.355381944442</v>
      </c>
      <c r="B2213" s="3">
        <v>342.03839302099999</v>
      </c>
      <c r="C2213" s="3">
        <v>16.313332621299999</v>
      </c>
      <c r="D2213" s="3">
        <v>47.476667022699999</v>
      </c>
    </row>
    <row r="2214" spans="1:4">
      <c r="A2214" s="2">
        <v>41866.356261574074</v>
      </c>
      <c r="B2214" s="3">
        <v>343.388080597</v>
      </c>
      <c r="C2214" s="3">
        <v>16.353332773799998</v>
      </c>
      <c r="D2214" s="3">
        <v>47.470000457799998</v>
      </c>
    </row>
    <row r="2215" spans="1:4">
      <c r="A2215" s="2">
        <v>41866.357141203705</v>
      </c>
      <c r="B2215" s="3">
        <v>338.38248252900001</v>
      </c>
      <c r="C2215" s="3">
        <v>16.396666272499999</v>
      </c>
      <c r="D2215" s="3">
        <v>47.533332824699997</v>
      </c>
    </row>
    <row r="2216" spans="1:4">
      <c r="A2216" s="2">
        <v>41866.358020833337</v>
      </c>
      <c r="B2216" s="3">
        <v>345.16874949100003</v>
      </c>
      <c r="C2216" s="3">
        <v>16.419999694800001</v>
      </c>
      <c r="D2216" s="3">
        <v>47.546666081700003</v>
      </c>
    </row>
    <row r="2217" spans="1:4">
      <c r="A2217" s="2">
        <v>41866.358900462961</v>
      </c>
      <c r="B2217" s="3">
        <v>343.76231829300002</v>
      </c>
      <c r="C2217" s="3">
        <v>16.489999961900001</v>
      </c>
      <c r="D2217" s="3">
        <v>47.556666310600001</v>
      </c>
    </row>
    <row r="2218" spans="1:4">
      <c r="A2218" s="2">
        <v>41866.359791666669</v>
      </c>
      <c r="B2218" s="3">
        <v>343.95551681500001</v>
      </c>
      <c r="C2218" s="3">
        <v>16.5</v>
      </c>
      <c r="D2218" s="3">
        <v>47.423334503200003</v>
      </c>
    </row>
    <row r="2219" spans="1:4">
      <c r="A2219" s="2">
        <v>41866.360671296294</v>
      </c>
      <c r="B2219" s="3">
        <v>333.33365122499998</v>
      </c>
      <c r="C2219" s="3">
        <v>16.513333384199999</v>
      </c>
      <c r="D2219" s="3">
        <v>47.436667633100001</v>
      </c>
    </row>
    <row r="2220" spans="1:4">
      <c r="A2220" s="2">
        <v>41866.361585648148</v>
      </c>
      <c r="B2220" s="3">
        <v>333.19314320900003</v>
      </c>
      <c r="C2220" s="3">
        <v>16.6166671117</v>
      </c>
      <c r="D2220" s="3">
        <v>47.163333129900003</v>
      </c>
    </row>
    <row r="2221" spans="1:4">
      <c r="A2221" s="2">
        <v>41866.36246527778</v>
      </c>
      <c r="B2221" s="3">
        <v>330.65589268999997</v>
      </c>
      <c r="C2221" s="3">
        <v>16.703334045399998</v>
      </c>
      <c r="D2221" s="3">
        <v>46.926667785600003</v>
      </c>
    </row>
    <row r="2222" spans="1:4">
      <c r="A2222" s="2">
        <v>41866.363368055558</v>
      </c>
      <c r="B2222" s="3">
        <v>332.27443695099998</v>
      </c>
      <c r="C2222" s="3">
        <v>16.7833328247</v>
      </c>
      <c r="D2222" s="3">
        <v>46.7700007121</v>
      </c>
    </row>
    <row r="2223" spans="1:4">
      <c r="A2223" s="2">
        <v>41866.364259259259</v>
      </c>
      <c r="B2223" s="3">
        <v>334.31855837500001</v>
      </c>
      <c r="C2223" s="3">
        <v>16.836666043600001</v>
      </c>
      <c r="D2223" s="3">
        <v>46.540000152600001</v>
      </c>
    </row>
    <row r="2224" spans="1:4">
      <c r="A2224" s="2">
        <v>41866.36513888889</v>
      </c>
      <c r="B2224" s="3">
        <v>334.731976191</v>
      </c>
      <c r="C2224" s="3">
        <v>16.943333117200002</v>
      </c>
      <c r="D2224" s="3">
        <v>46.170000076299999</v>
      </c>
    </row>
    <row r="2225" spans="1:4">
      <c r="A2225" s="2">
        <v>41866.366018518522</v>
      </c>
      <c r="B2225" s="3">
        <v>332.91753133100002</v>
      </c>
      <c r="C2225" s="3">
        <v>17</v>
      </c>
      <c r="D2225" s="3">
        <v>46.009999847400003</v>
      </c>
    </row>
    <row r="2226" spans="1:4">
      <c r="A2226" s="2">
        <v>41866.366898148146</v>
      </c>
      <c r="B2226" s="3">
        <v>338.12713623000002</v>
      </c>
      <c r="C2226" s="3">
        <v>17.020000076300001</v>
      </c>
      <c r="D2226" s="3">
        <v>45.763333384200003</v>
      </c>
    </row>
    <row r="2227" spans="1:4">
      <c r="A2227" s="2">
        <v>41866.367777777778</v>
      </c>
      <c r="B2227" s="3">
        <v>336.30593617800002</v>
      </c>
      <c r="C2227" s="3">
        <v>17.100000381499999</v>
      </c>
      <c r="D2227" s="3">
        <v>45.529999542200002</v>
      </c>
    </row>
    <row r="2228" spans="1:4">
      <c r="A2228" s="2">
        <v>41866.368657407409</v>
      </c>
      <c r="B2228" s="3">
        <v>338.94316355400002</v>
      </c>
      <c r="C2228" s="3">
        <v>17.1700006485</v>
      </c>
      <c r="D2228" s="3">
        <v>45.326666641199999</v>
      </c>
    </row>
    <row r="2229" spans="1:4">
      <c r="A2229" s="2">
        <v>41866.369571759256</v>
      </c>
      <c r="B2229" s="3">
        <v>338.96478017200002</v>
      </c>
      <c r="C2229" s="3">
        <v>17.220000457800001</v>
      </c>
      <c r="D2229" s="3">
        <v>45.123332468699999</v>
      </c>
    </row>
    <row r="2230" spans="1:4">
      <c r="A2230" s="2">
        <v>41866.370451388888</v>
      </c>
      <c r="B2230" s="3">
        <v>339.25390243499999</v>
      </c>
      <c r="C2230" s="3">
        <v>17.2999992371</v>
      </c>
      <c r="D2230" s="3">
        <v>45.0999992371</v>
      </c>
    </row>
    <row r="2231" spans="1:4">
      <c r="A2231" s="2">
        <v>41866.371331018519</v>
      </c>
      <c r="B2231" s="3">
        <v>340.488751729</v>
      </c>
      <c r="C2231" s="3">
        <v>17.376666196199999</v>
      </c>
      <c r="D2231" s="3">
        <v>44.970000457799998</v>
      </c>
    </row>
    <row r="2232" spans="1:4">
      <c r="A2232" s="2">
        <v>41866.37222222222</v>
      </c>
      <c r="B2232" s="3">
        <v>341.36422475199998</v>
      </c>
      <c r="C2232" s="3">
        <v>17.4366664251</v>
      </c>
      <c r="D2232" s="3">
        <v>44.826666895499997</v>
      </c>
    </row>
    <row r="2233" spans="1:4">
      <c r="A2233" s="2">
        <v>41866.373101851852</v>
      </c>
      <c r="B2233" s="3">
        <v>341.29261970499999</v>
      </c>
      <c r="C2233" s="3">
        <v>17.5</v>
      </c>
      <c r="D2233" s="3">
        <v>45.006666056299999</v>
      </c>
    </row>
    <row r="2234" spans="1:4">
      <c r="A2234" s="2">
        <v>41866.373981481483</v>
      </c>
      <c r="B2234" s="3">
        <v>340.844074885</v>
      </c>
      <c r="C2234" s="3">
        <v>17.5300001144</v>
      </c>
      <c r="D2234" s="3">
        <v>44.756667073599999</v>
      </c>
    </row>
    <row r="2235" spans="1:4">
      <c r="A2235" s="2">
        <v>41866.374861111108</v>
      </c>
      <c r="B2235" s="3">
        <v>341.85465176899999</v>
      </c>
      <c r="C2235" s="3">
        <v>17.600000381499999</v>
      </c>
      <c r="D2235" s="3">
        <v>44.496666717499998</v>
      </c>
    </row>
    <row r="2236" spans="1:4">
      <c r="A2236" s="2">
        <v>41866.375740740739</v>
      </c>
      <c r="B2236" s="3">
        <v>343.778530757</v>
      </c>
      <c r="C2236" s="3">
        <v>17.663333956399999</v>
      </c>
      <c r="D2236" s="3">
        <v>44.436667505899997</v>
      </c>
    </row>
    <row r="2237" spans="1:4">
      <c r="A2237" s="2">
        <v>41866.376620370371</v>
      </c>
      <c r="B2237" s="3">
        <v>341.66415532399998</v>
      </c>
      <c r="C2237" s="3">
        <v>17.7000007629</v>
      </c>
      <c r="D2237" s="3">
        <v>44.453333536800002</v>
      </c>
    </row>
    <row r="2238" spans="1:4">
      <c r="A2238" s="2">
        <v>41866.377534722225</v>
      </c>
      <c r="B2238" s="3">
        <v>340.66033363299999</v>
      </c>
      <c r="C2238" s="3">
        <v>17.776666259799999</v>
      </c>
      <c r="D2238" s="3">
        <v>44.153332138099998</v>
      </c>
    </row>
    <row r="2239" spans="1:4">
      <c r="A2239" s="2">
        <v>41866.37841435185</v>
      </c>
      <c r="B2239" s="3">
        <v>335.06027857499998</v>
      </c>
      <c r="C2239" s="3">
        <v>17.809999275199999</v>
      </c>
      <c r="D2239" s="3">
        <v>44.073332723</v>
      </c>
    </row>
    <row r="2240" spans="1:4">
      <c r="A2240" s="2">
        <v>41866.379293981481</v>
      </c>
      <c r="B2240" s="3">
        <v>343.52048238100002</v>
      </c>
      <c r="C2240" s="3">
        <v>17.889999580400001</v>
      </c>
      <c r="D2240" s="3">
        <v>44.173333358800001</v>
      </c>
    </row>
    <row r="2241" spans="1:4">
      <c r="A2241" s="2">
        <v>41866.380208333336</v>
      </c>
      <c r="B2241" s="3">
        <v>338.575681051</v>
      </c>
      <c r="C2241" s="3">
        <v>17.933333079000001</v>
      </c>
      <c r="D2241" s="3">
        <v>44.2233334859</v>
      </c>
    </row>
    <row r="2242" spans="1:4">
      <c r="A2242" s="2">
        <v>41866.38108796296</v>
      </c>
      <c r="B2242" s="3">
        <v>336.34241422000002</v>
      </c>
      <c r="C2242" s="3">
        <v>18</v>
      </c>
      <c r="D2242" s="3">
        <v>43.773332977300001</v>
      </c>
    </row>
    <row r="2243" spans="1:4">
      <c r="A2243" s="2">
        <v>41866.381967592592</v>
      </c>
      <c r="B2243" s="3">
        <v>333.67546399399998</v>
      </c>
      <c r="C2243" s="3">
        <v>18.066666920999999</v>
      </c>
      <c r="D2243" s="3">
        <v>43.703333409599999</v>
      </c>
    </row>
    <row r="2244" spans="1:4">
      <c r="A2244" s="2">
        <v>41866.382881944446</v>
      </c>
      <c r="B2244" s="3">
        <v>342.60853131599998</v>
      </c>
      <c r="C2244" s="3">
        <v>18.040000152600001</v>
      </c>
      <c r="D2244" s="3">
        <v>43.3666674296</v>
      </c>
    </row>
    <row r="2245" spans="1:4">
      <c r="A2245" s="2">
        <v>41866.383761574078</v>
      </c>
      <c r="B2245" s="3">
        <v>341.40880902599997</v>
      </c>
      <c r="C2245" s="3">
        <v>18.100000381499999</v>
      </c>
      <c r="D2245" s="3">
        <v>43.216667175300003</v>
      </c>
    </row>
    <row r="2246" spans="1:4">
      <c r="A2246" s="2">
        <v>41866.384641203702</v>
      </c>
      <c r="B2246" s="3">
        <v>342.840909958</v>
      </c>
      <c r="C2246" s="3">
        <v>18.103333727500001</v>
      </c>
      <c r="D2246" s="3">
        <v>43.210000610400002</v>
      </c>
    </row>
    <row r="2247" spans="1:4">
      <c r="A2247" s="2">
        <v>41866.38553240741</v>
      </c>
      <c r="B2247" s="3">
        <v>340.02804756199998</v>
      </c>
      <c r="C2247" s="3">
        <v>18.110000419599999</v>
      </c>
      <c r="D2247" s="3">
        <v>43.200000762899997</v>
      </c>
    </row>
    <row r="2248" spans="1:4">
      <c r="A2248" s="2">
        <v>41866.386412037034</v>
      </c>
      <c r="B2248" s="3">
        <v>339.96049563100001</v>
      </c>
      <c r="C2248" s="3">
        <v>18.1200004578</v>
      </c>
      <c r="D2248" s="3">
        <v>43.210000610400002</v>
      </c>
    </row>
    <row r="2249" spans="1:4">
      <c r="A2249" s="2">
        <v>41866.387291666666</v>
      </c>
      <c r="B2249" s="3">
        <v>340.34554163600001</v>
      </c>
      <c r="C2249" s="3">
        <v>18.1400005341</v>
      </c>
      <c r="D2249" s="3">
        <v>43.25</v>
      </c>
    </row>
    <row r="2250" spans="1:4">
      <c r="A2250" s="2">
        <v>41866.388171296298</v>
      </c>
      <c r="B2250" s="3">
        <v>343.20704142300002</v>
      </c>
      <c r="C2250" s="3">
        <v>18.186667378700001</v>
      </c>
      <c r="D2250" s="3">
        <v>43.25</v>
      </c>
    </row>
    <row r="2251" spans="1:4">
      <c r="A2251" s="2">
        <v>41866.389050925929</v>
      </c>
      <c r="B2251" s="3">
        <v>342.33697255499999</v>
      </c>
      <c r="C2251" s="3">
        <v>18.2599998474</v>
      </c>
      <c r="D2251" s="3">
        <v>43.143333053600003</v>
      </c>
    </row>
    <row r="2252" spans="1:4">
      <c r="A2252" s="2">
        <v>41866.389930555553</v>
      </c>
      <c r="B2252" s="3">
        <v>341.57903989200003</v>
      </c>
      <c r="C2252" s="3">
        <v>18.2999992371</v>
      </c>
      <c r="D2252" s="3">
        <v>43</v>
      </c>
    </row>
    <row r="2253" spans="1:4">
      <c r="A2253" s="2">
        <v>41866.390821759262</v>
      </c>
      <c r="B2253" s="3">
        <v>343.54209899900002</v>
      </c>
      <c r="C2253" s="3">
        <v>18.2999992371</v>
      </c>
      <c r="D2253" s="3">
        <v>42.893334706600001</v>
      </c>
    </row>
    <row r="2254" spans="1:4">
      <c r="A2254" s="2">
        <v>41866.391724537039</v>
      </c>
      <c r="B2254" s="3">
        <v>341.65604909299998</v>
      </c>
      <c r="C2254" s="3">
        <v>18.2999992371</v>
      </c>
      <c r="D2254" s="3">
        <v>43.256665929199997</v>
      </c>
    </row>
    <row r="2255" spans="1:4">
      <c r="A2255" s="2">
        <v>41866.392604166664</v>
      </c>
      <c r="B2255" s="3">
        <v>341.87897046400002</v>
      </c>
      <c r="C2255" s="3">
        <v>18.389999580400001</v>
      </c>
      <c r="D2255" s="3">
        <v>42.943333562200003</v>
      </c>
    </row>
    <row r="2256" spans="1:4">
      <c r="A2256" s="2">
        <v>41866.393495370372</v>
      </c>
      <c r="B2256" s="3">
        <v>342.38290786699997</v>
      </c>
      <c r="C2256" s="3">
        <v>18.4166663488</v>
      </c>
      <c r="D2256" s="3">
        <v>42.673333485900002</v>
      </c>
    </row>
    <row r="2257" spans="1:4">
      <c r="A2257" s="2">
        <v>41866.394375000003</v>
      </c>
      <c r="B2257" s="3">
        <v>342.06811586999999</v>
      </c>
      <c r="C2257" s="3">
        <v>18.483333269799999</v>
      </c>
      <c r="D2257" s="3">
        <v>42.749999618499999</v>
      </c>
    </row>
    <row r="2258" spans="1:4">
      <c r="A2258" s="2">
        <v>41866.395254629628</v>
      </c>
      <c r="B2258" s="3">
        <v>341.021060944</v>
      </c>
      <c r="C2258" s="3">
        <v>18.550000190700001</v>
      </c>
      <c r="D2258" s="3">
        <v>43.096666971799998</v>
      </c>
    </row>
    <row r="2259" spans="1:4">
      <c r="A2259" s="2">
        <v>41866.396134259259</v>
      </c>
      <c r="B2259" s="3">
        <v>340.04290898599999</v>
      </c>
      <c r="C2259" s="3">
        <v>18.576666959099999</v>
      </c>
      <c r="D2259" s="3">
        <v>42.5699991862</v>
      </c>
    </row>
    <row r="2260" spans="1:4">
      <c r="A2260" s="2">
        <v>41866.397048611114</v>
      </c>
      <c r="B2260" s="3">
        <v>342.40452448500002</v>
      </c>
      <c r="C2260" s="3">
        <v>18.590000343300002</v>
      </c>
      <c r="D2260" s="3">
        <v>42.909999593099997</v>
      </c>
    </row>
    <row r="2261" spans="1:4">
      <c r="A2261" s="2">
        <v>41866.397928240738</v>
      </c>
      <c r="B2261" s="3">
        <v>341.816822688</v>
      </c>
      <c r="C2261" s="3">
        <v>18.600000381499999</v>
      </c>
      <c r="D2261" s="3">
        <v>42.943332926399997</v>
      </c>
    </row>
    <row r="2262" spans="1:4">
      <c r="A2262" s="2">
        <v>41866.39880787037</v>
      </c>
      <c r="B2262" s="3">
        <v>346.365769704</v>
      </c>
      <c r="C2262" s="3">
        <v>18.590000343300002</v>
      </c>
      <c r="D2262" s="3">
        <v>42.743332926400001</v>
      </c>
    </row>
    <row r="2263" spans="1:4">
      <c r="A2263" s="2">
        <v>41866.399687500001</v>
      </c>
      <c r="B2263" s="3">
        <v>340.82516034399998</v>
      </c>
      <c r="C2263" s="3">
        <v>18.596667035399999</v>
      </c>
      <c r="D2263" s="3">
        <v>42.649999364199999</v>
      </c>
    </row>
    <row r="2264" spans="1:4">
      <c r="A2264" s="2">
        <v>41866.400567129633</v>
      </c>
      <c r="B2264" s="3">
        <v>330.67750930800003</v>
      </c>
      <c r="C2264" s="3">
        <v>18.600000381499999</v>
      </c>
      <c r="D2264" s="3">
        <v>42.619999059000001</v>
      </c>
    </row>
    <row r="2265" spans="1:4">
      <c r="A2265" s="2">
        <v>41866.401458333334</v>
      </c>
      <c r="B2265" s="3">
        <v>329.41834131899998</v>
      </c>
      <c r="C2265" s="3">
        <v>18.600000381499999</v>
      </c>
      <c r="D2265" s="3">
        <v>42.980000177999997</v>
      </c>
    </row>
    <row r="2266" spans="1:4">
      <c r="A2266" s="2">
        <v>41866.402337962965</v>
      </c>
      <c r="B2266" s="3">
        <v>330.03981908200001</v>
      </c>
      <c r="C2266" s="3">
        <v>18.600000381499999</v>
      </c>
      <c r="D2266" s="3">
        <v>43.106666819300003</v>
      </c>
    </row>
    <row r="2267" spans="1:4">
      <c r="A2267" s="2">
        <v>41866.403240740743</v>
      </c>
      <c r="B2267" s="3">
        <v>334.83330408699999</v>
      </c>
      <c r="C2267" s="3">
        <v>18.626667149900001</v>
      </c>
      <c r="D2267" s="3">
        <v>44.889999898299997</v>
      </c>
    </row>
    <row r="2268" spans="1:4">
      <c r="A2268" s="2">
        <v>41866.404131944444</v>
      </c>
      <c r="B2268" s="3">
        <v>332.735141118</v>
      </c>
      <c r="C2268" s="3">
        <v>18.7033339818</v>
      </c>
      <c r="D2268" s="3">
        <v>45.503333028199997</v>
      </c>
    </row>
    <row r="2269" spans="1:4">
      <c r="A2269" s="2">
        <v>41866.405011574076</v>
      </c>
      <c r="B2269" s="3">
        <v>333.32014083899998</v>
      </c>
      <c r="C2269" s="3">
        <v>18.786666107199999</v>
      </c>
      <c r="D2269" s="3">
        <v>45.236666107200001</v>
      </c>
    </row>
    <row r="2270" spans="1:4">
      <c r="A2270" s="2">
        <v>41866.405891203707</v>
      </c>
      <c r="B2270" s="3">
        <v>334.41448211699998</v>
      </c>
      <c r="C2270" s="3">
        <v>18.766666412399999</v>
      </c>
      <c r="D2270" s="3">
        <v>44.0266665141</v>
      </c>
    </row>
    <row r="2271" spans="1:4">
      <c r="A2271" s="2">
        <v>41866.406805555554</v>
      </c>
      <c r="B2271" s="3">
        <v>329.09409205100002</v>
      </c>
      <c r="C2271" s="3">
        <v>18.7000007629</v>
      </c>
      <c r="D2271" s="3">
        <v>43.519999949099997</v>
      </c>
    </row>
    <row r="2272" spans="1:4">
      <c r="A2272" s="2">
        <v>41866.407685185186</v>
      </c>
      <c r="B2272" s="3">
        <v>334.89950497900003</v>
      </c>
      <c r="C2272" s="3">
        <v>18.6666673024</v>
      </c>
      <c r="D2272" s="3">
        <v>43.403334299699999</v>
      </c>
    </row>
    <row r="2273" spans="1:4">
      <c r="A2273" s="2">
        <v>41866.408564814818</v>
      </c>
      <c r="B2273" s="3">
        <v>335.27509371399998</v>
      </c>
      <c r="C2273" s="3">
        <v>18.603333727500001</v>
      </c>
      <c r="D2273" s="3">
        <v>43.549999237100003</v>
      </c>
    </row>
    <row r="2274" spans="1:4">
      <c r="A2274" s="2">
        <v>41866.409444444442</v>
      </c>
      <c r="B2274" s="3">
        <v>338.37842941299999</v>
      </c>
      <c r="C2274" s="3">
        <v>18.5866669973</v>
      </c>
      <c r="D2274" s="3">
        <v>43.6766658783</v>
      </c>
    </row>
    <row r="2275" spans="1:4">
      <c r="A2275" s="2">
        <v>41866.410324074073</v>
      </c>
      <c r="B2275" s="3">
        <v>334.08617973299999</v>
      </c>
      <c r="C2275" s="3">
        <v>18.5333334605</v>
      </c>
      <c r="D2275" s="3">
        <v>43.890000788400002</v>
      </c>
    </row>
    <row r="2276" spans="1:4">
      <c r="A2276" s="2">
        <v>41866.411238425928</v>
      </c>
      <c r="B2276" s="3">
        <v>331.69484138500002</v>
      </c>
      <c r="C2276" s="3">
        <v>18.550000190700001</v>
      </c>
      <c r="D2276" s="3">
        <v>43.799999237100003</v>
      </c>
    </row>
    <row r="2277" spans="1:4">
      <c r="A2277" s="2">
        <v>41866.412152777775</v>
      </c>
      <c r="B2277" s="3">
        <v>331.24089241000001</v>
      </c>
      <c r="C2277" s="3">
        <v>18.496666653999998</v>
      </c>
      <c r="D2277" s="3">
        <v>43.9100001017</v>
      </c>
    </row>
    <row r="2278" spans="1:4">
      <c r="A2278" s="2">
        <v>41866.413055555553</v>
      </c>
      <c r="B2278" s="3">
        <v>329.45346832299998</v>
      </c>
      <c r="C2278" s="3">
        <v>18.486666615800001</v>
      </c>
      <c r="D2278" s="3">
        <v>44.239999771100003</v>
      </c>
    </row>
    <row r="2279" spans="1:4">
      <c r="A2279" s="2">
        <v>41866.413946759261</v>
      </c>
      <c r="B2279" s="3">
        <v>329.83446121200001</v>
      </c>
      <c r="C2279" s="3">
        <v>18.489999961900001</v>
      </c>
      <c r="D2279" s="3">
        <v>44.133332697599997</v>
      </c>
    </row>
    <row r="2280" spans="1:4">
      <c r="A2280" s="2">
        <v>41866.414826388886</v>
      </c>
      <c r="B2280" s="3">
        <v>329.54533894899998</v>
      </c>
      <c r="C2280" s="3">
        <v>18.479999923699999</v>
      </c>
      <c r="D2280" s="3">
        <v>44.173333485900002</v>
      </c>
    </row>
    <row r="2281" spans="1:4">
      <c r="A2281" s="2">
        <v>41866.415706018517</v>
      </c>
      <c r="B2281" s="3">
        <v>331.80427551299999</v>
      </c>
      <c r="C2281" s="3">
        <v>18.4666665395</v>
      </c>
      <c r="D2281" s="3">
        <v>44.143332926399999</v>
      </c>
    </row>
    <row r="2282" spans="1:4">
      <c r="A2282" s="2">
        <v>41866.416585648149</v>
      </c>
      <c r="B2282" s="3">
        <v>330.65048853600001</v>
      </c>
      <c r="C2282" s="3">
        <v>18.409999656699998</v>
      </c>
      <c r="D2282" s="3">
        <v>44.123332341500003</v>
      </c>
    </row>
    <row r="2283" spans="1:4">
      <c r="A2283" s="2">
        <v>41866.41746527778</v>
      </c>
      <c r="B2283" s="3">
        <v>330.873409907</v>
      </c>
      <c r="C2283" s="3">
        <v>18.399999618500001</v>
      </c>
      <c r="D2283" s="3">
        <v>44.240000152599997</v>
      </c>
    </row>
    <row r="2284" spans="1:4">
      <c r="A2284" s="2">
        <v>41866.418344907404</v>
      </c>
      <c r="B2284" s="3">
        <v>329.16434605900002</v>
      </c>
      <c r="C2284" s="3">
        <v>18.396666272499999</v>
      </c>
      <c r="D2284" s="3">
        <v>44.4166673024</v>
      </c>
    </row>
    <row r="2285" spans="1:4">
      <c r="A2285" s="2">
        <v>41866.419236111113</v>
      </c>
      <c r="B2285" s="3">
        <v>329.36970392900002</v>
      </c>
      <c r="C2285" s="3">
        <v>18.399999618500001</v>
      </c>
      <c r="D2285" s="3">
        <v>44.490000152599997</v>
      </c>
    </row>
    <row r="2286" spans="1:4">
      <c r="A2286" s="2">
        <v>41866.420115740744</v>
      </c>
      <c r="B2286" s="3">
        <v>331.91911379499999</v>
      </c>
      <c r="C2286" s="3">
        <v>18.336666043600001</v>
      </c>
      <c r="D2286" s="3">
        <v>44.643333180699997</v>
      </c>
    </row>
    <row r="2287" spans="1:4">
      <c r="A2287" s="2">
        <v>41866.421087962961</v>
      </c>
      <c r="B2287" s="3">
        <v>332.49195416800001</v>
      </c>
      <c r="C2287" s="3">
        <v>18.2999992371</v>
      </c>
      <c r="D2287" s="3">
        <v>44.716667175300003</v>
      </c>
    </row>
    <row r="2288" spans="1:4">
      <c r="A2288" s="2">
        <v>41866.421967592592</v>
      </c>
      <c r="B2288" s="3">
        <v>329.51966921500002</v>
      </c>
      <c r="C2288" s="3">
        <v>18.2999992371</v>
      </c>
      <c r="D2288" s="3">
        <v>44.876666895500001</v>
      </c>
    </row>
    <row r="2289" spans="1:4">
      <c r="A2289" s="2">
        <v>41866.422847222224</v>
      </c>
      <c r="B2289" s="3">
        <v>328.036228816</v>
      </c>
      <c r="C2289" s="3">
        <v>18.279999542199999</v>
      </c>
      <c r="D2289" s="3">
        <v>45.076665496799997</v>
      </c>
    </row>
    <row r="2290" spans="1:4">
      <c r="A2290" s="2">
        <v>41866.423726851855</v>
      </c>
      <c r="B2290" s="3">
        <v>329.62099711100001</v>
      </c>
      <c r="C2290" s="3">
        <v>18.210000610400002</v>
      </c>
      <c r="D2290" s="3">
        <v>45.170000076299999</v>
      </c>
    </row>
    <row r="2291" spans="1:4">
      <c r="A2291" s="2">
        <v>41866.42460648148</v>
      </c>
      <c r="B2291" s="3">
        <v>328.67391904200002</v>
      </c>
      <c r="C2291" s="3">
        <v>18.196667416899999</v>
      </c>
      <c r="D2291" s="3">
        <v>45.359999847399997</v>
      </c>
    </row>
    <row r="2292" spans="1:4">
      <c r="A2292" s="2">
        <v>41866.425486111111</v>
      </c>
      <c r="B2292" s="3">
        <v>327.85654068000002</v>
      </c>
      <c r="C2292" s="3">
        <v>18.126667149900001</v>
      </c>
      <c r="D2292" s="3">
        <v>45.609998703000002</v>
      </c>
    </row>
    <row r="2293" spans="1:4">
      <c r="A2293" s="2">
        <v>41866.426400462966</v>
      </c>
      <c r="B2293" s="3">
        <v>327.61335372899998</v>
      </c>
      <c r="C2293" s="3">
        <v>18.103333727500001</v>
      </c>
      <c r="D2293" s="3">
        <v>45.786666361499996</v>
      </c>
    </row>
    <row r="2294" spans="1:4">
      <c r="A2294" s="2">
        <v>41866.42728009259</v>
      </c>
      <c r="B2294" s="3">
        <v>330.16411463399999</v>
      </c>
      <c r="C2294" s="3">
        <v>18.106667073600001</v>
      </c>
      <c r="D2294" s="3">
        <v>45.9566673279</v>
      </c>
    </row>
    <row r="2295" spans="1:4">
      <c r="A2295" s="2">
        <v>41866.428159722222</v>
      </c>
      <c r="B2295" s="3">
        <v>328.41451962799999</v>
      </c>
      <c r="C2295" s="3">
        <v>18.090000343300002</v>
      </c>
      <c r="D2295" s="3">
        <v>45.930000941000003</v>
      </c>
    </row>
    <row r="2296" spans="1:4">
      <c r="A2296" s="2">
        <v>41866.429074074076</v>
      </c>
      <c r="B2296" s="3">
        <v>331.058502197</v>
      </c>
      <c r="C2296" s="3">
        <v>18</v>
      </c>
      <c r="D2296" s="3">
        <v>46.236666107200001</v>
      </c>
    </row>
    <row r="2297" spans="1:4">
      <c r="A2297" s="2">
        <v>41866.4299537037</v>
      </c>
      <c r="B2297" s="3">
        <v>334.37124888099999</v>
      </c>
      <c r="C2297" s="3">
        <v>17.993333307899999</v>
      </c>
      <c r="D2297" s="3">
        <v>46.416666793799997</v>
      </c>
    </row>
    <row r="2298" spans="1:4">
      <c r="A2298" s="2">
        <v>41866.430833333332</v>
      </c>
      <c r="B2298" s="3">
        <v>329.46427663200001</v>
      </c>
      <c r="C2298" s="3">
        <v>18</v>
      </c>
      <c r="D2298" s="3">
        <v>46.623332341500003</v>
      </c>
    </row>
    <row r="2299" spans="1:4">
      <c r="A2299" s="2">
        <v>41866.43172453704</v>
      </c>
      <c r="B2299" s="3">
        <v>327.89031664499998</v>
      </c>
      <c r="C2299" s="3">
        <v>17.9666665395</v>
      </c>
      <c r="D2299" s="3">
        <v>46.746666717499998</v>
      </c>
    </row>
    <row r="2300" spans="1:4">
      <c r="A2300" s="2">
        <v>41866.432604166665</v>
      </c>
      <c r="B2300" s="3">
        <v>328.92791430199998</v>
      </c>
      <c r="C2300" s="3">
        <v>17.899999618500001</v>
      </c>
      <c r="D2300" s="3">
        <v>47.069999567700002</v>
      </c>
    </row>
    <row r="2301" spans="1:4">
      <c r="A2301" s="2">
        <v>41866.433564814812</v>
      </c>
      <c r="B2301" s="3">
        <v>330.13709386199997</v>
      </c>
      <c r="C2301" s="3">
        <v>17.899999618500001</v>
      </c>
      <c r="D2301" s="3">
        <v>47.493333435099998</v>
      </c>
    </row>
    <row r="2302" spans="1:4">
      <c r="A2302" s="2">
        <v>41866.43445601852</v>
      </c>
      <c r="B2302" s="3">
        <v>330.34380277000002</v>
      </c>
      <c r="C2302" s="3">
        <v>17.929999732999999</v>
      </c>
      <c r="D2302" s="3">
        <v>47.4</v>
      </c>
    </row>
    <row r="2303" spans="1:4">
      <c r="A2303" s="2">
        <v>41866.435335648152</v>
      </c>
      <c r="B2303" s="3">
        <v>329.52777544700001</v>
      </c>
      <c r="C2303" s="3">
        <v>17.943333117200002</v>
      </c>
      <c r="D2303" s="3">
        <v>47.1399993896</v>
      </c>
    </row>
    <row r="2304" spans="1:4">
      <c r="A2304" s="2">
        <v>41866.436215277776</v>
      </c>
      <c r="B2304" s="3">
        <v>330.02360661799997</v>
      </c>
      <c r="C2304" s="3">
        <v>17.899999618500001</v>
      </c>
      <c r="D2304" s="3">
        <v>47.243333816499998</v>
      </c>
    </row>
    <row r="2305" spans="1:4">
      <c r="A2305" s="2">
        <v>41866.43712962963</v>
      </c>
      <c r="B2305" s="3">
        <v>335.38722991899999</v>
      </c>
      <c r="C2305" s="3">
        <v>17.899999618500001</v>
      </c>
      <c r="D2305" s="3">
        <v>47.956666310599999</v>
      </c>
    </row>
    <row r="2306" spans="1:4">
      <c r="A2306" s="2">
        <v>41866.438009259262</v>
      </c>
      <c r="B2306" s="3">
        <v>329.13057009400001</v>
      </c>
      <c r="C2306" s="3">
        <v>17.899999618500001</v>
      </c>
      <c r="D2306" s="3">
        <v>47.809999593100002</v>
      </c>
    </row>
    <row r="2307" spans="1:4">
      <c r="A2307" s="2">
        <v>41866.438981481479</v>
      </c>
      <c r="B2307" s="3">
        <v>326.23259226499999</v>
      </c>
      <c r="C2307" s="3">
        <v>17.8799995422</v>
      </c>
      <c r="D2307" s="3">
        <v>47.796666717500003</v>
      </c>
    </row>
    <row r="2308" spans="1:4">
      <c r="A2308" s="2">
        <v>41866.43986111111</v>
      </c>
      <c r="B2308" s="3">
        <v>327.62416203800001</v>
      </c>
      <c r="C2308" s="3">
        <v>17.869999504100001</v>
      </c>
      <c r="D2308" s="3">
        <v>47.9033339183</v>
      </c>
    </row>
    <row r="2309" spans="1:4">
      <c r="A2309" s="2">
        <v>41866.440740740742</v>
      </c>
      <c r="B2309" s="3">
        <v>327.84303029400002</v>
      </c>
      <c r="C2309" s="3">
        <v>17.896666272499999</v>
      </c>
      <c r="D2309" s="3">
        <v>48.193333307899998</v>
      </c>
    </row>
    <row r="2310" spans="1:4">
      <c r="A2310" s="2">
        <v>41866.441655092596</v>
      </c>
      <c r="B2310" s="3">
        <v>328.19159825600002</v>
      </c>
      <c r="C2310" s="3">
        <v>17.886666234300002</v>
      </c>
      <c r="D2310" s="3">
        <v>48.9666666667</v>
      </c>
    </row>
    <row r="2311" spans="1:4">
      <c r="A2311" s="2">
        <v>41866.44253472222</v>
      </c>
      <c r="B2311" s="3">
        <v>331.40436808300001</v>
      </c>
      <c r="C2311" s="3">
        <v>17.899999618500001</v>
      </c>
      <c r="D2311" s="3">
        <v>48.713333511400002</v>
      </c>
    </row>
    <row r="2312" spans="1:4">
      <c r="A2312" s="2">
        <v>41866.443414351852</v>
      </c>
      <c r="B2312" s="3">
        <v>328.38614781699999</v>
      </c>
      <c r="C2312" s="3">
        <v>17.929999732999999</v>
      </c>
      <c r="D2312" s="3">
        <v>48.256666946400003</v>
      </c>
    </row>
    <row r="2313" spans="1:4">
      <c r="A2313" s="2">
        <v>41866.444293981483</v>
      </c>
      <c r="B2313" s="3">
        <v>332.46358235700001</v>
      </c>
      <c r="C2313" s="3">
        <v>17.899999618500001</v>
      </c>
      <c r="D2313" s="3">
        <v>48.370000839200003</v>
      </c>
    </row>
    <row r="2314" spans="1:4">
      <c r="A2314" s="2">
        <v>41866.445173611108</v>
      </c>
      <c r="B2314" s="3">
        <v>329.367001851</v>
      </c>
      <c r="C2314" s="3">
        <v>17.899999618500001</v>
      </c>
      <c r="D2314" s="3">
        <v>48.503333282500002</v>
      </c>
    </row>
    <row r="2315" spans="1:4">
      <c r="A2315" s="2">
        <v>41866.446053240739</v>
      </c>
      <c r="B2315" s="3">
        <v>330.02630869500001</v>
      </c>
      <c r="C2315" s="3">
        <v>17.889999580400001</v>
      </c>
      <c r="D2315" s="3">
        <v>48.936666997300001</v>
      </c>
    </row>
    <row r="2316" spans="1:4">
      <c r="A2316" s="2">
        <v>41866.446944444448</v>
      </c>
      <c r="B2316" s="3">
        <v>328.78200213100001</v>
      </c>
      <c r="C2316" s="3">
        <v>17.896666272499999</v>
      </c>
      <c r="D2316" s="3">
        <v>49.006666946400003</v>
      </c>
    </row>
    <row r="2317" spans="1:4">
      <c r="A2317" s="2">
        <v>41866.447824074072</v>
      </c>
      <c r="B2317" s="3">
        <v>328.09162139900002</v>
      </c>
      <c r="C2317" s="3">
        <v>17.893332926399999</v>
      </c>
      <c r="D2317" s="3">
        <v>48.593331909200003</v>
      </c>
    </row>
    <row r="2318" spans="1:4">
      <c r="A2318" s="2">
        <v>41866.44872685185</v>
      </c>
      <c r="B2318" s="3">
        <v>345.95100084900002</v>
      </c>
      <c r="C2318" s="3">
        <v>17.8799995422</v>
      </c>
      <c r="D2318" s="3">
        <v>48.649999872800002</v>
      </c>
    </row>
    <row r="2319" spans="1:4">
      <c r="A2319" s="2">
        <v>41866.449641203704</v>
      </c>
      <c r="B2319" s="3">
        <v>327.53634452799997</v>
      </c>
      <c r="C2319" s="3">
        <v>17.886666234300002</v>
      </c>
      <c r="D2319" s="3">
        <v>48.833332824700001</v>
      </c>
    </row>
    <row r="2320" spans="1:4">
      <c r="A2320" s="2">
        <v>41866.450520833336</v>
      </c>
      <c r="B2320" s="3">
        <v>327.89977391600002</v>
      </c>
      <c r="C2320" s="3">
        <v>17.866666158000001</v>
      </c>
      <c r="D2320" s="3">
        <v>48.930000686600003</v>
      </c>
    </row>
    <row r="2321" spans="1:4">
      <c r="A2321" s="2">
        <v>41866.451412037037</v>
      </c>
      <c r="B2321" s="3">
        <v>330.79234759000002</v>
      </c>
      <c r="C2321" s="3">
        <v>17.863332811999999</v>
      </c>
      <c r="D2321" s="3">
        <v>48.766666539500001</v>
      </c>
    </row>
    <row r="2322" spans="1:4">
      <c r="A2322" s="2">
        <v>41866.452291666668</v>
      </c>
      <c r="B2322" s="3">
        <v>328.06324958800002</v>
      </c>
      <c r="C2322" s="3">
        <v>17.893332926399999</v>
      </c>
      <c r="D2322" s="3">
        <v>48.7933326721</v>
      </c>
    </row>
    <row r="2323" spans="1:4">
      <c r="A2323" s="2">
        <v>41866.4531712963</v>
      </c>
      <c r="B2323" s="3">
        <v>328.73876889500002</v>
      </c>
      <c r="C2323" s="3">
        <v>17.893332926399999</v>
      </c>
      <c r="D2323" s="3">
        <v>48.786666107199999</v>
      </c>
    </row>
    <row r="2324" spans="1:4">
      <c r="A2324" s="2">
        <v>41866.454050925924</v>
      </c>
      <c r="B2324" s="3">
        <v>328.73606681799998</v>
      </c>
      <c r="C2324" s="3">
        <v>17.863332811999999</v>
      </c>
      <c r="D2324" s="3">
        <v>48.806666183499999</v>
      </c>
    </row>
    <row r="2325" spans="1:4">
      <c r="A2325" s="2">
        <v>41866.454930555556</v>
      </c>
      <c r="B2325" s="3">
        <v>327.63632138600002</v>
      </c>
      <c r="C2325" s="3">
        <v>17.8599994659</v>
      </c>
      <c r="D2325" s="3">
        <v>49.130000432300001</v>
      </c>
    </row>
    <row r="2326" spans="1:4">
      <c r="A2326" s="2">
        <v>41866.45584490741</v>
      </c>
      <c r="B2326" s="3">
        <v>327.45258013400002</v>
      </c>
      <c r="C2326" s="3">
        <v>17.876666196199999</v>
      </c>
      <c r="D2326" s="3">
        <v>49.490000788400003</v>
      </c>
    </row>
    <row r="2327" spans="1:4">
      <c r="A2327" s="2">
        <v>41866.456724537034</v>
      </c>
      <c r="B2327" s="3">
        <v>328.90359560600001</v>
      </c>
      <c r="C2327" s="3">
        <v>17.8833328883</v>
      </c>
      <c r="D2327" s="3">
        <v>49.393332799299998</v>
      </c>
    </row>
    <row r="2328" spans="1:4">
      <c r="A2328" s="2">
        <v>41866.457604166666</v>
      </c>
      <c r="B2328" s="3">
        <v>326.96620623299998</v>
      </c>
      <c r="C2328" s="3">
        <v>17.869999504100001</v>
      </c>
      <c r="D2328" s="3">
        <v>48.933333587600004</v>
      </c>
    </row>
    <row r="2329" spans="1:4">
      <c r="A2329" s="2">
        <v>41866.458518518521</v>
      </c>
      <c r="B2329" s="3">
        <v>326.14612579300001</v>
      </c>
      <c r="C2329" s="3">
        <v>17.8833328883</v>
      </c>
      <c r="D2329" s="3">
        <v>49.119999567699999</v>
      </c>
    </row>
    <row r="2330" spans="1:4">
      <c r="A2330" s="2">
        <v>41866.459398148145</v>
      </c>
      <c r="B2330" s="3">
        <v>325.92590649900001</v>
      </c>
      <c r="C2330" s="3">
        <v>17.889999580400001</v>
      </c>
      <c r="D2330" s="3">
        <v>49.303333663899998</v>
      </c>
    </row>
    <row r="2331" spans="1:4">
      <c r="A2331" s="2">
        <v>41866.460277777776</v>
      </c>
      <c r="B2331" s="3">
        <v>326.34472847000001</v>
      </c>
      <c r="C2331" s="3">
        <v>17.899999618500001</v>
      </c>
      <c r="D2331" s="3">
        <v>49.426666132599998</v>
      </c>
    </row>
    <row r="2332" spans="1:4">
      <c r="A2332" s="2">
        <v>41866.461215277777</v>
      </c>
      <c r="B2332" s="3">
        <v>327.70117123900002</v>
      </c>
      <c r="C2332" s="3">
        <v>17.899999618500001</v>
      </c>
      <c r="D2332" s="3">
        <v>48.893333689400002</v>
      </c>
    </row>
    <row r="2333" spans="1:4">
      <c r="A2333" s="2">
        <v>41866.462106481478</v>
      </c>
      <c r="B2333" s="3">
        <v>326.17179552699997</v>
      </c>
      <c r="C2333" s="3">
        <v>17.903332964600001</v>
      </c>
      <c r="D2333" s="3">
        <v>49.066666920999999</v>
      </c>
    </row>
    <row r="2334" spans="1:4">
      <c r="A2334" s="2">
        <v>41866.46298611111</v>
      </c>
      <c r="B2334" s="3">
        <v>326.65411631299997</v>
      </c>
      <c r="C2334" s="3">
        <v>17.899999618500001</v>
      </c>
      <c r="D2334" s="3">
        <v>49</v>
      </c>
    </row>
    <row r="2335" spans="1:4">
      <c r="A2335" s="2">
        <v>41866.463888888888</v>
      </c>
      <c r="B2335" s="3">
        <v>326.47983233100001</v>
      </c>
      <c r="C2335" s="3">
        <v>17.899999618500001</v>
      </c>
      <c r="D2335" s="3">
        <v>48.753333282500002</v>
      </c>
    </row>
    <row r="2336" spans="1:4">
      <c r="A2336" s="2">
        <v>41866.464837962965</v>
      </c>
      <c r="B2336" s="3">
        <v>329.95875676499998</v>
      </c>
      <c r="C2336" s="3">
        <v>17.9133330027</v>
      </c>
      <c r="D2336" s="3">
        <v>48.923333231599997</v>
      </c>
    </row>
    <row r="2337" spans="1:4">
      <c r="A2337" s="2">
        <v>41866.465717592589</v>
      </c>
      <c r="B2337" s="3">
        <v>327.46609052000002</v>
      </c>
      <c r="C2337" s="3">
        <v>17.899999618500001</v>
      </c>
      <c r="D2337" s="3">
        <v>48.8633335114</v>
      </c>
    </row>
    <row r="2338" spans="1:4">
      <c r="A2338" s="2">
        <v>41866.466597222221</v>
      </c>
      <c r="B2338" s="3">
        <v>328.36723327599998</v>
      </c>
      <c r="C2338" s="3">
        <v>17.899999618500001</v>
      </c>
      <c r="D2338" s="3">
        <v>49.0566669464</v>
      </c>
    </row>
    <row r="2339" spans="1:4">
      <c r="A2339" s="2">
        <v>41866.467476851853</v>
      </c>
      <c r="B2339" s="3">
        <v>326.65952046699999</v>
      </c>
      <c r="C2339" s="3">
        <v>17.919999694800001</v>
      </c>
      <c r="D2339" s="3">
        <v>48.549999872800001</v>
      </c>
    </row>
    <row r="2340" spans="1:4">
      <c r="A2340" s="2">
        <v>41866.468414351853</v>
      </c>
      <c r="B2340" s="3">
        <v>326.062361399</v>
      </c>
      <c r="C2340" s="3">
        <v>17.959999847399999</v>
      </c>
      <c r="D2340" s="3">
        <v>48.466667175300003</v>
      </c>
    </row>
    <row r="2341" spans="1:4">
      <c r="A2341" s="2">
        <v>41866.469328703701</v>
      </c>
      <c r="B2341" s="3">
        <v>331.21792475400002</v>
      </c>
      <c r="C2341" s="3">
        <v>17.983333269799999</v>
      </c>
      <c r="D2341" s="3">
        <v>48.7233334859</v>
      </c>
    </row>
    <row r="2342" spans="1:4">
      <c r="A2342" s="2">
        <v>41866.470243055555</v>
      </c>
      <c r="B2342" s="3">
        <v>327.61470476800002</v>
      </c>
      <c r="C2342" s="3">
        <v>18</v>
      </c>
      <c r="D2342" s="3">
        <v>49</v>
      </c>
    </row>
    <row r="2343" spans="1:4">
      <c r="A2343" s="2">
        <v>41866.471122685187</v>
      </c>
      <c r="B2343" s="3">
        <v>332.10285504699999</v>
      </c>
      <c r="C2343" s="3">
        <v>18</v>
      </c>
      <c r="D2343" s="3">
        <v>48.820000203500001</v>
      </c>
    </row>
    <row r="2344" spans="1:4">
      <c r="A2344" s="2">
        <v>41866.472002314818</v>
      </c>
      <c r="B2344" s="3">
        <v>325.84484418199997</v>
      </c>
      <c r="C2344" s="3">
        <v>18</v>
      </c>
      <c r="D2344" s="3">
        <v>48.4399995168</v>
      </c>
    </row>
    <row r="2345" spans="1:4">
      <c r="A2345" s="2">
        <v>41866.472881944443</v>
      </c>
      <c r="B2345" s="3">
        <v>326.42308871</v>
      </c>
      <c r="C2345" s="3">
        <v>18</v>
      </c>
      <c r="D2345" s="3">
        <v>48.0766662598</v>
      </c>
    </row>
    <row r="2346" spans="1:4">
      <c r="A2346" s="2">
        <v>41866.473761574074</v>
      </c>
      <c r="B2346" s="3">
        <v>326.56900087999998</v>
      </c>
      <c r="C2346" s="3">
        <v>17.986666615800001</v>
      </c>
      <c r="D2346" s="3">
        <v>48.073332214399997</v>
      </c>
    </row>
    <row r="2347" spans="1:4">
      <c r="A2347" s="2">
        <v>41866.474652777775</v>
      </c>
      <c r="B2347" s="3">
        <v>326.01102193200001</v>
      </c>
      <c r="C2347" s="3">
        <v>17.956666501400001</v>
      </c>
      <c r="D2347" s="3">
        <v>48.116665522300003</v>
      </c>
    </row>
    <row r="2348" spans="1:4">
      <c r="A2348" s="2">
        <v>41866.475555555553</v>
      </c>
      <c r="B2348" s="3">
        <v>326.21502876300002</v>
      </c>
      <c r="C2348" s="3">
        <v>17.9133330027</v>
      </c>
      <c r="D2348" s="3">
        <v>48.190000534100001</v>
      </c>
    </row>
    <row r="2349" spans="1:4">
      <c r="A2349" s="2">
        <v>41866.476446759261</v>
      </c>
      <c r="B2349" s="3">
        <v>327.47284571300003</v>
      </c>
      <c r="C2349" s="3">
        <v>17.899999618500001</v>
      </c>
      <c r="D2349" s="3">
        <v>48.1399993896</v>
      </c>
    </row>
    <row r="2350" spans="1:4">
      <c r="A2350" s="2">
        <v>41866.477326388886</v>
      </c>
      <c r="B2350" s="3">
        <v>329.53453064000001</v>
      </c>
      <c r="C2350" s="3">
        <v>17.9133330027</v>
      </c>
      <c r="D2350" s="3">
        <v>48.099998474099998</v>
      </c>
    </row>
    <row r="2351" spans="1:4">
      <c r="A2351" s="2">
        <v>41866.478206018517</v>
      </c>
      <c r="B2351" s="3">
        <v>326.83650652599999</v>
      </c>
      <c r="C2351" s="3">
        <v>17.903332964600001</v>
      </c>
      <c r="D2351" s="3">
        <v>48.176666895499999</v>
      </c>
    </row>
    <row r="2352" spans="1:4">
      <c r="A2352" s="2">
        <v>41866.479085648149</v>
      </c>
      <c r="B2352" s="3">
        <v>327.824115753</v>
      </c>
      <c r="C2352" s="3">
        <v>17.899999618500001</v>
      </c>
      <c r="D2352" s="3">
        <v>48.163333256999998</v>
      </c>
    </row>
    <row r="2353" spans="1:4">
      <c r="A2353" s="2">
        <v>41866.47996527778</v>
      </c>
      <c r="B2353" s="3">
        <v>327.29721069300001</v>
      </c>
      <c r="C2353" s="3">
        <v>17.899999618500001</v>
      </c>
      <c r="D2353" s="3">
        <v>47.946666717500001</v>
      </c>
    </row>
    <row r="2354" spans="1:4">
      <c r="A2354" s="2">
        <v>41866.480844907404</v>
      </c>
      <c r="B2354" s="3">
        <v>326.921621958</v>
      </c>
      <c r="C2354" s="3">
        <v>17.899999618500001</v>
      </c>
      <c r="D2354" s="3">
        <v>47.996666717499998</v>
      </c>
    </row>
    <row r="2355" spans="1:4">
      <c r="A2355" s="2">
        <v>41866.481759259259</v>
      </c>
      <c r="B2355" s="3">
        <v>326.87028249100001</v>
      </c>
      <c r="C2355" s="3">
        <v>17.899999618500001</v>
      </c>
      <c r="D2355" s="3">
        <v>47.833333206200003</v>
      </c>
    </row>
    <row r="2356" spans="1:4">
      <c r="A2356" s="2">
        <v>41866.482754629629</v>
      </c>
      <c r="B2356" s="3">
        <v>327.09050178500001</v>
      </c>
      <c r="C2356" s="3">
        <v>17.873332850099999</v>
      </c>
      <c r="D2356" s="3">
        <v>47.713333257000002</v>
      </c>
    </row>
    <row r="2357" spans="1:4">
      <c r="A2357" s="2">
        <v>41866.48364583333</v>
      </c>
      <c r="B2357" s="3">
        <v>326.09883944199998</v>
      </c>
      <c r="C2357" s="3">
        <v>17.886666234300002</v>
      </c>
      <c r="D2357" s="3">
        <v>48.100000381500003</v>
      </c>
    </row>
    <row r="2358" spans="1:4">
      <c r="A2358" s="2">
        <v>41866.484525462962</v>
      </c>
      <c r="B2358" s="3">
        <v>327.28234926900001</v>
      </c>
      <c r="C2358" s="3">
        <v>17.899999618500001</v>
      </c>
      <c r="D2358" s="3">
        <v>47.850000762900002</v>
      </c>
    </row>
    <row r="2359" spans="1:4">
      <c r="A2359" s="2">
        <v>41866.485405092593</v>
      </c>
      <c r="B2359" s="3">
        <v>326.53117179899999</v>
      </c>
      <c r="C2359" s="3">
        <v>17.899999618500001</v>
      </c>
      <c r="D2359" s="3">
        <v>47.696667353300001</v>
      </c>
    </row>
    <row r="2360" spans="1:4">
      <c r="A2360" s="2">
        <v>41866.486284722225</v>
      </c>
      <c r="B2360" s="3">
        <v>326.31365458200003</v>
      </c>
      <c r="C2360" s="3">
        <v>17.899999618500001</v>
      </c>
      <c r="D2360" s="3">
        <v>47.539999898300003</v>
      </c>
    </row>
    <row r="2361" spans="1:4">
      <c r="A2361" s="2">
        <v>41866.487164351849</v>
      </c>
      <c r="B2361" s="3">
        <v>327.33503977499998</v>
      </c>
      <c r="C2361" s="3">
        <v>17.899999618500001</v>
      </c>
      <c r="D2361" s="3">
        <v>47.426667785600003</v>
      </c>
    </row>
    <row r="2362" spans="1:4">
      <c r="A2362" s="2">
        <v>41866.48810185185</v>
      </c>
      <c r="B2362" s="3">
        <v>326.86217625900002</v>
      </c>
      <c r="C2362" s="3">
        <v>17.899999618500001</v>
      </c>
      <c r="D2362" s="3">
        <v>47.246666590399997</v>
      </c>
    </row>
    <row r="2363" spans="1:4">
      <c r="A2363" s="2">
        <v>41866.488993055558</v>
      </c>
      <c r="B2363" s="3">
        <v>327.70927747100001</v>
      </c>
      <c r="C2363" s="3">
        <v>17.899999618500001</v>
      </c>
      <c r="D2363" s="3">
        <v>47.109998703000002</v>
      </c>
    </row>
    <row r="2364" spans="1:4">
      <c r="A2364" s="2">
        <v>41866.489895833336</v>
      </c>
      <c r="B2364" s="3">
        <v>327.340443929</v>
      </c>
      <c r="C2364" s="3">
        <v>17.9133330027</v>
      </c>
      <c r="D2364" s="3">
        <v>47.0466662089</v>
      </c>
    </row>
    <row r="2365" spans="1:4">
      <c r="A2365" s="2">
        <v>41866.49077546296</v>
      </c>
      <c r="B2365" s="3">
        <v>326.35148366300001</v>
      </c>
      <c r="C2365" s="3">
        <v>17.899999618500001</v>
      </c>
      <c r="D2365" s="3">
        <v>46.870000839200003</v>
      </c>
    </row>
    <row r="2366" spans="1:4">
      <c r="A2366" s="2">
        <v>41866.491689814815</v>
      </c>
      <c r="B2366" s="3">
        <v>325.97049077399998</v>
      </c>
      <c r="C2366" s="3">
        <v>17.893332926399999</v>
      </c>
      <c r="D2366" s="3">
        <v>46.819999949100001</v>
      </c>
    </row>
    <row r="2367" spans="1:4">
      <c r="A2367" s="2">
        <v>41866.492569444446</v>
      </c>
      <c r="B2367" s="3">
        <v>326.609532038</v>
      </c>
      <c r="C2367" s="3">
        <v>17.899999618500001</v>
      </c>
      <c r="D2367" s="3">
        <v>46.603331883700001</v>
      </c>
    </row>
    <row r="2368" spans="1:4">
      <c r="A2368" s="2">
        <v>41866.493449074071</v>
      </c>
      <c r="B2368" s="3">
        <v>326.72166824300001</v>
      </c>
      <c r="C2368" s="3">
        <v>17.899999618500001</v>
      </c>
      <c r="D2368" s="3">
        <v>46.883333460499998</v>
      </c>
    </row>
    <row r="2369" spans="1:4">
      <c r="A2369" s="2">
        <v>41866.494340277779</v>
      </c>
      <c r="B2369" s="3">
        <v>327.92679468799997</v>
      </c>
      <c r="C2369" s="3">
        <v>17.926666386899999</v>
      </c>
      <c r="D2369" s="3">
        <v>46.446666971799999</v>
      </c>
    </row>
    <row r="2370" spans="1:4">
      <c r="A2370" s="2">
        <v>41866.495219907411</v>
      </c>
      <c r="B2370" s="3">
        <v>328.12539736399998</v>
      </c>
      <c r="C2370" s="3">
        <v>17.929999732999999</v>
      </c>
      <c r="D2370" s="3">
        <v>45.5599998474</v>
      </c>
    </row>
    <row r="2371" spans="1:4">
      <c r="A2371" s="2">
        <v>41866.496099537035</v>
      </c>
      <c r="B2371" s="3">
        <v>328.00650596600002</v>
      </c>
      <c r="C2371" s="3">
        <v>17.986666615800001</v>
      </c>
      <c r="D2371" s="3">
        <v>45.186666743000004</v>
      </c>
    </row>
    <row r="2372" spans="1:4">
      <c r="A2372" s="2">
        <v>41866.496979166666</v>
      </c>
      <c r="B2372" s="3">
        <v>342.52476692200003</v>
      </c>
      <c r="C2372" s="3">
        <v>18</v>
      </c>
      <c r="D2372" s="3">
        <v>43.956667073600002</v>
      </c>
    </row>
    <row r="2373" spans="1:4">
      <c r="A2373" s="2">
        <v>41866.497858796298</v>
      </c>
      <c r="B2373" s="3">
        <v>327.37286885600003</v>
      </c>
      <c r="C2373" s="3">
        <v>18</v>
      </c>
      <c r="D2373" s="3">
        <v>43.933333842000003</v>
      </c>
    </row>
    <row r="2374" spans="1:4">
      <c r="A2374" s="2">
        <v>41866.498738425929</v>
      </c>
      <c r="B2374" s="3">
        <v>330.27895291599998</v>
      </c>
      <c r="C2374" s="3">
        <v>18</v>
      </c>
      <c r="D2374" s="3">
        <v>44.05</v>
      </c>
    </row>
    <row r="2375" spans="1:4">
      <c r="A2375" s="2">
        <v>41866.4996875</v>
      </c>
      <c r="B2375" s="3">
        <v>329.44806416799997</v>
      </c>
      <c r="C2375" s="3">
        <v>18.080000305199999</v>
      </c>
      <c r="D2375" s="3">
        <v>44.453332646699998</v>
      </c>
    </row>
    <row r="2376" spans="1:4">
      <c r="A2376" s="2">
        <v>41866.500567129631</v>
      </c>
      <c r="B2376" s="3">
        <v>351.27139091499998</v>
      </c>
      <c r="C2376" s="3">
        <v>18.0833336512</v>
      </c>
      <c r="D2376" s="3">
        <v>43.560000101699998</v>
      </c>
    </row>
    <row r="2377" spans="1:4">
      <c r="A2377" s="2">
        <v>41866.501446759263</v>
      </c>
      <c r="B2377" s="3">
        <v>328.49287986799999</v>
      </c>
      <c r="C2377" s="3">
        <v>18.050000190700001</v>
      </c>
      <c r="D2377" s="3">
        <v>43.210000101699997</v>
      </c>
    </row>
    <row r="2378" spans="1:4">
      <c r="A2378" s="2">
        <v>41866.502326388887</v>
      </c>
      <c r="B2378" s="3">
        <v>327.37692197199999</v>
      </c>
      <c r="C2378" s="3">
        <v>18.040000152600001</v>
      </c>
      <c r="D2378" s="3">
        <v>43.0999996185</v>
      </c>
    </row>
    <row r="2379" spans="1:4">
      <c r="A2379" s="2">
        <v>41866.503206018519</v>
      </c>
      <c r="B2379" s="3">
        <v>329.84797159800002</v>
      </c>
      <c r="C2379" s="3">
        <v>18.046666844699999</v>
      </c>
      <c r="D2379" s="3">
        <v>43.2800004323</v>
      </c>
    </row>
    <row r="2380" spans="1:4">
      <c r="A2380" s="2">
        <v>41866.50408564815</v>
      </c>
      <c r="B2380" s="3">
        <v>327.156702677</v>
      </c>
      <c r="C2380" s="3">
        <v>18.090000343300002</v>
      </c>
      <c r="D2380" s="3">
        <v>43.563332366899999</v>
      </c>
    </row>
    <row r="2381" spans="1:4">
      <c r="A2381" s="2">
        <v>41866.504976851851</v>
      </c>
      <c r="B2381" s="3">
        <v>326.34067535399998</v>
      </c>
      <c r="C2381" s="3">
        <v>18.0300001144</v>
      </c>
      <c r="D2381" s="3">
        <v>43.669999822000001</v>
      </c>
    </row>
    <row r="2382" spans="1:4">
      <c r="A2382" s="2">
        <v>41866.505856481483</v>
      </c>
      <c r="B2382" s="3">
        <v>326.75274213199998</v>
      </c>
      <c r="C2382" s="3">
        <v>18.036666806500001</v>
      </c>
      <c r="D2382" s="3">
        <v>43.756666564900002</v>
      </c>
    </row>
    <row r="2383" spans="1:4">
      <c r="A2383" s="2">
        <v>41866.506736111114</v>
      </c>
      <c r="B2383" s="3">
        <v>326.69734954799998</v>
      </c>
      <c r="C2383" s="3">
        <v>18.016666730200001</v>
      </c>
      <c r="D2383" s="3">
        <v>43.856667073600001</v>
      </c>
    </row>
    <row r="2384" spans="1:4">
      <c r="A2384" s="2">
        <v>41866.507615740738</v>
      </c>
      <c r="B2384" s="3">
        <v>328.33751042699998</v>
      </c>
      <c r="C2384" s="3">
        <v>18.026666768399998</v>
      </c>
      <c r="D2384" s="3">
        <v>43.893333562199999</v>
      </c>
    </row>
    <row r="2385" spans="1:4">
      <c r="A2385" s="2">
        <v>41866.50849537037</v>
      </c>
      <c r="B2385" s="3">
        <v>331.16793632500003</v>
      </c>
      <c r="C2385" s="3">
        <v>18.050000190700001</v>
      </c>
      <c r="D2385" s="3">
        <v>44.260000101700001</v>
      </c>
    </row>
    <row r="2386" spans="1:4">
      <c r="A2386" s="2">
        <v>41866.509375000001</v>
      </c>
      <c r="B2386" s="3">
        <v>331.69349034599998</v>
      </c>
      <c r="C2386" s="3">
        <v>18.100000381499999</v>
      </c>
      <c r="D2386" s="3">
        <v>44.303333791100002</v>
      </c>
    </row>
    <row r="2387" spans="1:4">
      <c r="A2387" s="2">
        <v>41866.510289351849</v>
      </c>
      <c r="B2387" s="3">
        <v>331.74347877500003</v>
      </c>
      <c r="C2387" s="3">
        <v>18.100000381499999</v>
      </c>
      <c r="D2387" s="3">
        <v>44.013333511399999</v>
      </c>
    </row>
    <row r="2388" spans="1:4">
      <c r="A2388" s="2">
        <v>41866.51116898148</v>
      </c>
      <c r="B2388" s="3">
        <v>340.15909830700002</v>
      </c>
      <c r="C2388" s="3">
        <v>18.100000381499999</v>
      </c>
      <c r="D2388" s="3">
        <v>44.050000381499999</v>
      </c>
    </row>
    <row r="2389" spans="1:4">
      <c r="A2389" s="2">
        <v>41866.512048611112</v>
      </c>
      <c r="B2389" s="3">
        <v>327.213446299</v>
      </c>
      <c r="C2389" s="3">
        <v>18.100000381499999</v>
      </c>
      <c r="D2389" s="3">
        <v>44.476667022699999</v>
      </c>
    </row>
    <row r="2390" spans="1:4">
      <c r="A2390" s="2">
        <v>41866.512939814813</v>
      </c>
      <c r="B2390" s="3">
        <v>326.50685310400002</v>
      </c>
      <c r="C2390" s="3">
        <v>18.100000381499999</v>
      </c>
      <c r="D2390" s="3">
        <v>44.296665954600002</v>
      </c>
    </row>
    <row r="2391" spans="1:4">
      <c r="A2391" s="2">
        <v>41866.513819444444</v>
      </c>
      <c r="B2391" s="3">
        <v>329.457521439</v>
      </c>
      <c r="C2391" s="3">
        <v>18.100000381499999</v>
      </c>
      <c r="D2391" s="3">
        <v>44.230000559499999</v>
      </c>
    </row>
    <row r="2392" spans="1:4">
      <c r="A2392" s="2">
        <v>41866.514699074076</v>
      </c>
      <c r="B2392" s="3">
        <v>332.26903279599998</v>
      </c>
      <c r="C2392" s="3">
        <v>18.100000381499999</v>
      </c>
      <c r="D2392" s="3">
        <v>44.266667048099997</v>
      </c>
    </row>
    <row r="2393" spans="1:4">
      <c r="A2393" s="2">
        <v>41866.515613425923</v>
      </c>
      <c r="B2393" s="3">
        <v>334.31855837500001</v>
      </c>
      <c r="C2393" s="3">
        <v>18.126667149900001</v>
      </c>
      <c r="D2393" s="3">
        <v>44.766666539500001</v>
      </c>
    </row>
    <row r="2394" spans="1:4">
      <c r="A2394" s="2">
        <v>41866.516493055555</v>
      </c>
      <c r="B2394" s="3">
        <v>335.80470085100001</v>
      </c>
      <c r="C2394" s="3">
        <v>18.146667226200002</v>
      </c>
      <c r="D2394" s="3">
        <v>45.206667073600002</v>
      </c>
    </row>
    <row r="2395" spans="1:4">
      <c r="A2395" s="2">
        <v>41866.517372685186</v>
      </c>
      <c r="B2395" s="3">
        <v>337.78262138399998</v>
      </c>
      <c r="C2395" s="3">
        <v>18.193334070799999</v>
      </c>
      <c r="D2395" s="3">
        <v>45.269999694799999</v>
      </c>
    </row>
    <row r="2396" spans="1:4">
      <c r="A2396" s="2">
        <v>41866.518252314818</v>
      </c>
      <c r="B2396" s="3">
        <v>337.02874183699998</v>
      </c>
      <c r="C2396" s="3">
        <v>18.2000007629</v>
      </c>
      <c r="D2396" s="3">
        <v>45.210000610400002</v>
      </c>
    </row>
    <row r="2397" spans="1:4">
      <c r="A2397" s="2">
        <v>41866.519131944442</v>
      </c>
      <c r="B2397" s="3">
        <v>333.44713846799999</v>
      </c>
      <c r="C2397" s="3">
        <v>18.2166671753</v>
      </c>
      <c r="D2397" s="3">
        <v>45.366667048099998</v>
      </c>
    </row>
    <row r="2398" spans="1:4">
      <c r="A2398" s="2">
        <v>41866.52002314815</v>
      </c>
      <c r="B2398" s="3">
        <v>334.75629488599998</v>
      </c>
      <c r="C2398" s="3">
        <v>18.210000610400002</v>
      </c>
      <c r="D2398" s="3">
        <v>45.446666971799999</v>
      </c>
    </row>
    <row r="2399" spans="1:4">
      <c r="A2399" s="2">
        <v>41866.520925925928</v>
      </c>
      <c r="B2399" s="3">
        <v>333.39985211700002</v>
      </c>
      <c r="C2399" s="3">
        <v>18.210000610400002</v>
      </c>
      <c r="D2399" s="3">
        <v>45.479999542199998</v>
      </c>
    </row>
    <row r="2400" spans="1:4">
      <c r="A2400" s="2">
        <v>41866.521840277775</v>
      </c>
      <c r="B2400" s="3">
        <v>335.31292279600001</v>
      </c>
      <c r="C2400" s="3">
        <v>18.220000457800001</v>
      </c>
      <c r="D2400" s="3">
        <v>45.753333028199997</v>
      </c>
    </row>
    <row r="2401" spans="1:4">
      <c r="A2401" s="2">
        <v>41866.522719907407</v>
      </c>
      <c r="B2401" s="3">
        <v>334.06051000000002</v>
      </c>
      <c r="C2401" s="3">
        <v>18.2833328247</v>
      </c>
      <c r="D2401" s="3">
        <v>46.233333078999998</v>
      </c>
    </row>
    <row r="2402" spans="1:4">
      <c r="A2402" s="2">
        <v>41866.523634259262</v>
      </c>
      <c r="B2402" s="3">
        <v>335.88711420700002</v>
      </c>
      <c r="C2402" s="3">
        <v>18.213333892800001</v>
      </c>
      <c r="D2402" s="3">
        <v>46.0300000509</v>
      </c>
    </row>
    <row r="2403" spans="1:4">
      <c r="A2403" s="2">
        <v>41866.524513888886</v>
      </c>
      <c r="B2403" s="3">
        <v>336.50183677699999</v>
      </c>
      <c r="C2403" s="3">
        <v>18.289999389599998</v>
      </c>
      <c r="D2403" s="3">
        <v>46.3099998474</v>
      </c>
    </row>
    <row r="2404" spans="1:4">
      <c r="A2404" s="2">
        <v>41866.52542824074</v>
      </c>
      <c r="B2404" s="3">
        <v>333.829482396</v>
      </c>
      <c r="C2404" s="3">
        <v>18.279999542199999</v>
      </c>
      <c r="D2404" s="3">
        <v>46.196665827399997</v>
      </c>
    </row>
    <row r="2405" spans="1:4">
      <c r="A2405" s="2">
        <v>41866.526307870372</v>
      </c>
      <c r="B2405" s="3">
        <v>333.47551027899999</v>
      </c>
      <c r="C2405" s="3">
        <v>18.263333129900001</v>
      </c>
      <c r="D2405" s="3">
        <v>46.199999364200004</v>
      </c>
    </row>
    <row r="2406" spans="1:4">
      <c r="A2406" s="2">
        <v>41866.527187500003</v>
      </c>
      <c r="B2406" s="3">
        <v>342.10324287399999</v>
      </c>
      <c r="C2406" s="3">
        <v>18.2999992371</v>
      </c>
      <c r="D2406" s="3">
        <v>46.023333231599999</v>
      </c>
    </row>
    <row r="2407" spans="1:4">
      <c r="A2407" s="2">
        <v>41866.528067129628</v>
      </c>
      <c r="B2407" s="3">
        <v>333.82678031900002</v>
      </c>
      <c r="C2407" s="3">
        <v>18.2999992371</v>
      </c>
      <c r="D2407" s="3">
        <v>46.169999186200002</v>
      </c>
    </row>
    <row r="2408" spans="1:4">
      <c r="A2408" s="2">
        <v>41866.528981481482</v>
      </c>
      <c r="B2408" s="3">
        <v>332.01773961399999</v>
      </c>
      <c r="C2408" s="3">
        <v>18.296665954600002</v>
      </c>
      <c r="D2408" s="3">
        <v>46.356667327899999</v>
      </c>
    </row>
    <row r="2409" spans="1:4">
      <c r="A2409" s="2">
        <v>41866.529861111114</v>
      </c>
      <c r="B2409" s="3">
        <v>335.85739135699998</v>
      </c>
      <c r="C2409" s="3">
        <v>18.2999992371</v>
      </c>
      <c r="D2409" s="3">
        <v>46.2233334859</v>
      </c>
    </row>
    <row r="2410" spans="1:4">
      <c r="A2410" s="2">
        <v>41866.530740740738</v>
      </c>
      <c r="B2410" s="3">
        <v>333.09586842900001</v>
      </c>
      <c r="C2410" s="3">
        <v>18.296665954600002</v>
      </c>
      <c r="D2410" s="3">
        <v>46.519999694799999</v>
      </c>
    </row>
    <row r="2411" spans="1:4">
      <c r="A2411" s="2">
        <v>41866.53162037037</v>
      </c>
      <c r="B2411" s="3">
        <v>336.90985043799998</v>
      </c>
      <c r="C2411" s="3">
        <v>18.2999992371</v>
      </c>
      <c r="D2411" s="3">
        <v>46.246666590399997</v>
      </c>
    </row>
    <row r="2412" spans="1:4">
      <c r="A2412" s="2">
        <v>41866.532511574071</v>
      </c>
      <c r="B2412" s="3">
        <v>333.47821235700002</v>
      </c>
      <c r="C2412" s="3">
        <v>18.2999992371</v>
      </c>
      <c r="D2412" s="3">
        <v>46.306667200699998</v>
      </c>
    </row>
    <row r="2413" spans="1:4">
      <c r="A2413" s="2">
        <v>41866.533391203702</v>
      </c>
      <c r="B2413" s="3">
        <v>331.96504910800002</v>
      </c>
      <c r="C2413" s="3">
        <v>18.2999992371</v>
      </c>
      <c r="D2413" s="3">
        <v>46.356667200700002</v>
      </c>
    </row>
    <row r="2414" spans="1:4">
      <c r="A2414" s="2">
        <v>41866.534270833334</v>
      </c>
      <c r="B2414" s="3">
        <v>333.91054471299998</v>
      </c>
      <c r="C2414" s="3">
        <v>18.2999992371</v>
      </c>
      <c r="D2414" s="3">
        <v>46.306666310600001</v>
      </c>
    </row>
    <row r="2415" spans="1:4">
      <c r="A2415" s="2">
        <v>41866.535208333335</v>
      </c>
      <c r="B2415" s="3">
        <v>335.53719520599998</v>
      </c>
      <c r="C2415" s="3">
        <v>18.2999992371</v>
      </c>
      <c r="D2415" s="3">
        <v>46.116666285199997</v>
      </c>
    </row>
    <row r="2416" spans="1:4">
      <c r="A2416" s="2">
        <v>41866.536087962966</v>
      </c>
      <c r="B2416" s="3">
        <v>334.26586786899998</v>
      </c>
      <c r="C2416" s="3">
        <v>18.2999992371</v>
      </c>
      <c r="D2416" s="3">
        <v>45.910000864700002</v>
      </c>
    </row>
    <row r="2417" spans="1:4">
      <c r="A2417" s="2">
        <v>41866.53696759259</v>
      </c>
      <c r="B2417" s="3">
        <v>333.18638801600002</v>
      </c>
      <c r="C2417" s="3">
        <v>18.2999992371</v>
      </c>
      <c r="D2417" s="3">
        <v>45.803333663899998</v>
      </c>
    </row>
    <row r="2418" spans="1:4">
      <c r="A2418" s="2">
        <v>41866.537858796299</v>
      </c>
      <c r="B2418" s="3">
        <v>333.28636487300002</v>
      </c>
      <c r="C2418" s="3">
        <v>18.303332583100001</v>
      </c>
      <c r="D2418" s="3">
        <v>46.0933331807</v>
      </c>
    </row>
    <row r="2419" spans="1:4">
      <c r="A2419" s="2">
        <v>41866.538738425923</v>
      </c>
      <c r="B2419" s="3">
        <v>333.42281977300001</v>
      </c>
      <c r="C2419" s="3">
        <v>18.2999992371</v>
      </c>
      <c r="D2419" s="3">
        <v>45.883334477699997</v>
      </c>
    </row>
    <row r="2420" spans="1:4">
      <c r="A2420" s="2">
        <v>41866.539618055554</v>
      </c>
      <c r="B2420" s="3">
        <v>336.67071660400001</v>
      </c>
      <c r="C2420" s="3">
        <v>18.2999992371</v>
      </c>
      <c r="D2420" s="3">
        <v>45.499999491399997</v>
      </c>
    </row>
    <row r="2421" spans="1:4">
      <c r="A2421" s="2">
        <v>41866.540497685186</v>
      </c>
      <c r="B2421" s="3">
        <v>334.35368537900001</v>
      </c>
      <c r="C2421" s="3">
        <v>18.303332583100001</v>
      </c>
      <c r="D2421" s="3">
        <v>44.923334121700002</v>
      </c>
    </row>
    <row r="2422" spans="1:4">
      <c r="A2422" s="2">
        <v>41866.541377314818</v>
      </c>
      <c r="B2422" s="3">
        <v>335.37507057200003</v>
      </c>
      <c r="C2422" s="3">
        <v>18.303332583100001</v>
      </c>
      <c r="D2422" s="3">
        <v>44.479999923699999</v>
      </c>
    </row>
    <row r="2423" spans="1:4">
      <c r="A2423" s="2">
        <v>41866.542256944442</v>
      </c>
      <c r="B2423" s="3">
        <v>336.74367268899999</v>
      </c>
      <c r="C2423" s="3">
        <v>18.309999275199999</v>
      </c>
      <c r="D2423" s="3">
        <v>44.189999389599997</v>
      </c>
    </row>
    <row r="2424" spans="1:4">
      <c r="A2424" s="2">
        <v>41866.54314814815</v>
      </c>
      <c r="B2424" s="3">
        <v>334.78601773600002</v>
      </c>
      <c r="C2424" s="3">
        <v>18.393332926399999</v>
      </c>
      <c r="D2424" s="3">
        <v>43.213333257000002</v>
      </c>
    </row>
    <row r="2425" spans="1:4">
      <c r="A2425" s="2">
        <v>41866.544085648151</v>
      </c>
      <c r="B2425" s="3">
        <v>333.303928375</v>
      </c>
      <c r="C2425" s="3">
        <v>18.316665967300001</v>
      </c>
      <c r="D2425" s="3">
        <v>43.1866666158</v>
      </c>
    </row>
    <row r="2426" spans="1:4">
      <c r="A2426" s="2">
        <v>41866.544965277775</v>
      </c>
      <c r="B2426" s="3">
        <v>335.86819966600001</v>
      </c>
      <c r="C2426" s="3">
        <v>18.366666158000001</v>
      </c>
      <c r="D2426" s="3">
        <v>42.126666895500001</v>
      </c>
    </row>
    <row r="2427" spans="1:4">
      <c r="A2427" s="2">
        <v>41866.545937499999</v>
      </c>
      <c r="B2427" s="3">
        <v>332.36225446100002</v>
      </c>
      <c r="C2427" s="3">
        <v>18.2999992371</v>
      </c>
      <c r="D2427" s="3">
        <v>41.4466665904</v>
      </c>
    </row>
    <row r="2428" spans="1:4">
      <c r="A2428" s="2">
        <v>41866.546817129631</v>
      </c>
      <c r="B2428" s="3">
        <v>332.67704645800001</v>
      </c>
      <c r="C2428" s="3">
        <v>18.323332659399998</v>
      </c>
      <c r="D2428" s="3">
        <v>42.826666895499997</v>
      </c>
    </row>
    <row r="2429" spans="1:4">
      <c r="A2429" s="2">
        <v>41866.547696759262</v>
      </c>
      <c r="B2429" s="3">
        <v>334.30639902799999</v>
      </c>
      <c r="C2429" s="3">
        <v>18.339999389599999</v>
      </c>
      <c r="D2429" s="3">
        <v>43.510000101700001</v>
      </c>
    </row>
    <row r="2430" spans="1:4">
      <c r="A2430" s="2">
        <v>41866.548611111109</v>
      </c>
      <c r="B2430" s="3">
        <v>332.933743795</v>
      </c>
      <c r="C2430" s="3">
        <v>18.2999992371</v>
      </c>
      <c r="D2430" s="3">
        <v>43.116666539500002</v>
      </c>
    </row>
    <row r="2431" spans="1:4">
      <c r="A2431" s="2">
        <v>41866.549490740741</v>
      </c>
      <c r="B2431" s="3">
        <v>332.75945981299998</v>
      </c>
      <c r="C2431" s="3">
        <v>18.326666005500002</v>
      </c>
      <c r="D2431" s="3">
        <v>43.339999644000002</v>
      </c>
    </row>
    <row r="2432" spans="1:4">
      <c r="A2432" s="2">
        <v>41866.550370370373</v>
      </c>
      <c r="B2432" s="3">
        <v>333.85515213000002</v>
      </c>
      <c r="C2432" s="3">
        <v>18.316665967300001</v>
      </c>
      <c r="D2432" s="3">
        <v>43.5399997711</v>
      </c>
    </row>
    <row r="2433" spans="1:4">
      <c r="A2433" s="2">
        <v>41866.551249999997</v>
      </c>
      <c r="B2433" s="3">
        <v>333.24042956</v>
      </c>
      <c r="C2433" s="3">
        <v>18.363332811999999</v>
      </c>
      <c r="D2433" s="3">
        <v>43.893333689400002</v>
      </c>
    </row>
    <row r="2434" spans="1:4">
      <c r="A2434" s="2">
        <v>41866.552141203705</v>
      </c>
      <c r="B2434" s="3">
        <v>331.68943723000001</v>
      </c>
      <c r="C2434" s="3">
        <v>18.336666043600001</v>
      </c>
      <c r="D2434" s="3">
        <v>43.689999898300002</v>
      </c>
    </row>
    <row r="2435" spans="1:4">
      <c r="A2435" s="2">
        <v>41866.553020833337</v>
      </c>
      <c r="B2435" s="3">
        <v>331.96369806899997</v>
      </c>
      <c r="C2435" s="3">
        <v>18.343332735699999</v>
      </c>
      <c r="D2435" s="3">
        <v>44.319999822</v>
      </c>
    </row>
    <row r="2436" spans="1:4">
      <c r="A2436" s="2">
        <v>41866.553900462961</v>
      </c>
      <c r="B2436" s="3">
        <v>334.93598302200002</v>
      </c>
      <c r="C2436" s="3">
        <v>18.326666005500002</v>
      </c>
      <c r="D2436" s="3">
        <v>46.416666921000001</v>
      </c>
    </row>
    <row r="2437" spans="1:4">
      <c r="A2437" s="2">
        <v>41866.554780092592</v>
      </c>
      <c r="B2437" s="3">
        <v>337.53132820100001</v>
      </c>
      <c r="C2437" s="3">
        <v>18.336666043600001</v>
      </c>
      <c r="D2437" s="3">
        <v>47.146666590400002</v>
      </c>
    </row>
    <row r="2438" spans="1:4">
      <c r="A2438" s="2">
        <v>41866.555659722224</v>
      </c>
      <c r="B2438" s="3">
        <v>335.364262263</v>
      </c>
      <c r="C2438" s="3">
        <v>18.363332811999999</v>
      </c>
      <c r="D2438" s="3">
        <v>47.423333358800001</v>
      </c>
    </row>
    <row r="2439" spans="1:4">
      <c r="A2439" s="2">
        <v>41866.556539351855</v>
      </c>
      <c r="B2439" s="3">
        <v>330.31948407499999</v>
      </c>
      <c r="C2439" s="3">
        <v>18.399999618500001</v>
      </c>
      <c r="D2439" s="3">
        <v>47.630000686599999</v>
      </c>
    </row>
    <row r="2440" spans="1:4">
      <c r="A2440" s="2">
        <v>41866.55741898148</v>
      </c>
      <c r="B2440" s="3">
        <v>337.24490801500002</v>
      </c>
      <c r="C2440" s="3">
        <v>18.406666310599999</v>
      </c>
      <c r="D2440" s="3">
        <v>47.799999872800001</v>
      </c>
    </row>
    <row r="2441" spans="1:4">
      <c r="A2441" s="2">
        <v>41866.558310185188</v>
      </c>
      <c r="B2441" s="3">
        <v>339.998324712</v>
      </c>
      <c r="C2441" s="3">
        <v>18.479999923699999</v>
      </c>
      <c r="D2441" s="3">
        <v>48.129999923699998</v>
      </c>
    </row>
    <row r="2442" spans="1:4">
      <c r="A2442" s="2">
        <v>41866.559189814812</v>
      </c>
      <c r="B2442" s="3">
        <v>335.883061091</v>
      </c>
      <c r="C2442" s="3">
        <v>18.5</v>
      </c>
      <c r="D2442" s="3">
        <v>47.850000381500003</v>
      </c>
    </row>
    <row r="2443" spans="1:4">
      <c r="A2443" s="2">
        <v>41866.560069444444</v>
      </c>
      <c r="B2443" s="3">
        <v>338.38383356700001</v>
      </c>
      <c r="C2443" s="3">
        <v>18.493333307899999</v>
      </c>
      <c r="D2443" s="3">
        <v>48.300000254300002</v>
      </c>
    </row>
    <row r="2444" spans="1:4">
      <c r="A2444" s="2">
        <v>41866.560949074075</v>
      </c>
      <c r="B2444" s="3">
        <v>333.601156871</v>
      </c>
      <c r="C2444" s="3">
        <v>18.5</v>
      </c>
      <c r="D2444" s="3">
        <v>48.890000279699997</v>
      </c>
    </row>
    <row r="2445" spans="1:4">
      <c r="A2445" s="2">
        <v>41866.561921296299</v>
      </c>
      <c r="B2445" s="3">
        <v>337.55699793500003</v>
      </c>
      <c r="C2445" s="3">
        <v>18.5</v>
      </c>
      <c r="D2445" s="3">
        <v>48.776667022700003</v>
      </c>
    </row>
    <row r="2446" spans="1:4">
      <c r="A2446" s="2">
        <v>41866.562824074077</v>
      </c>
      <c r="B2446" s="3">
        <v>336.870670319</v>
      </c>
      <c r="C2446" s="3">
        <v>18.5</v>
      </c>
      <c r="D2446" s="3">
        <v>48.713332875600003</v>
      </c>
    </row>
    <row r="2447" spans="1:4">
      <c r="A2447" s="2">
        <v>41866.563703703701</v>
      </c>
      <c r="B2447" s="3">
        <v>337.425947189</v>
      </c>
      <c r="C2447" s="3">
        <v>18.496666653999998</v>
      </c>
      <c r="D2447" s="3">
        <v>48.739999644000001</v>
      </c>
    </row>
    <row r="2448" spans="1:4">
      <c r="A2448" s="2">
        <v>41866.564583333333</v>
      </c>
      <c r="B2448" s="3">
        <v>338.15280596399998</v>
      </c>
      <c r="C2448" s="3">
        <v>18.456666501400001</v>
      </c>
      <c r="D2448" s="3">
        <v>48.7733336131</v>
      </c>
    </row>
    <row r="2449" spans="1:4">
      <c r="A2449" s="2">
        <v>41866.565462962964</v>
      </c>
      <c r="B2449" s="3">
        <v>336.89634005200003</v>
      </c>
      <c r="C2449" s="3">
        <v>18.439999771099998</v>
      </c>
      <c r="D2449" s="3">
        <v>48.786666615800002</v>
      </c>
    </row>
    <row r="2450" spans="1:4">
      <c r="A2450" s="2">
        <v>41866.566400462965</v>
      </c>
      <c r="B2450" s="3">
        <v>340.81840515099998</v>
      </c>
      <c r="C2450" s="3">
        <v>18.399999618500001</v>
      </c>
      <c r="D2450" s="3">
        <v>48.6666659037</v>
      </c>
    </row>
    <row r="2451" spans="1:4">
      <c r="A2451" s="2">
        <v>41866.567280092589</v>
      </c>
      <c r="B2451" s="3">
        <v>331.87047640499998</v>
      </c>
      <c r="C2451" s="3">
        <v>18.419999694800001</v>
      </c>
      <c r="D2451" s="3">
        <v>48.649999872800002</v>
      </c>
    </row>
    <row r="2452" spans="1:4">
      <c r="A2452" s="2">
        <v>41866.568171296298</v>
      </c>
      <c r="B2452" s="3">
        <v>335.54259936</v>
      </c>
      <c r="C2452" s="3">
        <v>18.419999694800001</v>
      </c>
      <c r="D2452" s="3">
        <v>48.639999135300002</v>
      </c>
    </row>
    <row r="2453" spans="1:4">
      <c r="A2453" s="2">
        <v>41866.569050925929</v>
      </c>
      <c r="B2453" s="3">
        <v>337.54078547199998</v>
      </c>
      <c r="C2453" s="3">
        <v>18.399999618500001</v>
      </c>
      <c r="D2453" s="3">
        <v>48.8366673787</v>
      </c>
    </row>
    <row r="2454" spans="1:4">
      <c r="A2454" s="2">
        <v>41866.569930555554</v>
      </c>
      <c r="B2454" s="3">
        <v>334.74413553900001</v>
      </c>
      <c r="C2454" s="3">
        <v>18.399999618500001</v>
      </c>
      <c r="D2454" s="3">
        <v>49.310000356000003</v>
      </c>
    </row>
    <row r="2455" spans="1:4">
      <c r="A2455" s="2">
        <v>41866.570810185185</v>
      </c>
      <c r="B2455" s="3">
        <v>335.77768007899999</v>
      </c>
      <c r="C2455" s="3">
        <v>18.399999618500001</v>
      </c>
      <c r="D2455" s="3">
        <v>49.083333333299997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3"/>
  <sheetViews>
    <sheetView showRuler="0" workbookViewId="0">
      <selection activeCell="E1" sqref="E1:E1048576"/>
    </sheetView>
  </sheetViews>
  <sheetFormatPr baseColWidth="10" defaultRowHeight="15" x14ac:dyDescent="0"/>
  <cols>
    <col min="1" max="1" width="14" style="3" customWidth="1"/>
    <col min="2" max="2" width="37.33203125" style="3" customWidth="1"/>
    <col min="3" max="3" width="20.83203125" style="3" customWidth="1"/>
    <col min="4" max="4" width="12.5" style="3" customWidth="1"/>
    <col min="5" max="5" width="16.1640625" style="3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</row>
    <row r="2" spans="1:5">
      <c r="A2" s="2">
        <v>41879.702777777777</v>
      </c>
      <c r="B2" s="3">
        <v>301.90849300000002</v>
      </c>
      <c r="C2" s="3">
        <v>17.365000309999999</v>
      </c>
      <c r="D2" s="3">
        <v>49.426666390000001</v>
      </c>
      <c r="E2" s="3">
        <v>102156</v>
      </c>
    </row>
    <row r="3" spans="1:5">
      <c r="A3" s="2">
        <v>41879.70416666667</v>
      </c>
      <c r="B3" s="3">
        <v>292.82681150000002</v>
      </c>
      <c r="C3" s="3">
        <v>17.365000030000001</v>
      </c>
      <c r="D3" s="3">
        <v>48.650000249999998</v>
      </c>
      <c r="E3" s="3">
        <v>102161</v>
      </c>
    </row>
    <row r="4" spans="1:5">
      <c r="A4" s="2">
        <v>41879.704861111109</v>
      </c>
      <c r="B4" s="3">
        <v>303.4203053</v>
      </c>
      <c r="C4" s="3">
        <v>17.278333709999998</v>
      </c>
      <c r="D4" s="3">
        <v>47.749999870000003</v>
      </c>
      <c r="E4" s="3">
        <v>102156</v>
      </c>
    </row>
    <row r="5" spans="1:5">
      <c r="A5" s="2">
        <v>41879.705555555556</v>
      </c>
      <c r="B5" s="3">
        <v>303.08524770000002</v>
      </c>
      <c r="C5" s="3">
        <v>17.168333539999999</v>
      </c>
      <c r="D5" s="3">
        <v>47.866666670000001</v>
      </c>
      <c r="E5" s="3">
        <v>102153</v>
      </c>
    </row>
    <row r="6" spans="1:5">
      <c r="A6" s="2">
        <v>41879.706250000003</v>
      </c>
      <c r="B6" s="3">
        <v>302.68804230000001</v>
      </c>
      <c r="C6" s="3">
        <v>17.183333520000001</v>
      </c>
      <c r="D6" s="3">
        <v>48.450000129999999</v>
      </c>
      <c r="E6" s="3">
        <v>102155</v>
      </c>
    </row>
    <row r="7" spans="1:5">
      <c r="A7" s="2">
        <v>41879.707638888889</v>
      </c>
      <c r="B7" s="3">
        <v>302.90285749999998</v>
      </c>
      <c r="C7" s="3">
        <v>17.266666950000001</v>
      </c>
      <c r="D7" s="3">
        <v>48.733333330000001</v>
      </c>
      <c r="E7" s="3">
        <v>102154</v>
      </c>
    </row>
    <row r="8" spans="1:5">
      <c r="A8" s="2">
        <v>41879.708333333336</v>
      </c>
      <c r="B8" s="3">
        <v>307.53151580000002</v>
      </c>
      <c r="C8" s="3">
        <v>17.21500026</v>
      </c>
      <c r="D8" s="3">
        <v>47.943333180000003</v>
      </c>
      <c r="E8" s="3">
        <v>102158</v>
      </c>
    </row>
    <row r="9" spans="1:5">
      <c r="A9" s="2">
        <v>41879.709027777775</v>
      </c>
      <c r="B9" s="3">
        <v>301.5531699</v>
      </c>
      <c r="C9" s="3">
        <v>17.183333489999999</v>
      </c>
      <c r="D9" s="3">
        <v>48.749999750000001</v>
      </c>
      <c r="E9" s="3">
        <v>102156</v>
      </c>
    </row>
    <row r="10" spans="1:5">
      <c r="A10" s="2">
        <v>41879.710416666669</v>
      </c>
      <c r="B10" s="3">
        <v>302.01792719999997</v>
      </c>
      <c r="C10" s="3">
        <v>17.253333550000001</v>
      </c>
      <c r="D10" s="3">
        <v>48.393333560000002</v>
      </c>
      <c r="E10" s="3">
        <v>102158</v>
      </c>
    </row>
    <row r="11" spans="1:5">
      <c r="A11" s="2">
        <v>41879.711111111108</v>
      </c>
      <c r="B11" s="3">
        <v>303.55676019999999</v>
      </c>
      <c r="C11" s="3">
        <v>17.223333520000001</v>
      </c>
      <c r="D11" s="3">
        <v>48.273333360000002</v>
      </c>
      <c r="E11" s="3">
        <v>102158</v>
      </c>
    </row>
    <row r="12" spans="1:5">
      <c r="A12" s="2">
        <v>41879.711805555555</v>
      </c>
      <c r="B12" s="3">
        <v>303.06092899999999</v>
      </c>
      <c r="C12" s="3">
        <v>17.228333559999999</v>
      </c>
      <c r="D12" s="3">
        <v>47.93333295</v>
      </c>
      <c r="E12" s="3">
        <v>102164</v>
      </c>
    </row>
    <row r="13" spans="1:5">
      <c r="A13" s="2">
        <v>41879.713194444441</v>
      </c>
      <c r="B13" s="3">
        <v>235.15772820000001</v>
      </c>
      <c r="C13" s="3">
        <v>17.190000220000002</v>
      </c>
      <c r="D13" s="3">
        <v>47.926666900000001</v>
      </c>
      <c r="E13" s="3">
        <v>102161</v>
      </c>
    </row>
    <row r="14" spans="1:5">
      <c r="A14" s="2">
        <v>41879.714583333334</v>
      </c>
      <c r="B14" s="3">
        <v>285.84599489999999</v>
      </c>
      <c r="C14" s="3">
        <v>17.116666729999999</v>
      </c>
      <c r="D14" s="3">
        <v>47.673333229999997</v>
      </c>
      <c r="E14" s="3">
        <v>102161</v>
      </c>
    </row>
    <row r="15" spans="1:5">
      <c r="A15" s="2">
        <v>41879.71597222222</v>
      </c>
      <c r="B15" s="3">
        <v>284.18556849999999</v>
      </c>
      <c r="C15" s="3">
        <v>17.12166667</v>
      </c>
      <c r="D15" s="3">
        <v>48.133333210000004</v>
      </c>
      <c r="E15" s="3">
        <v>102166</v>
      </c>
    </row>
    <row r="16" spans="1:5">
      <c r="A16" s="2">
        <v>41879.717361111114</v>
      </c>
      <c r="B16" s="3">
        <v>272.90304500000002</v>
      </c>
      <c r="C16" s="3">
        <v>17.170000080000001</v>
      </c>
      <c r="D16" s="3">
        <v>48.660000359999998</v>
      </c>
      <c r="E16" s="3">
        <v>102168</v>
      </c>
    </row>
    <row r="17" spans="1:5">
      <c r="A17" s="2">
        <v>41879.719444444447</v>
      </c>
      <c r="B17" s="3">
        <v>224.85335670000001</v>
      </c>
      <c r="C17" s="3">
        <v>17.186666800000001</v>
      </c>
      <c r="D17" s="3">
        <v>48.1</v>
      </c>
      <c r="E17" s="3">
        <v>102166</v>
      </c>
    </row>
    <row r="18" spans="1:5">
      <c r="A18" s="2">
        <v>41879.720138888886</v>
      </c>
      <c r="B18" s="3">
        <v>285.91084480000001</v>
      </c>
      <c r="C18" s="3">
        <v>17.106666690000001</v>
      </c>
      <c r="D18" s="3">
        <v>47.533332950000002</v>
      </c>
      <c r="E18" s="3">
        <v>102172</v>
      </c>
    </row>
    <row r="19" spans="1:5">
      <c r="A19" s="2">
        <v>41879.72152777778</v>
      </c>
      <c r="B19" s="3">
        <v>295.1087157</v>
      </c>
      <c r="C19" s="3">
        <v>17.114999999999998</v>
      </c>
      <c r="D19" s="3">
        <v>47.969999819999998</v>
      </c>
      <c r="E19" s="3">
        <v>102172</v>
      </c>
    </row>
    <row r="20" spans="1:5">
      <c r="A20" s="2">
        <v>41879.722222222219</v>
      </c>
      <c r="B20" s="3">
        <v>293.37128000000001</v>
      </c>
      <c r="C20" s="3">
        <v>17.13333334</v>
      </c>
      <c r="D20" s="3">
        <v>48.106666689999997</v>
      </c>
      <c r="E20" s="3">
        <v>102170</v>
      </c>
    </row>
    <row r="21" spans="1:5">
      <c r="A21" s="2">
        <v>41879.723611111112</v>
      </c>
      <c r="B21" s="3">
        <v>301.35591820000002</v>
      </c>
      <c r="C21" s="3">
        <v>17.23000017</v>
      </c>
      <c r="D21" s="3">
        <v>48.68333346</v>
      </c>
      <c r="E21" s="3">
        <v>102165</v>
      </c>
    </row>
    <row r="22" spans="1:5">
      <c r="A22" s="2">
        <v>41879.724999999999</v>
      </c>
      <c r="B22" s="3">
        <v>303.71212960000003</v>
      </c>
      <c r="C22" s="3">
        <v>17.231666860000001</v>
      </c>
      <c r="D22" s="3">
        <v>48.296666969999997</v>
      </c>
      <c r="E22" s="3">
        <v>102169</v>
      </c>
    </row>
    <row r="23" spans="1:5">
      <c r="A23" s="2">
        <v>41879.725694444445</v>
      </c>
      <c r="B23" s="3">
        <v>294.86012460000001</v>
      </c>
      <c r="C23" s="3">
        <v>17.178333510000002</v>
      </c>
      <c r="D23" s="3">
        <v>47.736666620000001</v>
      </c>
      <c r="E23" s="3">
        <v>102172</v>
      </c>
    </row>
    <row r="24" spans="1:5">
      <c r="A24" s="2">
        <v>41879.727083333331</v>
      </c>
      <c r="B24" s="3">
        <v>264.66035840000001</v>
      </c>
      <c r="C24" s="3">
        <v>17.098333329999999</v>
      </c>
      <c r="D24" s="3">
        <v>48.286666869999998</v>
      </c>
      <c r="E24" s="3">
        <v>102170</v>
      </c>
    </row>
    <row r="25" spans="1:5">
      <c r="A25" s="2">
        <v>41879.728472222225</v>
      </c>
      <c r="B25" s="3">
        <v>265.4061317</v>
      </c>
      <c r="C25" s="3">
        <v>17.158333370000001</v>
      </c>
      <c r="D25" s="3">
        <v>48.390000530000002</v>
      </c>
      <c r="E25" s="3">
        <v>102170</v>
      </c>
    </row>
    <row r="26" spans="1:5">
      <c r="A26" s="2">
        <v>41879.729861111111</v>
      </c>
      <c r="B26" s="3">
        <v>263.79704479999998</v>
      </c>
      <c r="C26" s="3">
        <v>17.135000059999999</v>
      </c>
      <c r="D26" s="3">
        <v>48.176667019999996</v>
      </c>
      <c r="E26" s="3">
        <v>102174</v>
      </c>
    </row>
    <row r="27" spans="1:5">
      <c r="A27" s="2">
        <v>41879.731249999997</v>
      </c>
      <c r="B27" s="3">
        <v>305.83055810000002</v>
      </c>
      <c r="C27" s="3">
        <v>17.05499992</v>
      </c>
      <c r="D27" s="3">
        <v>47.913333379999997</v>
      </c>
      <c r="E27" s="3">
        <v>102177</v>
      </c>
    </row>
    <row r="28" spans="1:5">
      <c r="A28" s="2">
        <v>41879.731944444444</v>
      </c>
      <c r="B28" s="3">
        <v>288.59265649999998</v>
      </c>
      <c r="C28" s="3">
        <v>16.993333150000002</v>
      </c>
      <c r="D28" s="3">
        <v>48.133332950000003</v>
      </c>
      <c r="E28" s="3">
        <v>102179</v>
      </c>
    </row>
    <row r="29" spans="1:5">
      <c r="A29" s="2">
        <v>41879.73333333333</v>
      </c>
      <c r="B29" s="3">
        <v>305.08343380000002</v>
      </c>
      <c r="C29" s="3">
        <v>17.01333314</v>
      </c>
      <c r="D29" s="3">
        <v>48.516666669999999</v>
      </c>
      <c r="E29" s="3">
        <v>102179</v>
      </c>
    </row>
    <row r="30" spans="1:5">
      <c r="A30" s="2">
        <v>41879.734722222223</v>
      </c>
      <c r="B30" s="3">
        <v>284.0477626</v>
      </c>
      <c r="C30" s="3">
        <v>17.091666610000001</v>
      </c>
      <c r="D30" s="3">
        <v>48.826666639999999</v>
      </c>
      <c r="E30" s="3">
        <v>102177</v>
      </c>
    </row>
    <row r="31" spans="1:5">
      <c r="A31" s="2">
        <v>41879.73541666667</v>
      </c>
      <c r="B31" s="3">
        <v>294.26701859999997</v>
      </c>
      <c r="C31" s="3">
        <v>17.141666669999999</v>
      </c>
      <c r="D31" s="3">
        <v>48.546666590000001</v>
      </c>
      <c r="E31" s="3">
        <v>102186</v>
      </c>
    </row>
    <row r="32" spans="1:5">
      <c r="A32" s="2">
        <v>41879.736805555556</v>
      </c>
      <c r="B32" s="3">
        <v>284.08424059999999</v>
      </c>
      <c r="C32" s="3">
        <v>17.11333333</v>
      </c>
      <c r="D32" s="3">
        <v>48.529999799999999</v>
      </c>
      <c r="E32" s="3">
        <v>102186</v>
      </c>
    </row>
    <row r="33" spans="1:5">
      <c r="A33" s="2">
        <v>41879.738194444442</v>
      </c>
      <c r="B33" s="3">
        <v>293.7279542</v>
      </c>
      <c r="C33" s="3">
        <v>17.108333340000001</v>
      </c>
      <c r="D33" s="3">
        <v>48.676666390000001</v>
      </c>
      <c r="E33" s="3">
        <v>102182</v>
      </c>
    </row>
    <row r="34" spans="1:5">
      <c r="A34" s="2">
        <v>41879.738888888889</v>
      </c>
      <c r="B34" s="3">
        <v>293.4226195</v>
      </c>
      <c r="C34" s="3">
        <v>17.180000110000002</v>
      </c>
      <c r="D34" s="3">
        <v>49.213333509999998</v>
      </c>
      <c r="E34" s="3">
        <v>102183</v>
      </c>
    </row>
    <row r="35" spans="1:5">
      <c r="A35" s="2">
        <v>41879.740277777775</v>
      </c>
      <c r="B35" s="3">
        <v>294.51020560000001</v>
      </c>
      <c r="C35" s="3">
        <v>17.19666685</v>
      </c>
      <c r="D35" s="3">
        <v>48.730000179999998</v>
      </c>
      <c r="E35" s="3">
        <v>102188</v>
      </c>
    </row>
    <row r="36" spans="1:5">
      <c r="A36" s="2">
        <v>41879.740972222222</v>
      </c>
      <c r="B36" s="3">
        <v>303.94991240000002</v>
      </c>
      <c r="C36" s="3">
        <v>17.176666860000001</v>
      </c>
      <c r="D36" s="3">
        <v>48.533333589999998</v>
      </c>
      <c r="E36" s="3">
        <v>102181</v>
      </c>
    </row>
    <row r="37" spans="1:5">
      <c r="A37" s="2">
        <v>41879.742361111108</v>
      </c>
      <c r="B37" s="3">
        <v>304.50789129999998</v>
      </c>
      <c r="C37" s="3">
        <v>17.198333519999998</v>
      </c>
      <c r="D37" s="3">
        <v>48.253333410000003</v>
      </c>
      <c r="E37" s="3">
        <v>102187</v>
      </c>
    </row>
    <row r="38" spans="1:5">
      <c r="A38" s="2">
        <v>41879.743750000001</v>
      </c>
      <c r="B38" s="3">
        <v>285.32044089999999</v>
      </c>
      <c r="C38" s="3">
        <v>17.198333519999998</v>
      </c>
      <c r="D38" s="3">
        <v>48.156667069999997</v>
      </c>
      <c r="E38" s="3">
        <v>102188</v>
      </c>
    </row>
    <row r="39" spans="1:5">
      <c r="A39" s="2">
        <v>41879.744444444441</v>
      </c>
      <c r="B39" s="3">
        <v>274.80800950000003</v>
      </c>
      <c r="C39" s="3">
        <v>17.160000190000002</v>
      </c>
      <c r="D39" s="3">
        <v>48.110000229999997</v>
      </c>
      <c r="E39" s="3">
        <v>102188</v>
      </c>
    </row>
    <row r="40" spans="1:5">
      <c r="A40" s="2">
        <v>41879.746527777781</v>
      </c>
      <c r="B40" s="3">
        <v>274.76342519999997</v>
      </c>
      <c r="C40" s="3">
        <v>17.113333409999999</v>
      </c>
      <c r="D40" s="3">
        <v>48.403333539999998</v>
      </c>
      <c r="E40" s="3">
        <v>102190</v>
      </c>
    </row>
    <row r="41" spans="1:5">
      <c r="A41" s="2">
        <v>41879.747916666667</v>
      </c>
      <c r="B41" s="3">
        <v>264.6211783</v>
      </c>
      <c r="C41" s="3">
        <v>17.126666740000001</v>
      </c>
      <c r="D41" s="3">
        <v>48.75666682</v>
      </c>
      <c r="E41" s="3">
        <v>102191</v>
      </c>
    </row>
    <row r="42" spans="1:5">
      <c r="A42" s="2">
        <v>41879.752083333333</v>
      </c>
      <c r="B42" s="3">
        <v>105.21213210000001</v>
      </c>
      <c r="C42" s="3">
        <v>17.08000002</v>
      </c>
      <c r="D42" s="3">
        <v>48.606667199999997</v>
      </c>
      <c r="E42" s="3">
        <v>102190</v>
      </c>
    </row>
    <row r="43" spans="1:5">
      <c r="A43" s="2">
        <v>41879.758333333331</v>
      </c>
      <c r="B43" s="3">
        <v>5.2123069759999998</v>
      </c>
      <c r="C43" s="3">
        <v>16.97499981</v>
      </c>
      <c r="D43" s="3">
        <v>49.203333280000003</v>
      </c>
      <c r="E43" s="3">
        <v>102195</v>
      </c>
    </row>
    <row r="44" spans="1:5">
      <c r="A44" s="2">
        <v>41879.765277777777</v>
      </c>
      <c r="B44" s="3">
        <v>5.2960713699999999</v>
      </c>
      <c r="C44" s="3">
        <v>16.90666633</v>
      </c>
      <c r="D44" s="3">
        <v>49.456666689999999</v>
      </c>
      <c r="E44" s="3">
        <v>102201</v>
      </c>
    </row>
    <row r="45" spans="1:5">
      <c r="A45" s="2">
        <v>41879.770138888889</v>
      </c>
      <c r="B45" s="3">
        <v>5.3906440729999998</v>
      </c>
      <c r="C45" s="3">
        <v>16.908332949999998</v>
      </c>
      <c r="D45" s="3">
        <v>49.069999690000003</v>
      </c>
      <c r="E45" s="3">
        <v>102207</v>
      </c>
    </row>
    <row r="46" spans="1:5">
      <c r="A46" s="2">
        <v>41879.777777777781</v>
      </c>
      <c r="B46" s="3">
        <v>5.4892698920000003</v>
      </c>
      <c r="C46" s="3">
        <v>17.039999829999999</v>
      </c>
      <c r="D46" s="3">
        <v>49.410000099999998</v>
      </c>
      <c r="E46" s="3">
        <v>102217</v>
      </c>
    </row>
    <row r="47" spans="1:5">
      <c r="A47" s="2">
        <v>41879.78402777778</v>
      </c>
      <c r="B47" s="3">
        <v>5.3771336869999997</v>
      </c>
      <c r="C47" s="3">
        <v>17.115000049999999</v>
      </c>
      <c r="D47" s="3">
        <v>48.93000018</v>
      </c>
      <c r="E47" s="3">
        <v>102221</v>
      </c>
    </row>
    <row r="48" spans="1:5">
      <c r="A48" s="2">
        <v>41879.790972222225</v>
      </c>
      <c r="B48" s="3">
        <v>5.1825841270000002</v>
      </c>
      <c r="C48" s="3">
        <v>17.10500004</v>
      </c>
      <c r="D48" s="3">
        <v>48.55</v>
      </c>
      <c r="E48" s="3">
        <v>102221</v>
      </c>
    </row>
    <row r="49" spans="1:5">
      <c r="A49" s="2">
        <v>41879.800000000003</v>
      </c>
      <c r="B49" s="3">
        <v>5.3717295329999999</v>
      </c>
      <c r="C49" s="3">
        <v>17.11500006</v>
      </c>
      <c r="D49" s="3">
        <v>48.593333690000001</v>
      </c>
      <c r="E49" s="3">
        <v>102233</v>
      </c>
    </row>
    <row r="50" spans="1:5">
      <c r="A50" s="2">
        <v>41879.804166666669</v>
      </c>
      <c r="B50" s="3">
        <v>5.3366025290000003</v>
      </c>
      <c r="C50" s="3">
        <v>17.110000079999999</v>
      </c>
      <c r="D50" s="3">
        <v>48.403333539999998</v>
      </c>
      <c r="E50" s="3">
        <v>102237</v>
      </c>
    </row>
    <row r="51" spans="1:5">
      <c r="A51" s="2">
        <v>41879.8125</v>
      </c>
      <c r="B51" s="3">
        <v>5.1717758180000004</v>
      </c>
      <c r="C51" s="3">
        <v>17.095000030000001</v>
      </c>
      <c r="D51" s="3">
        <v>48.683333210000001</v>
      </c>
      <c r="E51" s="3">
        <v>102236</v>
      </c>
    </row>
    <row r="52" spans="1:5">
      <c r="A52" s="2">
        <v>41879.819444444445</v>
      </c>
      <c r="B52" s="3">
        <v>5.2096048990000003</v>
      </c>
      <c r="C52" s="3">
        <v>17.048333320000001</v>
      </c>
      <c r="D52" s="3">
        <v>48.983333590000001</v>
      </c>
      <c r="E52" s="3">
        <v>102241</v>
      </c>
    </row>
    <row r="53" spans="1:5">
      <c r="A53" s="2">
        <v>41879.825694444444</v>
      </c>
      <c r="B53" s="3">
        <v>5.1785310109999996</v>
      </c>
      <c r="C53" s="3">
        <v>17.02666662</v>
      </c>
      <c r="D53" s="3">
        <v>48.830000050000002</v>
      </c>
      <c r="E53" s="3">
        <v>102241</v>
      </c>
    </row>
    <row r="54" spans="1:5">
      <c r="A54" s="2">
        <v>41879.831944444442</v>
      </c>
      <c r="B54" s="3">
        <v>5.1852862039999996</v>
      </c>
      <c r="C54" s="3">
        <v>17.053333259999999</v>
      </c>
      <c r="D54" s="3">
        <v>48.773333870000002</v>
      </c>
      <c r="E54" s="3">
        <v>102246</v>
      </c>
    </row>
    <row r="55" spans="1:5">
      <c r="A55" s="2">
        <v>41879.837500000001</v>
      </c>
      <c r="B55" s="3">
        <v>5.2866141000000004</v>
      </c>
      <c r="C55" s="3">
        <v>17.105000019999999</v>
      </c>
      <c r="D55" s="3">
        <v>48.326667399999998</v>
      </c>
      <c r="E55" s="3">
        <v>102247</v>
      </c>
    </row>
    <row r="56" spans="1:5">
      <c r="A56" s="2">
        <v>41879.844444444447</v>
      </c>
      <c r="B56" s="3">
        <v>5.3352514900000001</v>
      </c>
      <c r="C56" s="3">
        <v>17.12666677</v>
      </c>
      <c r="D56" s="3">
        <v>47.739999900000001</v>
      </c>
      <c r="E56" s="3">
        <v>102245</v>
      </c>
    </row>
    <row r="57" spans="1:5">
      <c r="A57" s="2">
        <v>41879.851388888892</v>
      </c>
      <c r="B57" s="3">
        <v>5.2339235940000002</v>
      </c>
      <c r="C57" s="3">
        <v>17.103333419999998</v>
      </c>
      <c r="D57" s="3">
        <v>47.616666539999997</v>
      </c>
      <c r="E57" s="3">
        <v>102250</v>
      </c>
    </row>
    <row r="58" spans="1:5">
      <c r="A58" s="2">
        <v>41879.859027777777</v>
      </c>
      <c r="B58" s="3">
        <v>5.2366256709999996</v>
      </c>
      <c r="C58" s="3">
        <v>17.05833333</v>
      </c>
      <c r="D58" s="3">
        <v>48.43666674</v>
      </c>
      <c r="E58" s="3">
        <v>102253</v>
      </c>
    </row>
    <row r="59" spans="1:5">
      <c r="A59" s="2">
        <v>41879.866666666669</v>
      </c>
      <c r="B59" s="3">
        <v>5.2839120230000001</v>
      </c>
      <c r="C59" s="3">
        <v>17.071666700000002</v>
      </c>
      <c r="D59" s="3">
        <v>48.563333380000003</v>
      </c>
      <c r="E59" s="3">
        <v>102255</v>
      </c>
    </row>
    <row r="60" spans="1:5">
      <c r="A60" s="2">
        <v>41879.875694444447</v>
      </c>
      <c r="B60" s="3">
        <v>5.1569143930000001</v>
      </c>
      <c r="C60" s="3">
        <v>17.088333429999999</v>
      </c>
      <c r="D60" s="3">
        <v>48.916666540000001</v>
      </c>
      <c r="E60" s="3">
        <v>102263</v>
      </c>
    </row>
    <row r="61" spans="1:5">
      <c r="A61" s="2">
        <v>41879.880555555559</v>
      </c>
      <c r="B61" s="3">
        <v>5.7257016500000004</v>
      </c>
      <c r="C61" s="3">
        <v>17.023333310000002</v>
      </c>
      <c r="D61" s="3">
        <v>49.336666999999998</v>
      </c>
      <c r="E61" s="3">
        <v>102264</v>
      </c>
    </row>
    <row r="62" spans="1:5">
      <c r="A62" s="2">
        <v>41879.888194444444</v>
      </c>
      <c r="B62" s="3">
        <v>5.1933924359999999</v>
      </c>
      <c r="C62" s="3">
        <v>16.954999820000001</v>
      </c>
      <c r="D62" s="3">
        <v>49.780000180000002</v>
      </c>
      <c r="E62" s="3">
        <v>102268</v>
      </c>
    </row>
    <row r="63" spans="1:5">
      <c r="A63" s="2">
        <v>41879.894444444442</v>
      </c>
      <c r="B63" s="3">
        <v>5.2447319029999999</v>
      </c>
      <c r="C63" s="3">
        <v>17.028333249999999</v>
      </c>
      <c r="D63" s="3">
        <v>49.68666649</v>
      </c>
      <c r="E63" s="3">
        <v>102271</v>
      </c>
    </row>
    <row r="64" spans="1:5">
      <c r="A64" s="2">
        <v>41879.900694444441</v>
      </c>
      <c r="B64" s="3">
        <v>5.1569143930000001</v>
      </c>
      <c r="C64" s="3">
        <v>16.99666655</v>
      </c>
      <c r="D64" s="3">
        <v>49.763333639999999</v>
      </c>
      <c r="E64" s="3">
        <v>102272</v>
      </c>
    </row>
    <row r="65" spans="1:5">
      <c r="A65" s="2">
        <v>41879.905555555553</v>
      </c>
      <c r="B65" s="3">
        <v>5.1474571229999997</v>
      </c>
      <c r="C65" s="3">
        <v>16.984999859999999</v>
      </c>
      <c r="D65" s="3">
        <v>50.010000099999999</v>
      </c>
      <c r="E65" s="3">
        <v>102269</v>
      </c>
    </row>
    <row r="66" spans="1:5">
      <c r="A66" s="2">
        <v>41879.909722222219</v>
      </c>
      <c r="B66" s="3">
        <v>5.2028497060000003</v>
      </c>
      <c r="C66" s="3">
        <v>17.006666559999999</v>
      </c>
      <c r="D66" s="3">
        <v>50.076666510000003</v>
      </c>
      <c r="E66" s="3">
        <v>102267</v>
      </c>
    </row>
    <row r="67" spans="1:5">
      <c r="A67" s="2">
        <v>41879.917361111111</v>
      </c>
      <c r="B67" s="3">
        <v>5.1501592</v>
      </c>
      <c r="C67" s="3">
        <v>16.949999810000001</v>
      </c>
      <c r="D67" s="3">
        <v>50.313334019999999</v>
      </c>
      <c r="E67" s="3">
        <v>102263</v>
      </c>
    </row>
    <row r="68" spans="1:5">
      <c r="A68" s="2">
        <v>41879.921527777777</v>
      </c>
      <c r="B68" s="3">
        <v>5.2541891730000003</v>
      </c>
      <c r="C68" s="3">
        <v>16.76666659</v>
      </c>
      <c r="D68" s="3">
        <v>51.113333509999997</v>
      </c>
      <c r="E68" s="3">
        <v>102252</v>
      </c>
    </row>
    <row r="69" spans="1:5">
      <c r="A69" s="2">
        <v>41879.930555555555</v>
      </c>
      <c r="B69" s="3">
        <v>5.1515102390000003</v>
      </c>
      <c r="C69" s="3">
        <v>16.681666880000002</v>
      </c>
      <c r="D69" s="3">
        <v>51.563333890000003</v>
      </c>
      <c r="E69" s="3">
        <v>102244</v>
      </c>
    </row>
    <row r="70" spans="1:5">
      <c r="A70" s="2">
        <v>41879.938194444447</v>
      </c>
      <c r="B70" s="3">
        <v>5.1690737410000001</v>
      </c>
      <c r="C70" s="3">
        <v>16.84666644</v>
      </c>
      <c r="D70" s="3">
        <v>51.099999359999998</v>
      </c>
      <c r="E70" s="3">
        <v>102243</v>
      </c>
    </row>
    <row r="71" spans="1:5">
      <c r="A71" s="2">
        <v>41879.944444444445</v>
      </c>
      <c r="B71" s="3">
        <v>5.1055749260000001</v>
      </c>
      <c r="C71" s="3">
        <v>16.861666289999999</v>
      </c>
      <c r="D71" s="3">
        <v>50.953333919999999</v>
      </c>
      <c r="E71" s="3">
        <v>102232</v>
      </c>
    </row>
    <row r="72" spans="1:5">
      <c r="A72" s="2">
        <v>41879.951388888891</v>
      </c>
      <c r="B72" s="3">
        <v>5.2366256709999996</v>
      </c>
      <c r="C72" s="3">
        <v>16.84833295</v>
      </c>
      <c r="D72" s="3">
        <v>50.936667120000003</v>
      </c>
      <c r="E72" s="3">
        <v>102230</v>
      </c>
    </row>
    <row r="73" spans="1:5">
      <c r="A73" s="2">
        <v>41879.956250000003</v>
      </c>
      <c r="B73" s="3">
        <v>5.194743474</v>
      </c>
      <c r="C73" s="3">
        <v>16.851666290000001</v>
      </c>
      <c r="D73" s="3">
        <v>50.976667280000001</v>
      </c>
      <c r="E73" s="3">
        <v>102234</v>
      </c>
    </row>
    <row r="74" spans="1:5">
      <c r="A74" s="2">
        <v>41879.961111111108</v>
      </c>
      <c r="B74" s="3">
        <v>5.2042007449999996</v>
      </c>
      <c r="C74" s="3">
        <v>16.849999619999998</v>
      </c>
      <c r="D74" s="3">
        <v>51.103333159999998</v>
      </c>
      <c r="E74" s="3">
        <v>102231</v>
      </c>
    </row>
    <row r="75" spans="1:5">
      <c r="A75" s="2">
        <v>41879.97152777778</v>
      </c>
      <c r="B75" s="3">
        <v>5.678415298</v>
      </c>
      <c r="C75" s="3">
        <v>16.449999819999999</v>
      </c>
      <c r="D75" s="3">
        <v>52.613333130000001</v>
      </c>
      <c r="E75" s="3">
        <v>102237</v>
      </c>
    </row>
    <row r="76" spans="1:5">
      <c r="A76" s="2">
        <v>41879.979861111111</v>
      </c>
      <c r="B76" s="3">
        <v>5.1825841270000002</v>
      </c>
      <c r="C76" s="3">
        <v>16.094999940000001</v>
      </c>
      <c r="D76" s="3">
        <v>53.609999969999997</v>
      </c>
      <c r="E76" s="3">
        <v>102236</v>
      </c>
    </row>
    <row r="77" spans="1:5">
      <c r="A77" s="2">
        <v>41879.986111111109</v>
      </c>
      <c r="B77" s="3">
        <v>5.831082662</v>
      </c>
      <c r="C77" s="3">
        <v>15.6883333</v>
      </c>
      <c r="D77" s="3">
        <v>54.856666439999998</v>
      </c>
      <c r="E77" s="3">
        <v>102228</v>
      </c>
    </row>
    <row r="78" spans="1:5">
      <c r="A78" s="2">
        <v>41879.990972222222</v>
      </c>
      <c r="B78" s="3">
        <v>5.2636464439999999</v>
      </c>
      <c r="C78" s="3">
        <v>15.693333490000001</v>
      </c>
      <c r="D78" s="3">
        <v>55.436666619999997</v>
      </c>
      <c r="E78" s="3">
        <v>102226</v>
      </c>
    </row>
    <row r="79" spans="1:5">
      <c r="A79" s="2">
        <v>41879.996527777781</v>
      </c>
      <c r="B79" s="3">
        <v>5.1731268559999997</v>
      </c>
      <c r="C79" s="3">
        <v>15.88666665</v>
      </c>
      <c r="D79" s="3">
        <v>54.836666620000003</v>
      </c>
      <c r="E79" s="3">
        <v>102219</v>
      </c>
    </row>
    <row r="80" spans="1:5">
      <c r="A80" s="2">
        <v>41880.003472222219</v>
      </c>
      <c r="B80" s="3">
        <v>5.2244663239999998</v>
      </c>
      <c r="C80" s="3">
        <v>16.206666909999999</v>
      </c>
      <c r="D80" s="3">
        <v>54.013333379999999</v>
      </c>
      <c r="E80" s="3">
        <v>102214</v>
      </c>
    </row>
    <row r="81" spans="1:5">
      <c r="A81" s="2">
        <v>41880.008333333331</v>
      </c>
      <c r="B81" s="3">
        <v>5.1852862039999996</v>
      </c>
      <c r="C81" s="3">
        <v>16.383333180000001</v>
      </c>
      <c r="D81" s="3">
        <v>53.426666509999997</v>
      </c>
      <c r="E81" s="3">
        <v>102215</v>
      </c>
    </row>
    <row r="82" spans="1:5">
      <c r="A82" s="2">
        <v>41880.015972222223</v>
      </c>
      <c r="B82" s="3">
        <v>5.1893393200000002</v>
      </c>
      <c r="C82" s="3">
        <v>16.488333149999999</v>
      </c>
      <c r="D82" s="3">
        <v>52.929999670000001</v>
      </c>
      <c r="E82" s="3">
        <v>102204</v>
      </c>
    </row>
    <row r="83" spans="1:5">
      <c r="A83" s="2">
        <v>41880.025000000001</v>
      </c>
      <c r="B83" s="3">
        <v>5.2568912509999999</v>
      </c>
      <c r="C83" s="3">
        <v>16.183333319999999</v>
      </c>
      <c r="D83" s="3">
        <v>53.409999970000001</v>
      </c>
      <c r="E83" s="3">
        <v>102195</v>
      </c>
    </row>
    <row r="84" spans="1:5">
      <c r="A84" s="2">
        <v>41880.033333333333</v>
      </c>
      <c r="B84" s="3">
        <v>5.2055517829999998</v>
      </c>
      <c r="C84" s="3">
        <v>15.596666770000001</v>
      </c>
      <c r="D84" s="3">
        <v>55.18333346</v>
      </c>
      <c r="E84" s="3">
        <v>102185</v>
      </c>
    </row>
    <row r="85" spans="1:5">
      <c r="A85" s="2">
        <v>41880.038194444445</v>
      </c>
      <c r="B85" s="3">
        <v>5.1852862039999996</v>
      </c>
      <c r="C85" s="3">
        <v>15.42166662</v>
      </c>
      <c r="D85" s="3">
        <v>55.593332930000003</v>
      </c>
      <c r="E85" s="3">
        <v>102175</v>
      </c>
    </row>
    <row r="86" spans="1:5">
      <c r="A86" s="2">
        <v>41880.044444444444</v>
      </c>
      <c r="B86" s="3">
        <v>5.1677227019999998</v>
      </c>
      <c r="C86" s="3">
        <v>15.32333332</v>
      </c>
      <c r="D86" s="3">
        <v>56.283333210000002</v>
      </c>
      <c r="E86" s="3">
        <v>102179</v>
      </c>
    </row>
    <row r="87" spans="1:5">
      <c r="A87" s="2">
        <v>41880.053472222222</v>
      </c>
      <c r="B87" s="3">
        <v>5.0893624620000004</v>
      </c>
      <c r="C87" s="3">
        <v>16.01000003</v>
      </c>
      <c r="D87" s="3">
        <v>54.849999869999998</v>
      </c>
      <c r="E87" s="3">
        <v>102163</v>
      </c>
    </row>
    <row r="88" spans="1:5">
      <c r="A88" s="2">
        <v>41880.059027777781</v>
      </c>
      <c r="B88" s="3">
        <v>5.1920413969999997</v>
      </c>
      <c r="C88" s="3">
        <v>15.921666480000001</v>
      </c>
      <c r="D88" s="3">
        <v>54.293333310000001</v>
      </c>
      <c r="E88" s="3">
        <v>102164</v>
      </c>
    </row>
    <row r="89" spans="1:5">
      <c r="A89" s="2">
        <v>41880.066666666666</v>
      </c>
      <c r="B89" s="3">
        <v>5.2649974820000001</v>
      </c>
      <c r="C89" s="3">
        <v>15.95166652</v>
      </c>
      <c r="D89" s="3">
        <v>54.719999440000002</v>
      </c>
      <c r="E89" s="3">
        <v>102147</v>
      </c>
    </row>
    <row r="90" spans="1:5">
      <c r="A90" s="2">
        <v>41880.071527777778</v>
      </c>
      <c r="B90" s="3">
        <v>5.1515102390000003</v>
      </c>
      <c r="C90" s="3">
        <v>15.591666719999999</v>
      </c>
      <c r="D90" s="3">
        <v>55.756666559999999</v>
      </c>
      <c r="E90" s="3">
        <v>102129</v>
      </c>
    </row>
    <row r="91" spans="1:5">
      <c r="A91" s="2">
        <v>41880.077777777777</v>
      </c>
      <c r="B91" s="3">
        <v>5.2663485210000003</v>
      </c>
      <c r="C91" s="3">
        <v>15.349999950000001</v>
      </c>
      <c r="D91" s="3">
        <v>56.556666559999996</v>
      </c>
      <c r="E91" s="3">
        <v>102121</v>
      </c>
    </row>
    <row r="92" spans="1:5">
      <c r="A92" s="2">
        <v>41880.086111111108</v>
      </c>
      <c r="B92" s="3">
        <v>5.2312215169999998</v>
      </c>
      <c r="C92" s="3">
        <v>15.449999930000001</v>
      </c>
      <c r="D92" s="3">
        <v>56.590000529999998</v>
      </c>
      <c r="E92" s="3">
        <v>102119</v>
      </c>
    </row>
    <row r="93" spans="1:5">
      <c r="A93" s="2">
        <v>41880.091666666667</v>
      </c>
      <c r="B93" s="3">
        <v>5.3771336869999997</v>
      </c>
      <c r="C93" s="3">
        <v>15.578333369999999</v>
      </c>
      <c r="D93" s="3">
        <v>56.173333100000001</v>
      </c>
      <c r="E93" s="3">
        <v>102111</v>
      </c>
    </row>
    <row r="94" spans="1:5">
      <c r="A94" s="2">
        <v>41880.097222222219</v>
      </c>
      <c r="B94" s="3">
        <v>5.2474339800000003</v>
      </c>
      <c r="C94" s="3">
        <v>15.854999899999999</v>
      </c>
      <c r="D94" s="3">
        <v>55.283333210000002</v>
      </c>
      <c r="E94" s="3">
        <v>102112</v>
      </c>
    </row>
    <row r="95" spans="1:5">
      <c r="A95" s="2">
        <v>41880.102777777778</v>
      </c>
      <c r="B95" s="3">
        <v>5.4068565370000004</v>
      </c>
      <c r="C95" s="3">
        <v>15.57333339</v>
      </c>
      <c r="D95" s="3">
        <v>55.199999869999999</v>
      </c>
      <c r="E95" s="3">
        <v>102108</v>
      </c>
    </row>
    <row r="96" spans="1:5">
      <c r="A96" s="2">
        <v>41880.107638888891</v>
      </c>
      <c r="B96" s="3">
        <v>5.2717526750000001</v>
      </c>
      <c r="C96" s="3">
        <v>15.35833328</v>
      </c>
      <c r="D96" s="3">
        <v>56.116666160000001</v>
      </c>
      <c r="E96" s="3">
        <v>102105</v>
      </c>
    </row>
    <row r="97" spans="1:5">
      <c r="A97" s="2">
        <v>41880.117361111108</v>
      </c>
      <c r="B97" s="3">
        <v>5.7810942330000001</v>
      </c>
      <c r="C97" s="3">
        <v>15.636666809999999</v>
      </c>
      <c r="D97" s="3">
        <v>55.343333559999998</v>
      </c>
      <c r="E97" s="3">
        <v>102092</v>
      </c>
    </row>
    <row r="98" spans="1:5">
      <c r="A98" s="2">
        <v>41880.121527777781</v>
      </c>
      <c r="B98" s="3">
        <v>5.2298704779999996</v>
      </c>
      <c r="C98" s="3">
        <v>15.75166677</v>
      </c>
      <c r="D98" s="3">
        <v>54.700000129999999</v>
      </c>
      <c r="E98" s="3">
        <v>102077</v>
      </c>
    </row>
    <row r="99" spans="1:5">
      <c r="A99" s="2">
        <v>41880.129166666666</v>
      </c>
      <c r="B99" s="3">
        <v>5.537907283</v>
      </c>
      <c r="C99" s="3">
        <v>15.721666819999999</v>
      </c>
      <c r="D99" s="3">
        <v>54.766666540000003</v>
      </c>
      <c r="E99" s="3">
        <v>102077</v>
      </c>
    </row>
    <row r="100" spans="1:5">
      <c r="A100" s="2">
        <v>41880.135416666664</v>
      </c>
      <c r="B100" s="3">
        <v>5.2676995599999996</v>
      </c>
      <c r="C100" s="3">
        <v>15.52833339</v>
      </c>
      <c r="D100" s="3">
        <v>54.770000459999999</v>
      </c>
      <c r="E100" s="3">
        <v>102070</v>
      </c>
    </row>
    <row r="101" spans="1:5">
      <c r="A101" s="2">
        <v>41880.142361111109</v>
      </c>
      <c r="B101" s="3">
        <v>5.5905977880000002</v>
      </c>
      <c r="C101" s="3">
        <v>15.57000008</v>
      </c>
      <c r="D101" s="3">
        <v>55.133332950000003</v>
      </c>
      <c r="E101" s="3">
        <v>102066</v>
      </c>
    </row>
    <row r="102" spans="1:5">
      <c r="A102" s="2">
        <v>41880.148611111108</v>
      </c>
      <c r="B102" s="3">
        <v>5.410909653</v>
      </c>
      <c r="C102" s="3">
        <v>15.566666809999999</v>
      </c>
      <c r="D102" s="3">
        <v>54.603333790000001</v>
      </c>
      <c r="E102" s="3">
        <v>102060</v>
      </c>
    </row>
    <row r="103" spans="1:5">
      <c r="A103" s="2">
        <v>41880.154166666667</v>
      </c>
      <c r="B103" s="3">
        <v>5.2231152850000004</v>
      </c>
      <c r="C103" s="3">
        <v>15.31499992</v>
      </c>
      <c r="D103" s="3">
        <v>55.080000310000003</v>
      </c>
      <c r="E103" s="3">
        <v>102056</v>
      </c>
    </row>
    <row r="104" spans="1:5">
      <c r="A104" s="2">
        <v>41880.162499999999</v>
      </c>
      <c r="B104" s="3">
        <v>5.1758289340000001</v>
      </c>
      <c r="C104" s="3">
        <v>15.2433333</v>
      </c>
      <c r="D104" s="3">
        <v>55.753333410000003</v>
      </c>
      <c r="E104" s="3">
        <v>102052</v>
      </c>
    </row>
    <row r="105" spans="1:5">
      <c r="A105" s="2">
        <v>41880.169444444444</v>
      </c>
      <c r="B105" s="3">
        <v>5.1636695860000001</v>
      </c>
      <c r="C105" s="3">
        <v>15.395</v>
      </c>
      <c r="D105" s="3">
        <v>55.166667179999997</v>
      </c>
      <c r="E105" s="3">
        <v>102047</v>
      </c>
    </row>
    <row r="106" spans="1:5">
      <c r="A106" s="2">
        <v>41880.179861111108</v>
      </c>
      <c r="B106" s="3">
        <v>5.1569143930000001</v>
      </c>
      <c r="C106" s="3">
        <v>15.258333289999999</v>
      </c>
      <c r="D106" s="3">
        <v>55.086667120000001</v>
      </c>
      <c r="E106" s="3">
        <v>102050</v>
      </c>
    </row>
    <row r="107" spans="1:5">
      <c r="A107" s="2">
        <v>41880.18472222222</v>
      </c>
      <c r="B107" s="3">
        <v>5.1960945130000002</v>
      </c>
      <c r="C107" s="3">
        <v>14.683333380000001</v>
      </c>
      <c r="D107" s="3">
        <v>56.63666662</v>
      </c>
      <c r="E107" s="3">
        <v>102051</v>
      </c>
    </row>
    <row r="108" spans="1:5">
      <c r="A108" s="2">
        <v>41880.190972222219</v>
      </c>
      <c r="B108" s="3">
        <v>5.1960945130000002</v>
      </c>
      <c r="C108" s="3">
        <v>14.983333249999999</v>
      </c>
      <c r="D108" s="3">
        <v>56.569999950000003</v>
      </c>
      <c r="E108" s="3">
        <v>102047</v>
      </c>
    </row>
    <row r="109" spans="1:5">
      <c r="A109" s="2">
        <v>41880.197916666664</v>
      </c>
      <c r="B109" s="3">
        <v>5.7081381479999997</v>
      </c>
      <c r="C109" s="3">
        <v>15.484999950000001</v>
      </c>
      <c r="D109" s="3">
        <v>54.956666560000002</v>
      </c>
      <c r="E109" s="3">
        <v>102049</v>
      </c>
    </row>
    <row r="110" spans="1:5">
      <c r="A110" s="2">
        <v>41880.204861111109</v>
      </c>
      <c r="B110" s="3">
        <v>5.2649974820000001</v>
      </c>
      <c r="C110" s="3">
        <v>15.06166672</v>
      </c>
      <c r="D110" s="3">
        <v>55.099999869999998</v>
      </c>
      <c r="E110" s="3">
        <v>102042</v>
      </c>
    </row>
    <row r="111" spans="1:5">
      <c r="A111" s="2">
        <v>41880.211805555555</v>
      </c>
      <c r="B111" s="3">
        <v>5.7067871090000004</v>
      </c>
      <c r="C111" s="3">
        <v>15.141666649999999</v>
      </c>
      <c r="D111" s="3">
        <v>55.459999969999998</v>
      </c>
      <c r="E111" s="3">
        <v>102053</v>
      </c>
    </row>
    <row r="112" spans="1:5">
      <c r="A112" s="2">
        <v>41880.216666666667</v>
      </c>
      <c r="B112" s="3">
        <v>5.1650206250000004</v>
      </c>
      <c r="C112" s="3">
        <v>15.43666666</v>
      </c>
      <c r="D112" s="3">
        <v>54.696666839999999</v>
      </c>
      <c r="E112" s="3">
        <v>102057</v>
      </c>
    </row>
    <row r="113" spans="1:5">
      <c r="A113" s="2">
        <v>41880.222916666666</v>
      </c>
      <c r="B113" s="3">
        <v>5.1177342729999999</v>
      </c>
      <c r="C113" s="3">
        <v>15.55000001</v>
      </c>
      <c r="D113" s="3">
        <v>54.183333330000004</v>
      </c>
      <c r="E113" s="3">
        <v>102058</v>
      </c>
    </row>
    <row r="114" spans="1:5">
      <c r="A114" s="2">
        <v>41880.229166666664</v>
      </c>
      <c r="B114" s="3">
        <v>5.2231152850000004</v>
      </c>
      <c r="C114" s="3">
        <v>15.638333469999999</v>
      </c>
      <c r="D114" s="3">
        <v>53.906666440000002</v>
      </c>
      <c r="E114" s="3">
        <v>102064</v>
      </c>
    </row>
    <row r="115" spans="1:5">
      <c r="A115" s="2">
        <v>41880.23333333333</v>
      </c>
      <c r="B115" s="3">
        <v>5.2150090540000003</v>
      </c>
      <c r="C115" s="3">
        <v>15.878332950000001</v>
      </c>
      <c r="D115" s="3">
        <v>53.159999470000002</v>
      </c>
      <c r="E115" s="3">
        <v>102063</v>
      </c>
    </row>
    <row r="116" spans="1:5">
      <c r="A116" s="2">
        <v>41880.238888888889</v>
      </c>
      <c r="B116" s="3">
        <v>5.1325956980000003</v>
      </c>
      <c r="C116" s="3">
        <v>15.94499978</v>
      </c>
      <c r="D116" s="3">
        <v>52.929999799999997</v>
      </c>
      <c r="E116" s="3">
        <v>102074</v>
      </c>
    </row>
    <row r="117" spans="1:5">
      <c r="A117" s="2">
        <v>41880.245833333334</v>
      </c>
      <c r="B117" s="3">
        <v>5.2663485210000003</v>
      </c>
      <c r="C117" s="3">
        <v>15.8566664</v>
      </c>
      <c r="D117" s="3">
        <v>52.9</v>
      </c>
      <c r="E117" s="3">
        <v>102084</v>
      </c>
    </row>
    <row r="118" spans="1:5">
      <c r="A118" s="2">
        <v>41880.250694444447</v>
      </c>
      <c r="B118" s="3">
        <v>5.3582191469999998</v>
      </c>
      <c r="C118" s="3">
        <v>15.80499994</v>
      </c>
      <c r="D118" s="3">
        <v>53.18666674</v>
      </c>
      <c r="E118" s="3">
        <v>102089</v>
      </c>
    </row>
    <row r="119" spans="1:5">
      <c r="A119" s="2">
        <v>41880.258333333331</v>
      </c>
      <c r="B119" s="3">
        <v>5.1758289340000001</v>
      </c>
      <c r="C119" s="3">
        <v>15.90333309</v>
      </c>
      <c r="D119" s="3">
        <v>52.86333338</v>
      </c>
      <c r="E119" s="3">
        <v>102092</v>
      </c>
    </row>
    <row r="120" spans="1:5">
      <c r="A120" s="2">
        <v>41880.265972222223</v>
      </c>
      <c r="B120" s="3">
        <v>5.1920413969999997</v>
      </c>
      <c r="C120" s="3">
        <v>15.668333280000001</v>
      </c>
      <c r="D120" s="3">
        <v>53.176666640000001</v>
      </c>
      <c r="E120" s="3">
        <v>102096</v>
      </c>
    </row>
    <row r="121" spans="1:5">
      <c r="A121" s="2">
        <v>41880.272916666669</v>
      </c>
      <c r="B121" s="3">
        <v>5.1839351650000003</v>
      </c>
      <c r="C121" s="3">
        <v>15.32166658</v>
      </c>
      <c r="D121" s="3">
        <v>54.273333360000002</v>
      </c>
      <c r="E121" s="3">
        <v>102098</v>
      </c>
    </row>
    <row r="122" spans="1:5">
      <c r="A122" s="2">
        <v>41880.279166666667</v>
      </c>
      <c r="B122" s="3">
        <v>5.1393508910000003</v>
      </c>
      <c r="C122" s="3">
        <v>15.10666674</v>
      </c>
      <c r="D122" s="3">
        <v>54.779999799999999</v>
      </c>
      <c r="E122" s="3">
        <v>102103</v>
      </c>
    </row>
    <row r="123" spans="1:5">
      <c r="A123" s="2">
        <v>41880.285416666666</v>
      </c>
      <c r="B123" s="3">
        <v>5.2014986670000001</v>
      </c>
      <c r="C123" s="3">
        <v>15.0866668</v>
      </c>
      <c r="D123" s="3">
        <v>54.720000200000001</v>
      </c>
      <c r="E123" s="3">
        <v>102097</v>
      </c>
    </row>
    <row r="124" spans="1:5">
      <c r="A124" s="2">
        <v>41880.290972222225</v>
      </c>
      <c r="B124" s="3">
        <v>5.1582654320000003</v>
      </c>
      <c r="C124" s="3">
        <v>14.99500003</v>
      </c>
      <c r="D124" s="3">
        <v>54.903333160000003</v>
      </c>
      <c r="E124" s="3">
        <v>102111</v>
      </c>
    </row>
    <row r="125" spans="1:5">
      <c r="A125" s="2">
        <v>41880.29791666667</v>
      </c>
      <c r="B125" s="3">
        <v>5.6351820630000002</v>
      </c>
      <c r="C125" s="3">
        <v>15.45333336</v>
      </c>
      <c r="D125" s="3">
        <v>54.016666409999999</v>
      </c>
      <c r="E125" s="3">
        <v>102111</v>
      </c>
    </row>
    <row r="126" spans="1:5">
      <c r="A126" s="2">
        <v>41880.305555555555</v>
      </c>
      <c r="B126" s="3">
        <v>5.2271684010000001</v>
      </c>
      <c r="C126" s="3">
        <v>15.636666780000001</v>
      </c>
      <c r="D126" s="3">
        <v>53.096666079999999</v>
      </c>
      <c r="E126" s="3">
        <v>102117</v>
      </c>
    </row>
    <row r="127" spans="1:5">
      <c r="A127" s="2">
        <v>41880.311805555553</v>
      </c>
      <c r="B127" s="3">
        <v>5.2920182550000003</v>
      </c>
      <c r="C127" s="3">
        <v>15.861666550000001</v>
      </c>
      <c r="D127" s="3">
        <v>52.603333030000002</v>
      </c>
      <c r="E127" s="3">
        <v>102130</v>
      </c>
    </row>
    <row r="128" spans="1:5">
      <c r="A128" s="2">
        <v>41880.317361111112</v>
      </c>
      <c r="B128" s="3">
        <v>5.060990651</v>
      </c>
      <c r="C128" s="3">
        <v>15.82499973</v>
      </c>
      <c r="D128" s="3">
        <v>52.786666359999998</v>
      </c>
      <c r="E128" s="3">
        <v>102144</v>
      </c>
    </row>
    <row r="129" spans="1:5">
      <c r="A129" s="2">
        <v>41880.323611111111</v>
      </c>
      <c r="B129" s="3">
        <v>5.1555633539999999</v>
      </c>
      <c r="C129" s="3">
        <v>15.740000240000001</v>
      </c>
      <c r="D129" s="3">
        <v>52.80333341</v>
      </c>
      <c r="E129" s="3">
        <v>102172</v>
      </c>
    </row>
    <row r="130" spans="1:5">
      <c r="A130" s="2">
        <v>41880.331250000003</v>
      </c>
      <c r="B130" s="3">
        <v>5.2487850189999996</v>
      </c>
      <c r="C130" s="3">
        <v>15.78000003</v>
      </c>
      <c r="D130" s="3">
        <v>52.756666439999996</v>
      </c>
      <c r="E130" s="3">
        <v>102186</v>
      </c>
    </row>
    <row r="131" spans="1:5">
      <c r="A131" s="2">
        <v>41880.336111111108</v>
      </c>
      <c r="B131" s="3">
        <v>5.5987040199999996</v>
      </c>
      <c r="C131" s="3">
        <v>15.46333342</v>
      </c>
      <c r="D131" s="3">
        <v>53.839999769999999</v>
      </c>
      <c r="E131" s="3">
        <v>102184</v>
      </c>
    </row>
    <row r="132" spans="1:5">
      <c r="A132" s="2">
        <v>41880.343055555553</v>
      </c>
      <c r="B132" s="3">
        <v>5.5406093600000004</v>
      </c>
      <c r="C132" s="3">
        <v>15.881666539999999</v>
      </c>
      <c r="D132" s="3">
        <v>53.193333440000004</v>
      </c>
      <c r="E132" s="3">
        <v>102178</v>
      </c>
    </row>
    <row r="133" spans="1:5">
      <c r="A133" s="2">
        <v>41880.348611111112</v>
      </c>
      <c r="B133" s="3">
        <v>5.2285194400000004</v>
      </c>
      <c r="C133" s="3">
        <v>16.278333490000001</v>
      </c>
      <c r="D133" s="3">
        <v>52.073333099999999</v>
      </c>
      <c r="E133" s="3">
        <v>102181</v>
      </c>
    </row>
    <row r="134" spans="1:5">
      <c r="A134" s="2">
        <v>41880.354166666664</v>
      </c>
      <c r="B134" s="3">
        <v>5.5568218229999999</v>
      </c>
      <c r="C134" s="3">
        <v>16.273333300000001</v>
      </c>
      <c r="D134" s="3">
        <v>52.153333410000002</v>
      </c>
      <c r="E134" s="3">
        <v>102176</v>
      </c>
    </row>
    <row r="135" spans="1:5">
      <c r="A135" s="2">
        <v>41880.359722222223</v>
      </c>
      <c r="B135" s="3">
        <v>5.2366256709999996</v>
      </c>
      <c r="C135" s="3">
        <v>16.62166655</v>
      </c>
      <c r="D135" s="3">
        <v>51.230000050000001</v>
      </c>
      <c r="E135" s="3">
        <v>102160</v>
      </c>
    </row>
    <row r="136" spans="1:5">
      <c r="A136" s="2">
        <v>41880.366666666669</v>
      </c>
      <c r="B136" s="3">
        <v>5.5689811709999999</v>
      </c>
      <c r="C136" s="3">
        <v>17.11833335</v>
      </c>
      <c r="D136" s="3">
        <v>50.586666739999998</v>
      </c>
      <c r="E136" s="3">
        <v>102145</v>
      </c>
    </row>
    <row r="137" spans="1:5">
      <c r="A137" s="2">
        <v>41880.37222222222</v>
      </c>
      <c r="B137" s="3">
        <v>5.1609675089999998</v>
      </c>
      <c r="C137" s="3">
        <v>17.04000022</v>
      </c>
      <c r="D137" s="3">
        <v>51.3</v>
      </c>
      <c r="E137" s="3">
        <v>102160</v>
      </c>
    </row>
    <row r="138" spans="1:5">
      <c r="A138" s="2">
        <v>41880.37777777778</v>
      </c>
      <c r="B138" s="3">
        <v>5.1758289340000001</v>
      </c>
      <c r="C138" s="3">
        <v>16.788333160000001</v>
      </c>
      <c r="D138" s="3">
        <v>52.773332600000003</v>
      </c>
      <c r="E138" s="3">
        <v>102163</v>
      </c>
    </row>
    <row r="139" spans="1:5">
      <c r="A139" s="2">
        <v>41880.386111111111</v>
      </c>
      <c r="B139" s="3">
        <v>5.5433114369999998</v>
      </c>
      <c r="C139" s="3">
        <v>16.75166634</v>
      </c>
      <c r="D139" s="3">
        <v>52.703332899999999</v>
      </c>
      <c r="E139" s="3">
        <v>102147</v>
      </c>
    </row>
    <row r="140" spans="1:5">
      <c r="A140" s="2">
        <v>41880.390972222223</v>
      </c>
      <c r="B140" s="3">
        <v>5.1933924359999999</v>
      </c>
      <c r="C140" s="3">
        <v>16.67833298</v>
      </c>
      <c r="D140" s="3">
        <v>52.36333364</v>
      </c>
      <c r="E140" s="3">
        <v>102137</v>
      </c>
    </row>
    <row r="141" spans="1:5">
      <c r="A141" s="2">
        <v>41880.397222222222</v>
      </c>
      <c r="B141" s="3">
        <v>5.2595933280000002</v>
      </c>
      <c r="C141" s="3">
        <v>16.709999620000001</v>
      </c>
      <c r="D141" s="3">
        <v>52.403332900000002</v>
      </c>
      <c r="E141" s="3">
        <v>102135</v>
      </c>
    </row>
    <row r="142" spans="1:5">
      <c r="A142" s="2">
        <v>41880.404861111114</v>
      </c>
      <c r="B142" s="3">
        <v>5.3784847259999999</v>
      </c>
      <c r="C142" s="3">
        <v>17.114999869999998</v>
      </c>
      <c r="D142" s="3">
        <v>51.420000330000001</v>
      </c>
      <c r="E142" s="3">
        <v>102117</v>
      </c>
    </row>
    <row r="143" spans="1:5">
      <c r="A143" s="2">
        <v>41880.411111111112</v>
      </c>
      <c r="B143" s="3">
        <v>5.1528612770000004</v>
      </c>
      <c r="C143" s="3">
        <v>17.065000179999998</v>
      </c>
      <c r="D143" s="3">
        <v>52.326666639999999</v>
      </c>
      <c r="E143" s="3">
        <v>102133</v>
      </c>
    </row>
    <row r="144" spans="1:5">
      <c r="A144" s="2">
        <v>41880.417361111111</v>
      </c>
      <c r="B144" s="3">
        <v>5.187988281</v>
      </c>
      <c r="C144" s="3">
        <v>17.195000019999998</v>
      </c>
      <c r="D144" s="3">
        <v>54.9</v>
      </c>
      <c r="E144" s="3">
        <v>102120</v>
      </c>
    </row>
    <row r="145" spans="1:5">
      <c r="A145" s="2">
        <v>41880.425000000003</v>
      </c>
      <c r="B145" s="3">
        <v>5.187988281</v>
      </c>
      <c r="C145" s="3">
        <v>17.06666688</v>
      </c>
      <c r="D145" s="3">
        <v>55.910000230000001</v>
      </c>
      <c r="E145" s="3">
        <v>102117</v>
      </c>
    </row>
    <row r="146" spans="1:5">
      <c r="A146" s="2">
        <v>41880.430555555555</v>
      </c>
      <c r="B146" s="3">
        <v>5.2460829420000001</v>
      </c>
      <c r="C146" s="3">
        <v>17.194999939999999</v>
      </c>
      <c r="D146" s="3">
        <v>55.163332879999999</v>
      </c>
      <c r="E146" s="3">
        <v>102107</v>
      </c>
    </row>
    <row r="147" spans="1:5">
      <c r="A147" s="2">
        <v>41880.436805555553</v>
      </c>
      <c r="B147" s="3">
        <v>5.2433808639999997</v>
      </c>
      <c r="C147" s="3">
        <v>17.26333305</v>
      </c>
      <c r="D147" s="3">
        <v>54.1200002</v>
      </c>
      <c r="E147" s="3">
        <v>102102</v>
      </c>
    </row>
    <row r="148" spans="1:5">
      <c r="A148" s="2">
        <v>41880.446527777778</v>
      </c>
      <c r="B148" s="3">
        <v>5.1271915440000004</v>
      </c>
      <c r="C148" s="3">
        <v>17.22833361</v>
      </c>
      <c r="D148" s="3">
        <v>53.43666649</v>
      </c>
      <c r="E148" s="3">
        <v>102104</v>
      </c>
    </row>
    <row r="149" spans="1:5">
      <c r="A149" s="2">
        <v>41880.45208333333</v>
      </c>
      <c r="B149" s="3">
        <v>5.5433114369999998</v>
      </c>
      <c r="C149" s="3">
        <v>17.105000270000001</v>
      </c>
      <c r="D149" s="3">
        <v>52.316666669999996</v>
      </c>
      <c r="E149" s="3">
        <v>102107</v>
      </c>
    </row>
    <row r="150" spans="1:5">
      <c r="A150" s="2">
        <v>41880.457638888889</v>
      </c>
      <c r="B150" s="3">
        <v>5.2785078680000002</v>
      </c>
      <c r="C150" s="3">
        <v>16.966666780000001</v>
      </c>
      <c r="D150" s="3">
        <v>53.979999800000002</v>
      </c>
      <c r="E150" s="3">
        <v>102097</v>
      </c>
    </row>
    <row r="151" spans="1:5">
      <c r="A151" s="2">
        <v>41880.463194444441</v>
      </c>
      <c r="B151" s="3">
        <v>5.1501592</v>
      </c>
      <c r="C151" s="3">
        <v>16.96333345</v>
      </c>
      <c r="D151" s="3">
        <v>55.263333379999999</v>
      </c>
      <c r="E151" s="3">
        <v>102084</v>
      </c>
    </row>
    <row r="152" spans="1:5">
      <c r="A152" s="2">
        <v>41880.470138888886</v>
      </c>
      <c r="B152" s="3">
        <v>5.2150090540000003</v>
      </c>
      <c r="C152" s="3">
        <v>16.948333399999999</v>
      </c>
      <c r="D152" s="3">
        <v>55.346666720000002</v>
      </c>
      <c r="E152" s="3">
        <v>102071</v>
      </c>
    </row>
    <row r="153" spans="1:5">
      <c r="A153" s="2">
        <v>41880.476388888892</v>
      </c>
      <c r="B153" s="3">
        <v>5.7054360710000003</v>
      </c>
      <c r="C153" s="3">
        <v>16.96000003</v>
      </c>
      <c r="D153" s="3">
        <v>54.989999769999997</v>
      </c>
      <c r="E153" s="3">
        <v>102054</v>
      </c>
    </row>
    <row r="154" spans="1:5">
      <c r="A154" s="2">
        <v>41880.48541666667</v>
      </c>
      <c r="B154" s="3">
        <v>5.1001707710000002</v>
      </c>
      <c r="C154" s="3">
        <v>17.08500025</v>
      </c>
      <c r="D154" s="3">
        <v>53.940000150000003</v>
      </c>
      <c r="E154" s="3">
        <v>102038</v>
      </c>
    </row>
    <row r="155" spans="1:5">
      <c r="A155" s="2">
        <v>41880.492361111108</v>
      </c>
      <c r="B155" s="3">
        <v>5.5216948190000004</v>
      </c>
      <c r="C155" s="3">
        <v>16.956666599999998</v>
      </c>
      <c r="D155" s="3">
        <v>53.476666899999998</v>
      </c>
      <c r="E155" s="3">
        <v>102039</v>
      </c>
    </row>
    <row r="156" spans="1:5">
      <c r="A156" s="2">
        <v>41880.49722222222</v>
      </c>
      <c r="B156" s="3">
        <v>5.2339235940000002</v>
      </c>
      <c r="C156" s="3">
        <v>16.823333210000001</v>
      </c>
      <c r="D156" s="3">
        <v>56.93999977</v>
      </c>
      <c r="E156" s="3">
        <v>102041</v>
      </c>
    </row>
    <row r="157" spans="1:5">
      <c r="A157" s="2">
        <v>41880.502083333333</v>
      </c>
      <c r="B157" s="3">
        <v>5.2123069759999998</v>
      </c>
      <c r="C157" s="3">
        <v>16.78166676</v>
      </c>
      <c r="D157" s="3">
        <v>58.720000079999998</v>
      </c>
      <c r="E157" s="3">
        <v>102045</v>
      </c>
    </row>
    <row r="158" spans="1:5">
      <c r="A158" s="2">
        <v>41880.508333333331</v>
      </c>
      <c r="B158" s="3">
        <v>5.1785310109999996</v>
      </c>
      <c r="C158" s="3">
        <v>16.753333640000001</v>
      </c>
      <c r="D158" s="3">
        <v>60.539999899999998</v>
      </c>
      <c r="E158" s="3">
        <v>102046</v>
      </c>
    </row>
    <row r="159" spans="1:5">
      <c r="A159" s="2">
        <v>41880.51458333333</v>
      </c>
      <c r="B159" s="3">
        <v>5.1866372429999998</v>
      </c>
      <c r="C159" s="3">
        <v>16.78</v>
      </c>
      <c r="D159" s="3">
        <v>61.20333316</v>
      </c>
      <c r="E159" s="3">
        <v>102024</v>
      </c>
    </row>
    <row r="160" spans="1:5">
      <c r="A160" s="2">
        <v>41880.522916666669</v>
      </c>
      <c r="B160" s="3">
        <v>5.1393508910000003</v>
      </c>
      <c r="C160" s="3">
        <v>16.858333160000001</v>
      </c>
      <c r="D160" s="3">
        <v>59.670000199999997</v>
      </c>
      <c r="E160" s="3">
        <v>101999</v>
      </c>
    </row>
    <row r="161" spans="1:5">
      <c r="A161" s="2">
        <v>41880.530555555553</v>
      </c>
      <c r="B161" s="3">
        <v>5.5338541670000003</v>
      </c>
      <c r="C161" s="3">
        <v>16.89999976</v>
      </c>
      <c r="D161" s="3">
        <v>57.236666870000001</v>
      </c>
      <c r="E161" s="3">
        <v>101984</v>
      </c>
    </row>
    <row r="162" spans="1:5">
      <c r="A162" s="2">
        <v>41880.537499999999</v>
      </c>
      <c r="B162" s="3">
        <v>5.4703553520000003</v>
      </c>
      <c r="C162" s="3">
        <v>16.939999830000001</v>
      </c>
      <c r="D162" s="3">
        <v>55.49666697</v>
      </c>
      <c r="E162" s="3">
        <v>101967</v>
      </c>
    </row>
    <row r="163" spans="1:5">
      <c r="A163" s="2">
        <v>41880.543055555558</v>
      </c>
      <c r="B163" s="3">
        <v>5.3879419960000003</v>
      </c>
      <c r="C163" s="3">
        <v>17.006666670000001</v>
      </c>
      <c r="D163" s="3">
        <v>55.110000100000001</v>
      </c>
      <c r="E163" s="3">
        <v>101951</v>
      </c>
    </row>
    <row r="164" spans="1:5">
      <c r="A164" s="2">
        <v>41880.550000000003</v>
      </c>
      <c r="B164" s="3">
        <v>5.7446161910000004</v>
      </c>
      <c r="C164" s="3">
        <v>17.036666799999999</v>
      </c>
      <c r="D164" s="3">
        <v>54.660000480000001</v>
      </c>
      <c r="E164" s="3">
        <v>101947</v>
      </c>
    </row>
    <row r="165" spans="1:5">
      <c r="A165" s="2">
        <v>41880.555555555555</v>
      </c>
      <c r="B165" s="3">
        <v>5.5284500120000004</v>
      </c>
      <c r="C165" s="3">
        <v>17.070000180000001</v>
      </c>
      <c r="D165" s="3">
        <v>53.430000049999997</v>
      </c>
      <c r="E165" s="3">
        <v>101941</v>
      </c>
    </row>
    <row r="166" spans="1:5">
      <c r="A166" s="2">
        <v>41880.563194444447</v>
      </c>
      <c r="B166" s="3">
        <v>5.1771799720000002</v>
      </c>
      <c r="C166" s="3">
        <v>17.080000160000001</v>
      </c>
      <c r="D166" s="3">
        <v>53.016666919999999</v>
      </c>
      <c r="E166" s="3">
        <v>101933</v>
      </c>
    </row>
    <row r="167" spans="1:5">
      <c r="A167" s="2">
        <v>41880.570138888892</v>
      </c>
      <c r="B167" s="3">
        <v>5.2190621689999999</v>
      </c>
      <c r="C167" s="3">
        <v>17.038333340000001</v>
      </c>
      <c r="D167" s="3">
        <v>52.010000230000003</v>
      </c>
      <c r="E167" s="3">
        <v>101923</v>
      </c>
    </row>
    <row r="168" spans="1:5">
      <c r="A168" s="2">
        <v>41880.578472222223</v>
      </c>
      <c r="B168" s="3">
        <v>5.6243737539999996</v>
      </c>
      <c r="C168" s="3">
        <v>17.118333440000001</v>
      </c>
      <c r="D168" s="3">
        <v>51.200000250000002</v>
      </c>
      <c r="E168" s="3">
        <v>101910</v>
      </c>
    </row>
    <row r="169" spans="1:5">
      <c r="A169" s="2">
        <v>41880.582638888889</v>
      </c>
      <c r="B169" s="3">
        <v>5.1271915440000004</v>
      </c>
      <c r="C169" s="3">
        <v>17.15333347</v>
      </c>
      <c r="D169" s="3">
        <v>50.843333940000001</v>
      </c>
      <c r="E169" s="3">
        <v>101899</v>
      </c>
    </row>
    <row r="170" spans="1:5">
      <c r="A170" s="2">
        <v>41880.590277777781</v>
      </c>
      <c r="B170" s="3">
        <v>5.2663485210000003</v>
      </c>
      <c r="C170" s="3">
        <v>17.265000180000001</v>
      </c>
      <c r="D170" s="3">
        <v>51.12666677</v>
      </c>
      <c r="E170" s="3">
        <v>101896</v>
      </c>
    </row>
    <row r="171" spans="1:5">
      <c r="A171" s="2">
        <v>41880.597222222219</v>
      </c>
      <c r="B171" s="3">
        <v>5.8189233140000001</v>
      </c>
      <c r="C171" s="3">
        <v>17.35333309</v>
      </c>
      <c r="D171" s="3">
        <v>50.916666919999997</v>
      </c>
      <c r="E171" s="3">
        <v>101905</v>
      </c>
    </row>
    <row r="172" spans="1:5">
      <c r="A172" s="2">
        <v>41880.604861111111</v>
      </c>
      <c r="B172" s="3">
        <v>5.2217642470000003</v>
      </c>
      <c r="C172" s="3">
        <v>17.253333680000001</v>
      </c>
      <c r="D172" s="3">
        <v>53.413333379999997</v>
      </c>
      <c r="E172" s="3">
        <v>101895</v>
      </c>
    </row>
    <row r="173" spans="1:5">
      <c r="A173" s="2">
        <v>41880.611111111109</v>
      </c>
      <c r="B173" s="3">
        <v>5.1798820499999998</v>
      </c>
      <c r="C173" s="3">
        <v>17.28166697</v>
      </c>
      <c r="D173" s="3">
        <v>52.839999769999999</v>
      </c>
      <c r="E173" s="3">
        <v>101885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9"/>
  <sheetViews>
    <sheetView showRuler="0" workbookViewId="0">
      <selection activeCell="E1" sqref="E1:E1048576"/>
    </sheetView>
  </sheetViews>
  <sheetFormatPr baseColWidth="10" defaultRowHeight="15" x14ac:dyDescent="0"/>
  <cols>
    <col min="1" max="1" width="16.6640625" style="3" customWidth="1"/>
    <col min="2" max="2" width="36.33203125" style="3" customWidth="1"/>
    <col min="3" max="3" width="19.6640625" style="3" customWidth="1"/>
    <col min="4" max="4" width="13.33203125" style="3" customWidth="1"/>
    <col min="5" max="5" width="15.5" style="3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</row>
    <row r="2" spans="1:5">
      <c r="A2" s="2">
        <v>41880.646585648145</v>
      </c>
      <c r="B2" s="3">
        <v>305.40633201600002</v>
      </c>
      <c r="C2" s="3">
        <v>17.4416664759</v>
      </c>
      <c r="D2" s="3">
        <v>51.086666743000002</v>
      </c>
      <c r="E2" s="3">
        <v>101873</v>
      </c>
    </row>
    <row r="3" spans="1:5">
      <c r="A3" s="2">
        <v>41880.647465277776</v>
      </c>
      <c r="B3" s="3">
        <v>311.66434287999999</v>
      </c>
      <c r="C3" s="3">
        <v>17.3883330663</v>
      </c>
      <c r="D3" s="3">
        <v>50.713333257000002</v>
      </c>
      <c r="E3" s="3">
        <v>101874</v>
      </c>
    </row>
    <row r="4" spans="1:5">
      <c r="A4" s="2">
        <v>41880.648356481484</v>
      </c>
      <c r="B4" s="3">
        <v>305.02669016499999</v>
      </c>
      <c r="C4" s="3">
        <v>17.356666310600001</v>
      </c>
      <c r="D4" s="3">
        <v>50.566666539499998</v>
      </c>
      <c r="E4" s="3">
        <v>101873</v>
      </c>
    </row>
    <row r="5" spans="1:5">
      <c r="A5" s="2">
        <v>41880.649247685185</v>
      </c>
      <c r="B5" s="3">
        <v>305.92513084400002</v>
      </c>
      <c r="C5" s="3">
        <v>17.3383329519</v>
      </c>
      <c r="D5" s="3">
        <v>50.179999923700002</v>
      </c>
      <c r="E5" s="3">
        <v>101867</v>
      </c>
    </row>
    <row r="6" spans="1:5">
      <c r="A6" s="2">
        <v>41880.65016203704</v>
      </c>
      <c r="B6" s="3">
        <v>312.17368443800001</v>
      </c>
      <c r="C6" s="3">
        <v>17.263333307900002</v>
      </c>
      <c r="D6" s="3">
        <v>50.073332977299998</v>
      </c>
      <c r="E6" s="3">
        <v>101864</v>
      </c>
    </row>
    <row r="7" spans="1:5">
      <c r="A7" s="2">
        <v>41880.651053240741</v>
      </c>
      <c r="B7" s="3">
        <v>308.848778407</v>
      </c>
      <c r="C7" s="3">
        <v>17.2016670418</v>
      </c>
      <c r="D7" s="3">
        <v>50.136665979999997</v>
      </c>
      <c r="E7" s="3">
        <v>101861</v>
      </c>
    </row>
    <row r="8" spans="1:5">
      <c r="A8" s="2">
        <v>41880.651944444442</v>
      </c>
      <c r="B8" s="3">
        <v>303.58513196299998</v>
      </c>
      <c r="C8" s="3">
        <v>17.200000381500001</v>
      </c>
      <c r="D8" s="3">
        <v>50.036666615800002</v>
      </c>
      <c r="E8" s="3">
        <v>101862</v>
      </c>
    </row>
    <row r="9" spans="1:5">
      <c r="A9" s="2">
        <v>41880.652824074074</v>
      </c>
      <c r="B9" s="3">
        <v>303.156852722</v>
      </c>
      <c r="C9" s="3">
        <v>17.0966668447</v>
      </c>
      <c r="D9" s="3">
        <v>50.270000457800002</v>
      </c>
      <c r="E9" s="3">
        <v>101863</v>
      </c>
    </row>
    <row r="10" spans="1:5">
      <c r="A10" s="2">
        <v>41880.653749999998</v>
      </c>
      <c r="B10" s="3">
        <v>303.75536282899998</v>
      </c>
      <c r="C10" s="3">
        <v>17.010000012700001</v>
      </c>
      <c r="D10" s="3">
        <v>50.716666793800002</v>
      </c>
      <c r="E10" s="3">
        <v>101865</v>
      </c>
    </row>
    <row r="11" spans="1:5">
      <c r="A11" s="2">
        <v>41880.654629629629</v>
      </c>
      <c r="B11" s="3">
        <v>301.63963635800002</v>
      </c>
      <c r="C11" s="3">
        <v>16.986666615800001</v>
      </c>
      <c r="D11" s="3">
        <v>50.883333079000003</v>
      </c>
      <c r="E11" s="3">
        <v>101867</v>
      </c>
    </row>
    <row r="12" spans="1:5">
      <c r="A12" s="2">
        <v>41880.65552083333</v>
      </c>
      <c r="B12" s="3">
        <v>303.88236045799999</v>
      </c>
      <c r="C12" s="3">
        <v>16.939999847399999</v>
      </c>
      <c r="D12" s="3">
        <v>51.016666285200003</v>
      </c>
      <c r="E12" s="3">
        <v>101870</v>
      </c>
    </row>
    <row r="13" spans="1:5">
      <c r="A13" s="2">
        <v>41880.656412037039</v>
      </c>
      <c r="B13" s="3">
        <v>303.80670229600003</v>
      </c>
      <c r="C13" s="3">
        <v>16.928333110800001</v>
      </c>
      <c r="D13" s="3">
        <v>51.1633330027</v>
      </c>
      <c r="E13" s="3">
        <v>101875</v>
      </c>
    </row>
    <row r="14" spans="1:5">
      <c r="A14" s="2">
        <v>41880.65730324074</v>
      </c>
      <c r="B14" s="3">
        <v>303.44462394700003</v>
      </c>
      <c r="C14" s="3">
        <v>16.914999707500002</v>
      </c>
      <c r="D14" s="3">
        <v>51.326666768400003</v>
      </c>
      <c r="E14" s="3">
        <v>101879</v>
      </c>
    </row>
    <row r="15" spans="1:5">
      <c r="A15" s="2">
        <v>41880.658182870371</v>
      </c>
      <c r="B15" s="3">
        <v>304.64029312100001</v>
      </c>
      <c r="C15" s="3">
        <v>16.923333078999999</v>
      </c>
      <c r="D15" s="3">
        <v>51.450000381499997</v>
      </c>
      <c r="E15" s="3">
        <v>101878</v>
      </c>
    </row>
    <row r="16" spans="1:5">
      <c r="A16" s="2">
        <v>41880.659074074072</v>
      </c>
      <c r="B16" s="3">
        <v>303.19468180299998</v>
      </c>
      <c r="C16" s="3">
        <v>16.906666399599999</v>
      </c>
      <c r="D16" s="3">
        <v>51.509999847400003</v>
      </c>
      <c r="E16" s="3">
        <v>101879</v>
      </c>
    </row>
    <row r="17" spans="1:5">
      <c r="A17" s="2">
        <v>41880.65996527778</v>
      </c>
      <c r="B17" s="3">
        <v>304.69973881999999</v>
      </c>
      <c r="C17" s="3">
        <v>16.853332958199999</v>
      </c>
      <c r="D17" s="3">
        <v>51.756666310599996</v>
      </c>
      <c r="E17" s="3">
        <v>101873</v>
      </c>
    </row>
    <row r="18" spans="1:5">
      <c r="A18" s="2">
        <v>41880.660879629628</v>
      </c>
      <c r="B18" s="3">
        <v>304.32415008499999</v>
      </c>
      <c r="C18" s="3">
        <v>16.8499996185</v>
      </c>
      <c r="D18" s="3">
        <v>51.966667175300003</v>
      </c>
      <c r="E18" s="3">
        <v>101872</v>
      </c>
    </row>
    <row r="19" spans="1:5">
      <c r="A19" s="2">
        <v>41880.661770833336</v>
      </c>
      <c r="B19" s="3">
        <v>304.04583613099999</v>
      </c>
      <c r="C19" s="3">
        <v>16.881666291599998</v>
      </c>
      <c r="D19" s="3">
        <v>52.159999847400002</v>
      </c>
      <c r="E19" s="3">
        <v>101868</v>
      </c>
    </row>
    <row r="20" spans="1:5">
      <c r="A20" s="2">
        <v>41880.662662037037</v>
      </c>
      <c r="B20" s="3">
        <v>304.78215217600001</v>
      </c>
      <c r="C20" s="3">
        <v>16.8699996185</v>
      </c>
      <c r="D20" s="3">
        <v>52.213333892800001</v>
      </c>
      <c r="E20" s="3">
        <v>101864</v>
      </c>
    </row>
    <row r="21" spans="1:5">
      <c r="A21" s="2">
        <v>41880.663576388892</v>
      </c>
      <c r="B21" s="3">
        <v>291.00696245799998</v>
      </c>
      <c r="C21" s="3">
        <v>16.899999624900001</v>
      </c>
      <c r="D21" s="3">
        <v>52.363334020000003</v>
      </c>
      <c r="E21" s="3">
        <v>101867</v>
      </c>
    </row>
    <row r="22" spans="1:5">
      <c r="A22" s="2">
        <v>41880.664490740739</v>
      </c>
      <c r="B22" s="3">
        <v>308.01383654300002</v>
      </c>
      <c r="C22" s="3">
        <v>16.8866662852</v>
      </c>
      <c r="D22" s="3">
        <v>52.420000203500003</v>
      </c>
      <c r="E22" s="3">
        <v>101863</v>
      </c>
    </row>
    <row r="23" spans="1:5">
      <c r="A23" s="2">
        <v>41880.665381944447</v>
      </c>
      <c r="B23" s="3">
        <v>303.53919665000001</v>
      </c>
      <c r="C23" s="3">
        <v>16.8933329519</v>
      </c>
      <c r="D23" s="3">
        <v>52.4633337657</v>
      </c>
      <c r="E23" s="3">
        <v>101863</v>
      </c>
    </row>
    <row r="24" spans="1:5">
      <c r="A24" s="2">
        <v>41880.666273148148</v>
      </c>
      <c r="B24" s="3">
        <v>304.33495839400001</v>
      </c>
      <c r="C24" s="3">
        <v>16.911666329700001</v>
      </c>
      <c r="D24" s="3">
        <v>52.293333180700003</v>
      </c>
      <c r="E24" s="3">
        <v>101863</v>
      </c>
    </row>
    <row r="25" spans="1:5">
      <c r="A25" s="2">
        <v>41880.667164351849</v>
      </c>
      <c r="B25" s="3">
        <v>305.572509766</v>
      </c>
      <c r="C25" s="3">
        <v>16.991666456899999</v>
      </c>
      <c r="D25" s="3">
        <v>52.186666743000004</v>
      </c>
      <c r="E25" s="3">
        <v>101860</v>
      </c>
    </row>
    <row r="26" spans="1:5">
      <c r="A26" s="2">
        <v>41880.668043981481</v>
      </c>
      <c r="B26" s="3">
        <v>304.62948481199999</v>
      </c>
      <c r="C26" s="3">
        <v>17.003333155299998</v>
      </c>
      <c r="D26" s="3">
        <v>52.106665929199998</v>
      </c>
      <c r="E26" s="3">
        <v>101865</v>
      </c>
    </row>
    <row r="27" spans="1:5">
      <c r="A27" s="2">
        <v>41880.668935185182</v>
      </c>
      <c r="B27" s="3">
        <v>305.41984240199997</v>
      </c>
      <c r="C27" s="3">
        <v>17.0099998474</v>
      </c>
      <c r="D27" s="3">
        <v>52.046665954600002</v>
      </c>
      <c r="E27" s="3">
        <v>101862</v>
      </c>
    </row>
    <row r="28" spans="1:5">
      <c r="A28" s="2">
        <v>41880.66982638889</v>
      </c>
      <c r="B28" s="3">
        <v>307.86252021799999</v>
      </c>
      <c r="C28" s="3">
        <v>17.013333193499999</v>
      </c>
      <c r="D28" s="3">
        <v>51.970000457799998</v>
      </c>
      <c r="E28" s="3">
        <v>101867</v>
      </c>
    </row>
    <row r="29" spans="1:5">
      <c r="A29" s="2">
        <v>41880.670717592591</v>
      </c>
      <c r="B29" s="3">
        <v>304.86996968599999</v>
      </c>
      <c r="C29" s="3">
        <v>17.014999866499998</v>
      </c>
      <c r="D29" s="3">
        <v>52.296666590400001</v>
      </c>
      <c r="E29" s="3">
        <v>101874</v>
      </c>
    </row>
    <row r="30" spans="1:5">
      <c r="A30" s="2">
        <v>41880.671631944446</v>
      </c>
      <c r="B30" s="3">
        <v>305.73733647699999</v>
      </c>
      <c r="C30" s="3">
        <v>17.013333193499999</v>
      </c>
      <c r="D30" s="3">
        <v>52.413333511399998</v>
      </c>
      <c r="E30" s="3">
        <v>101871</v>
      </c>
    </row>
    <row r="31" spans="1:5">
      <c r="A31" s="2">
        <v>41880.672546296293</v>
      </c>
      <c r="B31" s="3">
        <v>305.550893148</v>
      </c>
      <c r="C31" s="3">
        <v>16.9999998093</v>
      </c>
      <c r="D31" s="3">
        <v>52.536666361499996</v>
      </c>
      <c r="E31" s="3">
        <v>101870</v>
      </c>
    </row>
    <row r="32" spans="1:5">
      <c r="A32" s="2">
        <v>41880.673437500001</v>
      </c>
      <c r="B32" s="3">
        <v>306.18047714199997</v>
      </c>
      <c r="C32" s="3">
        <v>17.0416665204</v>
      </c>
      <c r="D32" s="3">
        <v>52.519999822000003</v>
      </c>
      <c r="E32" s="3">
        <v>101876</v>
      </c>
    </row>
    <row r="33" spans="1:5">
      <c r="A33" s="2">
        <v>41880.674328703702</v>
      </c>
      <c r="B33" s="3">
        <v>305.96025784800003</v>
      </c>
      <c r="C33" s="3">
        <v>17.091666634900001</v>
      </c>
      <c r="D33" s="3">
        <v>52.483333587600001</v>
      </c>
      <c r="E33" s="3">
        <v>101875</v>
      </c>
    </row>
    <row r="34" spans="1:5">
      <c r="A34" s="2">
        <v>41880.675219907411</v>
      </c>
      <c r="B34" s="3">
        <v>306.45473798099999</v>
      </c>
      <c r="C34" s="3">
        <v>17.100000000000001</v>
      </c>
      <c r="D34" s="3">
        <v>52.4700002035</v>
      </c>
      <c r="E34" s="3">
        <v>101876</v>
      </c>
    </row>
    <row r="35" spans="1:5">
      <c r="A35" s="2">
        <v>41880.676099537035</v>
      </c>
      <c r="B35" s="3">
        <v>304.92806434599999</v>
      </c>
      <c r="C35" s="3">
        <v>17.101666673</v>
      </c>
      <c r="D35" s="3">
        <v>52.3166662852</v>
      </c>
      <c r="E35" s="3">
        <v>101878</v>
      </c>
    </row>
    <row r="36" spans="1:5">
      <c r="A36" s="2">
        <v>41880.677025462966</v>
      </c>
      <c r="B36" s="3">
        <v>305.210431417</v>
      </c>
      <c r="C36" s="3">
        <v>17.100000000000001</v>
      </c>
      <c r="D36" s="3">
        <v>52.356667200700002</v>
      </c>
      <c r="E36" s="3">
        <v>101876</v>
      </c>
    </row>
    <row r="37" spans="1:5">
      <c r="A37" s="2">
        <v>41880.677916666667</v>
      </c>
      <c r="B37" s="3">
        <v>305.88189760799997</v>
      </c>
      <c r="C37" s="3">
        <v>17.111666704800001</v>
      </c>
      <c r="D37" s="3">
        <v>52.303332646699999</v>
      </c>
      <c r="E37" s="3">
        <v>101877</v>
      </c>
    </row>
    <row r="38" spans="1:5">
      <c r="A38" s="2">
        <v>41880.678796296299</v>
      </c>
      <c r="B38" s="3">
        <v>305.12126286799997</v>
      </c>
      <c r="C38" s="3">
        <v>17.108333365099998</v>
      </c>
      <c r="D38" s="3">
        <v>52.203333282499997</v>
      </c>
      <c r="E38" s="3">
        <v>101880</v>
      </c>
    </row>
    <row r="39" spans="1:5">
      <c r="A39" s="2">
        <v>41880.679722222223</v>
      </c>
      <c r="B39" s="3">
        <v>303.944508235</v>
      </c>
      <c r="C39" s="3">
        <v>17.108333365099998</v>
      </c>
      <c r="D39" s="3">
        <v>52.166666412399998</v>
      </c>
      <c r="E39" s="3">
        <v>101880</v>
      </c>
    </row>
    <row r="40" spans="1:5">
      <c r="A40" s="2">
        <v>41880.680601851855</v>
      </c>
      <c r="B40" s="3">
        <v>304.49573199000002</v>
      </c>
      <c r="C40" s="3">
        <v>17.076666672999998</v>
      </c>
      <c r="D40" s="3">
        <v>52.159999211600002</v>
      </c>
      <c r="E40" s="3">
        <v>101877</v>
      </c>
    </row>
    <row r="41" spans="1:5">
      <c r="A41" s="2">
        <v>41880.681493055556</v>
      </c>
      <c r="B41" s="3">
        <v>305.487394333</v>
      </c>
      <c r="C41" s="3">
        <v>17.055</v>
      </c>
      <c r="D41" s="3">
        <v>52.116665903700003</v>
      </c>
      <c r="E41" s="3">
        <v>101877</v>
      </c>
    </row>
    <row r="42" spans="1:5">
      <c r="A42" s="2">
        <v>41880.682384259257</v>
      </c>
      <c r="B42" s="3">
        <v>306.503375371</v>
      </c>
      <c r="C42" s="3">
        <v>17.093333333299999</v>
      </c>
      <c r="D42" s="3">
        <v>52.309999465899999</v>
      </c>
      <c r="E42" s="3">
        <v>101881</v>
      </c>
    </row>
    <row r="43" spans="1:5">
      <c r="A43" s="2">
        <v>41880.683275462965</v>
      </c>
      <c r="B43" s="3">
        <v>306.07374509200002</v>
      </c>
      <c r="C43" s="3">
        <v>17.1050000191</v>
      </c>
      <c r="D43" s="3">
        <v>52.326666386900001</v>
      </c>
      <c r="E43" s="3">
        <v>101878</v>
      </c>
    </row>
    <row r="44" spans="1:5">
      <c r="A44" s="2">
        <v>41880.684155092589</v>
      </c>
      <c r="B44" s="3">
        <v>303.78373463899999</v>
      </c>
      <c r="C44" s="3">
        <v>17.1050000191</v>
      </c>
      <c r="D44" s="3">
        <v>52.229999415100004</v>
      </c>
      <c r="E44" s="3">
        <v>101884</v>
      </c>
    </row>
    <row r="45" spans="1:5">
      <c r="A45" s="2">
        <v>41880.685046296298</v>
      </c>
      <c r="B45" s="3">
        <v>305.77921867399999</v>
      </c>
      <c r="C45" s="3">
        <v>17.091666679399999</v>
      </c>
      <c r="D45" s="3">
        <v>52.156666437799998</v>
      </c>
      <c r="E45" s="3">
        <v>101885</v>
      </c>
    </row>
    <row r="46" spans="1:5">
      <c r="A46" s="2">
        <v>41880.685960648145</v>
      </c>
      <c r="B46" s="3">
        <v>305.22799491900003</v>
      </c>
      <c r="C46" s="3">
        <v>17.106666743000002</v>
      </c>
      <c r="D46" s="3">
        <v>52.286666107199999</v>
      </c>
      <c r="E46" s="3">
        <v>101886</v>
      </c>
    </row>
    <row r="47" spans="1:5">
      <c r="A47" s="2">
        <v>41880.686851851853</v>
      </c>
      <c r="B47" s="3">
        <v>305.25096257500002</v>
      </c>
      <c r="C47" s="3">
        <v>17.101666787500001</v>
      </c>
      <c r="D47" s="3">
        <v>52.220000457799998</v>
      </c>
      <c r="E47" s="3">
        <v>101884</v>
      </c>
    </row>
    <row r="48" spans="1:5">
      <c r="A48" s="2">
        <v>41880.687743055554</v>
      </c>
      <c r="B48" s="3">
        <v>305.942694346</v>
      </c>
      <c r="C48" s="3">
        <v>17.136666825599999</v>
      </c>
      <c r="D48" s="3">
        <v>52.2199999491</v>
      </c>
      <c r="E48" s="3">
        <v>101887</v>
      </c>
    </row>
    <row r="49" spans="1:5">
      <c r="A49" s="2">
        <v>41880.688634259262</v>
      </c>
      <c r="B49" s="3">
        <v>305.83190918000003</v>
      </c>
      <c r="C49" s="3">
        <v>17.143333511400002</v>
      </c>
      <c r="D49" s="3">
        <v>52.260000355999999</v>
      </c>
      <c r="E49" s="3">
        <v>101888</v>
      </c>
    </row>
    <row r="50" spans="1:5">
      <c r="A50" s="2">
        <v>41880.689525462964</v>
      </c>
      <c r="B50" s="3">
        <v>305.12396494500001</v>
      </c>
      <c r="C50" s="3">
        <v>17.135000177999999</v>
      </c>
      <c r="D50" s="3">
        <v>52.276666259800002</v>
      </c>
      <c r="E50" s="3">
        <v>101884</v>
      </c>
    </row>
    <row r="51" spans="1:5">
      <c r="A51" s="2">
        <v>41880.690405092595</v>
      </c>
      <c r="B51" s="3">
        <v>306.069691976</v>
      </c>
      <c r="C51" s="3">
        <v>17.1466668447</v>
      </c>
      <c r="D51" s="3">
        <v>52.356667200700002</v>
      </c>
      <c r="E51" s="3">
        <v>101888</v>
      </c>
    </row>
    <row r="52" spans="1:5">
      <c r="A52" s="2">
        <v>41880.691296296296</v>
      </c>
      <c r="B52" s="3">
        <v>305.24285634400002</v>
      </c>
      <c r="C52" s="3">
        <v>17.145000171700001</v>
      </c>
      <c r="D52" s="3">
        <v>52.443334198000002</v>
      </c>
      <c r="E52" s="3">
        <v>101888</v>
      </c>
    </row>
    <row r="53" spans="1:5">
      <c r="A53" s="2">
        <v>41880.692187499997</v>
      </c>
      <c r="B53" s="3">
        <v>305.38606643700001</v>
      </c>
      <c r="C53" s="3">
        <v>17.150000190699998</v>
      </c>
      <c r="D53" s="3">
        <v>52.5433326721</v>
      </c>
      <c r="E53" s="3">
        <v>101883</v>
      </c>
    </row>
    <row r="54" spans="1:5">
      <c r="A54" s="2">
        <v>41880.693078703705</v>
      </c>
      <c r="B54" s="3">
        <v>305.05100886000002</v>
      </c>
      <c r="C54" s="3">
        <v>17.1483335241</v>
      </c>
      <c r="D54" s="3">
        <v>52.576665496799997</v>
      </c>
      <c r="E54" s="3">
        <v>101885</v>
      </c>
    </row>
    <row r="55" spans="1:5">
      <c r="A55" s="2">
        <v>41880.693958333337</v>
      </c>
      <c r="B55" s="3">
        <v>306.37232462600002</v>
      </c>
      <c r="C55" s="3">
        <v>17.150000190699998</v>
      </c>
      <c r="D55" s="3">
        <v>52.636666997299997</v>
      </c>
      <c r="E55" s="3">
        <v>101883</v>
      </c>
    </row>
    <row r="56" spans="1:5">
      <c r="A56" s="2">
        <v>41880.694907407407</v>
      </c>
      <c r="B56" s="3">
        <v>305.36985397299998</v>
      </c>
      <c r="C56" s="3">
        <v>17.150000190699998</v>
      </c>
      <c r="D56" s="3">
        <v>52.760000610399999</v>
      </c>
      <c r="E56" s="3">
        <v>101881</v>
      </c>
    </row>
    <row r="57" spans="1:5">
      <c r="A57" s="2">
        <v>41880.695798611108</v>
      </c>
      <c r="B57" s="3">
        <v>309.42837397300002</v>
      </c>
      <c r="C57" s="3">
        <v>17.145000190699999</v>
      </c>
      <c r="D57" s="3">
        <v>52.710000610400002</v>
      </c>
      <c r="E57" s="3">
        <v>101884</v>
      </c>
    </row>
    <row r="58" spans="1:5">
      <c r="A58" s="2">
        <v>41880.696712962963</v>
      </c>
      <c r="B58" s="3">
        <v>304.89969253499999</v>
      </c>
      <c r="C58" s="3">
        <v>17.110000190699999</v>
      </c>
      <c r="D58" s="3">
        <v>52.880000432300001</v>
      </c>
      <c r="E58" s="3">
        <v>101884</v>
      </c>
    </row>
    <row r="59" spans="1:5">
      <c r="A59" s="2">
        <v>41880.697604166664</v>
      </c>
      <c r="B59" s="3">
        <v>304.51599756899998</v>
      </c>
      <c r="C59" s="3">
        <v>17.106666812899999</v>
      </c>
      <c r="D59" s="3">
        <v>52.933334350599999</v>
      </c>
      <c r="E59" s="3">
        <v>101885</v>
      </c>
    </row>
    <row r="60" spans="1:5">
      <c r="A60" s="2">
        <v>41880.698495370372</v>
      </c>
      <c r="B60" s="3">
        <v>305.61304092400002</v>
      </c>
      <c r="C60" s="3">
        <v>17.110000152600001</v>
      </c>
      <c r="D60" s="3">
        <v>53.086665725700001</v>
      </c>
      <c r="E60" s="3">
        <v>101886</v>
      </c>
    </row>
    <row r="61" spans="1:5">
      <c r="A61" s="2">
        <v>41880.699386574073</v>
      </c>
      <c r="B61" s="3">
        <v>306.51013056400001</v>
      </c>
      <c r="C61" s="3">
        <v>17.120000146199999</v>
      </c>
      <c r="D61" s="3">
        <v>53.176666641200001</v>
      </c>
      <c r="E61" s="3">
        <v>101882</v>
      </c>
    </row>
    <row r="62" spans="1:5">
      <c r="A62" s="2">
        <v>41880.700300925928</v>
      </c>
      <c r="B62" s="3">
        <v>306.86004956599999</v>
      </c>
      <c r="C62" s="3">
        <v>17.150000190699998</v>
      </c>
      <c r="D62" s="3">
        <v>53.1766658783</v>
      </c>
      <c r="E62" s="3">
        <v>101879</v>
      </c>
    </row>
    <row r="63" spans="1:5">
      <c r="A63" s="2">
        <v>41880.701192129629</v>
      </c>
      <c r="B63" s="3">
        <v>305.24150530499998</v>
      </c>
      <c r="C63" s="3">
        <v>17.150000190699998</v>
      </c>
      <c r="D63" s="3">
        <v>53.113332621300003</v>
      </c>
      <c r="E63" s="3">
        <v>101883</v>
      </c>
    </row>
    <row r="64" spans="1:5">
      <c r="A64" s="2">
        <v>41880.70208333333</v>
      </c>
      <c r="B64" s="3">
        <v>305.05506197599999</v>
      </c>
      <c r="C64" s="3">
        <v>17.148333517699999</v>
      </c>
      <c r="D64" s="3">
        <v>53.1199989319</v>
      </c>
      <c r="E64" s="3">
        <v>101885</v>
      </c>
    </row>
    <row r="65" spans="1:5">
      <c r="A65" s="2">
        <v>41880.702962962961</v>
      </c>
      <c r="B65" s="3">
        <v>304.61867650300002</v>
      </c>
      <c r="C65" s="3">
        <v>17.1466668574</v>
      </c>
      <c r="D65" s="3">
        <v>53.2966662089</v>
      </c>
      <c r="E65" s="3">
        <v>101888</v>
      </c>
    </row>
    <row r="66" spans="1:5">
      <c r="A66" s="2">
        <v>41880.70385416667</v>
      </c>
      <c r="B66" s="3">
        <v>305.42524655699998</v>
      </c>
      <c r="C66" s="3">
        <v>17.150000190699998</v>
      </c>
      <c r="D66" s="3">
        <v>53.400001525900002</v>
      </c>
      <c r="E66" s="3">
        <v>101891</v>
      </c>
    </row>
    <row r="67" spans="1:5">
      <c r="A67" s="2">
        <v>41880.704745370371</v>
      </c>
      <c r="B67" s="3">
        <v>306.29666646300001</v>
      </c>
      <c r="C67" s="3">
        <v>17.150000190699998</v>
      </c>
      <c r="D67" s="3">
        <v>53.333333333299997</v>
      </c>
      <c r="E67" s="3">
        <v>101890</v>
      </c>
    </row>
    <row r="68" spans="1:5">
      <c r="A68" s="2">
        <v>41880.705659722225</v>
      </c>
      <c r="B68" s="3">
        <v>305.69545427999998</v>
      </c>
      <c r="C68" s="3">
        <v>17.150000190699998</v>
      </c>
      <c r="D68" s="3">
        <v>53.5</v>
      </c>
      <c r="E68" s="3">
        <v>101897</v>
      </c>
    </row>
    <row r="69" spans="1:5">
      <c r="A69" s="2">
        <v>41880.706585648149</v>
      </c>
      <c r="B69" s="3">
        <v>308.301607768</v>
      </c>
      <c r="C69" s="3">
        <v>17.150000190699998</v>
      </c>
      <c r="D69" s="3">
        <v>53.5299997965</v>
      </c>
      <c r="E69" s="3">
        <v>101898</v>
      </c>
    </row>
    <row r="70" spans="1:5">
      <c r="A70" s="2">
        <v>41880.707499999997</v>
      </c>
      <c r="B70" s="3">
        <v>305.68869908699997</v>
      </c>
      <c r="C70" s="3">
        <v>17.145000178</v>
      </c>
      <c r="D70" s="3">
        <v>53.809999974599997</v>
      </c>
      <c r="E70" s="3">
        <v>101899</v>
      </c>
    </row>
    <row r="71" spans="1:5">
      <c r="A71" s="2">
        <v>41880.708391203705</v>
      </c>
      <c r="B71" s="3">
        <v>305.110454559</v>
      </c>
      <c r="C71" s="3">
        <v>17.1133335241</v>
      </c>
      <c r="D71" s="3">
        <v>54.130000178000003</v>
      </c>
      <c r="E71" s="3">
        <v>101895</v>
      </c>
    </row>
    <row r="72" spans="1:5">
      <c r="A72" s="2">
        <v>41880.709282407406</v>
      </c>
      <c r="B72" s="3">
        <v>305.49685160299998</v>
      </c>
      <c r="C72" s="3">
        <v>17.1250001907</v>
      </c>
      <c r="D72" s="3">
        <v>53.953333282499997</v>
      </c>
      <c r="E72" s="3">
        <v>101899</v>
      </c>
    </row>
    <row r="73" spans="1:5">
      <c r="A73" s="2">
        <v>41880.710162037038</v>
      </c>
      <c r="B73" s="3">
        <v>305.372556051</v>
      </c>
      <c r="C73" s="3">
        <v>17.1400001907</v>
      </c>
      <c r="D73" s="3">
        <v>53.816667048100001</v>
      </c>
      <c r="E73" s="3">
        <v>101902</v>
      </c>
    </row>
    <row r="74" spans="1:5">
      <c r="A74" s="2">
        <v>41880.711053240739</v>
      </c>
      <c r="B74" s="3">
        <v>305.66302935300001</v>
      </c>
      <c r="C74" s="3">
        <v>17.126666851</v>
      </c>
      <c r="D74" s="3">
        <v>53.756667073599999</v>
      </c>
      <c r="E74" s="3">
        <v>101904</v>
      </c>
    </row>
    <row r="75" spans="1:5">
      <c r="A75" s="2">
        <v>41880.711944444447</v>
      </c>
      <c r="B75" s="3">
        <v>305.39282163000001</v>
      </c>
      <c r="C75" s="3">
        <v>17.078333460500001</v>
      </c>
      <c r="D75" s="3">
        <v>53.863334020000003</v>
      </c>
      <c r="E75" s="3">
        <v>101902</v>
      </c>
    </row>
    <row r="76" spans="1:5">
      <c r="A76" s="2">
        <v>41880.712824074071</v>
      </c>
      <c r="B76" s="3">
        <v>305.70356051099998</v>
      </c>
      <c r="C76" s="3">
        <v>17.038333346000002</v>
      </c>
      <c r="D76" s="3">
        <v>54.113333384199997</v>
      </c>
      <c r="E76" s="3">
        <v>101899</v>
      </c>
    </row>
    <row r="77" spans="1:5">
      <c r="A77" s="2">
        <v>41880.71371527778</v>
      </c>
      <c r="B77" s="3">
        <v>306.57362937900001</v>
      </c>
      <c r="C77" s="3">
        <v>17.051666673</v>
      </c>
      <c r="D77" s="3">
        <v>53.990000152599997</v>
      </c>
      <c r="E77" s="3">
        <v>101903</v>
      </c>
    </row>
    <row r="78" spans="1:5">
      <c r="A78" s="2">
        <v>41880.714606481481</v>
      </c>
      <c r="B78" s="3">
        <v>306.53985341399999</v>
      </c>
      <c r="C78" s="3">
        <v>17.076666730199999</v>
      </c>
      <c r="D78" s="3">
        <v>54.006666564900002</v>
      </c>
      <c r="E78" s="3">
        <v>101900</v>
      </c>
    </row>
    <row r="79" spans="1:5">
      <c r="A79" s="2">
        <v>41880.715497685182</v>
      </c>
      <c r="B79" s="3">
        <v>305.31311035200002</v>
      </c>
      <c r="C79" s="3">
        <v>17.113333517699999</v>
      </c>
      <c r="D79" s="3">
        <v>53.816666666700002</v>
      </c>
      <c r="E79" s="3">
        <v>101902</v>
      </c>
    </row>
    <row r="80" spans="1:5">
      <c r="A80" s="2">
        <v>41880.71638888889</v>
      </c>
      <c r="B80" s="3">
        <v>305.32391866</v>
      </c>
      <c r="C80" s="3">
        <v>17.086666806499998</v>
      </c>
      <c r="D80" s="3">
        <v>53.7433335622</v>
      </c>
      <c r="E80" s="3">
        <v>101903</v>
      </c>
    </row>
    <row r="81" spans="1:5">
      <c r="A81" s="2">
        <v>41880.717268518521</v>
      </c>
      <c r="B81" s="3">
        <v>306.26153945900001</v>
      </c>
      <c r="C81" s="3">
        <v>17.085000095400002</v>
      </c>
      <c r="D81" s="3">
        <v>53.796666336100003</v>
      </c>
      <c r="E81" s="3">
        <v>101907</v>
      </c>
    </row>
    <row r="82" spans="1:5">
      <c r="A82" s="2">
        <v>41880.718159722222</v>
      </c>
      <c r="B82" s="3">
        <v>305.33607800800002</v>
      </c>
      <c r="C82" s="3">
        <v>17.146666850999999</v>
      </c>
      <c r="D82" s="3">
        <v>53.886667760199998</v>
      </c>
      <c r="E82" s="3">
        <v>101905</v>
      </c>
    </row>
    <row r="83" spans="1:5">
      <c r="A83" s="2">
        <v>41880.719050925924</v>
      </c>
      <c r="B83" s="3">
        <v>305.10099728900002</v>
      </c>
      <c r="C83" s="3">
        <v>17.145000190699999</v>
      </c>
      <c r="D83" s="3">
        <v>53.716666412400002</v>
      </c>
      <c r="E83" s="3">
        <v>101906</v>
      </c>
    </row>
    <row r="84" spans="1:5">
      <c r="A84" s="2">
        <v>41880.719942129632</v>
      </c>
      <c r="B84" s="3">
        <v>303.46353848799998</v>
      </c>
      <c r="C84" s="3">
        <v>17.150000190699998</v>
      </c>
      <c r="D84" s="3">
        <v>53.936666488599997</v>
      </c>
      <c r="E84" s="3">
        <v>101908</v>
      </c>
    </row>
    <row r="85" spans="1:5">
      <c r="A85" s="2">
        <v>41880.720833333333</v>
      </c>
      <c r="B85" s="3">
        <v>306.70603116400002</v>
      </c>
      <c r="C85" s="3">
        <v>17.1483335241</v>
      </c>
      <c r="D85" s="3">
        <v>53.920000076299999</v>
      </c>
      <c r="E85" s="3">
        <v>101906</v>
      </c>
    </row>
    <row r="86" spans="1:5">
      <c r="A86" s="2">
        <v>41880.721712962964</v>
      </c>
      <c r="B86" s="3">
        <v>305.77786763500001</v>
      </c>
      <c r="C86" s="3">
        <v>17.110000171700001</v>
      </c>
      <c r="D86" s="3">
        <v>53.776666768399998</v>
      </c>
      <c r="E86" s="3">
        <v>101905</v>
      </c>
    </row>
    <row r="87" spans="1:5">
      <c r="A87" s="2">
        <v>41880.722604166665</v>
      </c>
      <c r="B87" s="3">
        <v>305.742740631</v>
      </c>
      <c r="C87" s="3">
        <v>17.0966668447</v>
      </c>
      <c r="D87" s="3">
        <v>53.480000305200001</v>
      </c>
      <c r="E87" s="3">
        <v>101907</v>
      </c>
    </row>
    <row r="88" spans="1:5">
      <c r="A88" s="2">
        <v>41880.723495370374</v>
      </c>
      <c r="B88" s="3">
        <v>306.86410268100002</v>
      </c>
      <c r="C88" s="3">
        <v>17.0933334986</v>
      </c>
      <c r="D88" s="3">
        <v>53.373334248900001</v>
      </c>
      <c r="E88" s="3">
        <v>101904</v>
      </c>
    </row>
    <row r="89" spans="1:5">
      <c r="A89" s="2">
        <v>41880.724386574075</v>
      </c>
      <c r="B89" s="3">
        <v>305.11585871400001</v>
      </c>
      <c r="C89" s="3">
        <v>17.100000190700001</v>
      </c>
      <c r="D89" s="3">
        <v>53.373333358799997</v>
      </c>
      <c r="E89" s="3">
        <v>101904</v>
      </c>
    </row>
    <row r="90" spans="1:5">
      <c r="A90" s="2">
        <v>41880.725277777776</v>
      </c>
      <c r="B90" s="3">
        <v>306.11832936600001</v>
      </c>
      <c r="C90" s="3">
        <v>17.100000190700001</v>
      </c>
      <c r="D90" s="3">
        <v>53.509999847400003</v>
      </c>
      <c r="E90" s="3">
        <v>101899</v>
      </c>
    </row>
    <row r="91" spans="1:5">
      <c r="A91" s="2">
        <v>41880.726157407407</v>
      </c>
      <c r="B91" s="3">
        <v>305.97511927300002</v>
      </c>
      <c r="C91" s="3">
        <v>17.055000171700001</v>
      </c>
      <c r="D91" s="3">
        <v>53.350000381500003</v>
      </c>
      <c r="E91" s="3">
        <v>101903</v>
      </c>
    </row>
    <row r="92" spans="1:5">
      <c r="A92" s="2">
        <v>41880.727048611108</v>
      </c>
      <c r="B92" s="3">
        <v>306.154807409</v>
      </c>
      <c r="C92" s="3">
        <v>17.038333479599999</v>
      </c>
      <c r="D92" s="3">
        <v>53.440000915500001</v>
      </c>
      <c r="E92" s="3">
        <v>101906</v>
      </c>
    </row>
    <row r="93" spans="1:5">
      <c r="A93" s="2">
        <v>41880.72797453704</v>
      </c>
      <c r="B93" s="3">
        <v>305.83866437299997</v>
      </c>
      <c r="C93" s="3">
        <v>17.0083333651</v>
      </c>
      <c r="D93" s="3">
        <v>53.490000152599997</v>
      </c>
      <c r="E93" s="3">
        <v>101904</v>
      </c>
    </row>
    <row r="94" spans="1:5">
      <c r="A94" s="2">
        <v>41880.728854166664</v>
      </c>
      <c r="B94" s="3">
        <v>305.67789077800001</v>
      </c>
      <c r="C94" s="3">
        <v>17</v>
      </c>
      <c r="D94" s="3">
        <v>53.630000050900001</v>
      </c>
      <c r="E94" s="3">
        <v>101904</v>
      </c>
    </row>
    <row r="95" spans="1:5">
      <c r="A95" s="2">
        <v>41880.729745370372</v>
      </c>
      <c r="B95" s="3">
        <v>306.66955312099998</v>
      </c>
      <c r="C95" s="3">
        <v>17</v>
      </c>
      <c r="D95" s="3">
        <v>53.733333078999998</v>
      </c>
      <c r="E95" s="3">
        <v>101903</v>
      </c>
    </row>
    <row r="96" spans="1:5">
      <c r="A96" s="2">
        <v>41880.730636574073</v>
      </c>
      <c r="B96" s="3">
        <v>306.23316764800001</v>
      </c>
      <c r="C96" s="3">
        <v>17</v>
      </c>
      <c r="D96" s="3">
        <v>53.629999160799997</v>
      </c>
      <c r="E96" s="3">
        <v>101907</v>
      </c>
    </row>
    <row r="97" spans="1:5">
      <c r="A97" s="2">
        <v>41880.731550925928</v>
      </c>
      <c r="B97" s="3">
        <v>306.56282106999998</v>
      </c>
      <c r="C97" s="3">
        <v>16.998333327000001</v>
      </c>
      <c r="D97" s="3">
        <v>53.696667353300001</v>
      </c>
      <c r="E97" s="3">
        <v>101904</v>
      </c>
    </row>
    <row r="98" spans="1:5">
      <c r="A98" s="2">
        <v>41880.732442129629</v>
      </c>
      <c r="B98" s="3">
        <v>305.69005012500003</v>
      </c>
      <c r="C98" s="3">
        <v>16.995000000000001</v>
      </c>
      <c r="D98" s="3">
        <v>53.790000406899999</v>
      </c>
      <c r="E98" s="3">
        <v>101908</v>
      </c>
    </row>
    <row r="99" spans="1:5">
      <c r="A99" s="2">
        <v>41880.73333333333</v>
      </c>
      <c r="B99" s="3">
        <v>305.23069699600001</v>
      </c>
      <c r="C99" s="3">
        <v>16.948333288800001</v>
      </c>
      <c r="D99" s="3">
        <v>53.970000457799998</v>
      </c>
      <c r="E99" s="3">
        <v>101907</v>
      </c>
    </row>
    <row r="100" spans="1:5">
      <c r="A100" s="2">
        <v>41880.734224537038</v>
      </c>
      <c r="B100" s="3">
        <v>305.73193232199998</v>
      </c>
      <c r="C100" s="3">
        <v>16.956666520399999</v>
      </c>
      <c r="D100" s="3">
        <v>53.936667633100001</v>
      </c>
      <c r="E100" s="3">
        <v>101910</v>
      </c>
    </row>
    <row r="101" spans="1:5">
      <c r="A101" s="2">
        <v>41880.73510416667</v>
      </c>
      <c r="B101" s="3">
        <v>305.64681688899998</v>
      </c>
      <c r="C101" s="3">
        <v>16.961666520400001</v>
      </c>
      <c r="D101" s="3">
        <v>53.876667658499997</v>
      </c>
      <c r="E101" s="3">
        <v>101905</v>
      </c>
    </row>
    <row r="102" spans="1:5">
      <c r="A102" s="2">
        <v>41880.735995370371</v>
      </c>
      <c r="B102" s="3">
        <v>305.65762519800001</v>
      </c>
      <c r="C102" s="3">
        <v>16.948333187100001</v>
      </c>
      <c r="D102" s="3">
        <v>53.950000381499997</v>
      </c>
      <c r="E102" s="3">
        <v>101906</v>
      </c>
    </row>
    <row r="103" spans="1:5">
      <c r="A103" s="2">
        <v>41880.736886574072</v>
      </c>
      <c r="B103" s="3">
        <v>305.62114715600001</v>
      </c>
      <c r="C103" s="3">
        <v>16.944999822</v>
      </c>
      <c r="D103" s="3">
        <v>53.943334198000002</v>
      </c>
      <c r="E103" s="3">
        <v>101907</v>
      </c>
    </row>
    <row r="104" spans="1:5">
      <c r="A104" s="2">
        <v>41880.73777777778</v>
      </c>
      <c r="B104" s="3">
        <v>305.79002698300002</v>
      </c>
      <c r="C104" s="3">
        <v>16.961666520400001</v>
      </c>
      <c r="D104" s="3">
        <v>53.9133344014</v>
      </c>
      <c r="E104" s="3">
        <v>101906</v>
      </c>
    </row>
    <row r="105" spans="1:5">
      <c r="A105" s="2">
        <v>41880.738657407404</v>
      </c>
      <c r="B105" s="3">
        <v>306.10076586399998</v>
      </c>
      <c r="C105" s="3">
        <v>16.953333161700002</v>
      </c>
      <c r="D105" s="3">
        <v>53.976667022699999</v>
      </c>
      <c r="E105" s="3">
        <v>101907</v>
      </c>
    </row>
    <row r="106" spans="1:5">
      <c r="A106" s="2">
        <v>41880.739583333336</v>
      </c>
      <c r="B106" s="3">
        <v>306.08455340099999</v>
      </c>
      <c r="C106" s="3">
        <v>16.926666494999999</v>
      </c>
      <c r="D106" s="3">
        <v>53.856667200700002</v>
      </c>
      <c r="E106" s="3">
        <v>101911</v>
      </c>
    </row>
    <row r="107" spans="1:5">
      <c r="A107" s="2">
        <v>41880.74046296296</v>
      </c>
      <c r="B107" s="3">
        <v>305.73463439900002</v>
      </c>
      <c r="C107" s="3">
        <v>16.9283331426</v>
      </c>
      <c r="D107" s="3">
        <v>53.930000686600003</v>
      </c>
      <c r="E107" s="3">
        <v>101917</v>
      </c>
    </row>
    <row r="108" spans="1:5">
      <c r="A108" s="2">
        <v>41880.741388888891</v>
      </c>
      <c r="B108" s="3">
        <v>305.892705917</v>
      </c>
      <c r="C108" s="3">
        <v>16.9549998283</v>
      </c>
      <c r="D108" s="3">
        <v>53.936667633100001</v>
      </c>
      <c r="E108" s="3">
        <v>101913</v>
      </c>
    </row>
    <row r="109" spans="1:5">
      <c r="A109" s="2">
        <v>41880.742303240739</v>
      </c>
      <c r="B109" s="3">
        <v>306.15210533099997</v>
      </c>
      <c r="C109" s="3">
        <v>16.913333149</v>
      </c>
      <c r="D109" s="3">
        <v>54.150000127200002</v>
      </c>
      <c r="E109" s="3">
        <v>101915</v>
      </c>
    </row>
    <row r="110" spans="1:5">
      <c r="A110" s="2">
        <v>41880.743217592593</v>
      </c>
      <c r="B110" s="3">
        <v>306.16561571800003</v>
      </c>
      <c r="C110" s="3">
        <v>16.949999828300001</v>
      </c>
      <c r="D110" s="3">
        <v>53.936667505899997</v>
      </c>
      <c r="E110" s="3">
        <v>101916</v>
      </c>
    </row>
    <row r="111" spans="1:5">
      <c r="A111" s="2">
        <v>41880.744143518517</v>
      </c>
      <c r="B111" s="3">
        <v>304.97264862100002</v>
      </c>
      <c r="C111" s="3">
        <v>16.9383331553</v>
      </c>
      <c r="D111" s="3">
        <v>53.970000457799998</v>
      </c>
      <c r="E111" s="3">
        <v>101915</v>
      </c>
    </row>
    <row r="112" spans="1:5">
      <c r="A112" s="2">
        <v>41880.745034722226</v>
      </c>
      <c r="B112" s="3">
        <v>306.425015132</v>
      </c>
      <c r="C112" s="3">
        <v>16.951666482299999</v>
      </c>
      <c r="D112" s="3">
        <v>54.1566668193</v>
      </c>
      <c r="E112" s="3">
        <v>101920</v>
      </c>
    </row>
    <row r="113" spans="1:5">
      <c r="A113" s="2">
        <v>41880.74591435185</v>
      </c>
      <c r="B113" s="3">
        <v>305.35364150999999</v>
      </c>
      <c r="C113" s="3">
        <v>16.936666482300001</v>
      </c>
      <c r="D113" s="3">
        <v>53.936667251599999</v>
      </c>
      <c r="E113" s="3">
        <v>101914</v>
      </c>
    </row>
    <row r="114" spans="1:5">
      <c r="A114" s="2">
        <v>41880.746805555558</v>
      </c>
      <c r="B114" s="3">
        <v>303.83777618400001</v>
      </c>
      <c r="C114" s="3">
        <v>16.878333079000001</v>
      </c>
      <c r="D114" s="3">
        <v>53.766666793799999</v>
      </c>
      <c r="E114" s="3">
        <v>101916</v>
      </c>
    </row>
    <row r="115" spans="1:5">
      <c r="A115" s="2">
        <v>41880.747696759259</v>
      </c>
      <c r="B115" s="3">
        <v>306.37367566400002</v>
      </c>
      <c r="C115" s="3">
        <v>16.836666316999999</v>
      </c>
      <c r="D115" s="3">
        <v>53.973333613100003</v>
      </c>
      <c r="E115" s="3">
        <v>101923</v>
      </c>
    </row>
    <row r="116" spans="1:5">
      <c r="A116" s="2">
        <v>41880.748611111114</v>
      </c>
      <c r="B116" s="3">
        <v>305.34418424</v>
      </c>
      <c r="C116" s="3">
        <v>16.8616663297</v>
      </c>
      <c r="D116" s="3">
        <v>54.326666641199999</v>
      </c>
      <c r="E116" s="3">
        <v>101927</v>
      </c>
    </row>
    <row r="117" spans="1:5">
      <c r="A117" s="2">
        <v>41880.749502314815</v>
      </c>
      <c r="B117" s="3">
        <v>305.72112401300001</v>
      </c>
      <c r="C117" s="3">
        <v>16.856666310600001</v>
      </c>
      <c r="D117" s="3">
        <v>53.926666895499999</v>
      </c>
      <c r="E117" s="3">
        <v>101931</v>
      </c>
    </row>
    <row r="118" spans="1:5">
      <c r="A118" s="2">
        <v>41880.750393518516</v>
      </c>
      <c r="B118" s="3">
        <v>304.86726760900001</v>
      </c>
      <c r="C118" s="3">
        <v>16.863333002699999</v>
      </c>
      <c r="D118" s="3">
        <v>53.8466663361</v>
      </c>
      <c r="E118" s="3">
        <v>101933</v>
      </c>
    </row>
    <row r="119" spans="1:5">
      <c r="A119" s="2">
        <v>41880.751284722224</v>
      </c>
      <c r="B119" s="3">
        <v>319.51387723300002</v>
      </c>
      <c r="C119" s="3">
        <v>16.851666291600001</v>
      </c>
      <c r="D119" s="3">
        <v>54.073333485900001</v>
      </c>
      <c r="E119" s="3">
        <v>101929</v>
      </c>
    </row>
    <row r="120" spans="1:5">
      <c r="A120" s="2">
        <v>41880.752175925925</v>
      </c>
      <c r="B120" s="3">
        <v>305.82245190899999</v>
      </c>
      <c r="C120" s="3">
        <v>16.8533329646</v>
      </c>
      <c r="D120" s="3">
        <v>53.930001068099997</v>
      </c>
      <c r="E120" s="3">
        <v>101936</v>
      </c>
    </row>
    <row r="121" spans="1:5">
      <c r="A121" s="2">
        <v>41880.75309027778</v>
      </c>
      <c r="B121" s="3">
        <v>305.10505040499999</v>
      </c>
      <c r="C121" s="3">
        <v>16.874999713899999</v>
      </c>
      <c r="D121" s="3">
        <v>53.853333791099999</v>
      </c>
      <c r="E121" s="3">
        <v>101936</v>
      </c>
    </row>
    <row r="122" spans="1:5">
      <c r="A122" s="2">
        <v>41880.753981481481</v>
      </c>
      <c r="B122" s="3">
        <v>306.39123916599999</v>
      </c>
      <c r="C122" s="3">
        <v>16.874999713899999</v>
      </c>
      <c r="D122" s="3">
        <v>53.903333791100003</v>
      </c>
      <c r="E122" s="3">
        <v>101938</v>
      </c>
    </row>
    <row r="123" spans="1:5">
      <c r="A123" s="2">
        <v>41880.754895833335</v>
      </c>
      <c r="B123" s="3">
        <v>305.68059285499999</v>
      </c>
      <c r="C123" s="3">
        <v>16.889999771100001</v>
      </c>
      <c r="D123" s="3">
        <v>54.049999237100003</v>
      </c>
      <c r="E123" s="3">
        <v>101938</v>
      </c>
    </row>
    <row r="124" spans="1:5">
      <c r="A124" s="2">
        <v>41880.755787037036</v>
      </c>
      <c r="B124" s="3">
        <v>305.61709403999998</v>
      </c>
      <c r="C124" s="3">
        <v>16.899999809299999</v>
      </c>
      <c r="D124" s="3">
        <v>54.0699991862</v>
      </c>
      <c r="E124" s="3">
        <v>101949</v>
      </c>
    </row>
    <row r="125" spans="1:5">
      <c r="A125" s="2">
        <v>41880.756701388891</v>
      </c>
      <c r="B125" s="3">
        <v>309.10007158899998</v>
      </c>
      <c r="C125" s="3">
        <v>16.898333136200002</v>
      </c>
      <c r="D125" s="3">
        <v>54.3266676585</v>
      </c>
      <c r="E125" s="3">
        <v>101947</v>
      </c>
    </row>
    <row r="126" spans="1:5">
      <c r="A126" s="2">
        <v>41880.757615740738</v>
      </c>
      <c r="B126" s="3">
        <v>304.613272349</v>
      </c>
      <c r="C126" s="3">
        <v>16.8949997902</v>
      </c>
      <c r="D126" s="3">
        <v>54.519999694799999</v>
      </c>
      <c r="E126" s="3">
        <v>101945</v>
      </c>
    </row>
    <row r="127" spans="1:5">
      <c r="A127" s="2">
        <v>41880.758530092593</v>
      </c>
      <c r="B127" s="3">
        <v>306.31287892699999</v>
      </c>
      <c r="C127" s="3">
        <v>16.899999809299999</v>
      </c>
      <c r="D127" s="3">
        <v>54.556665801999998</v>
      </c>
      <c r="E127" s="3">
        <v>101951</v>
      </c>
    </row>
    <row r="128" spans="1:5">
      <c r="A128" s="2">
        <v>41880.759421296294</v>
      </c>
      <c r="B128" s="3">
        <v>305.38741747500001</v>
      </c>
      <c r="C128" s="3">
        <v>16.923333142600001</v>
      </c>
      <c r="D128" s="3">
        <v>54.656666437799998</v>
      </c>
      <c r="E128" s="3">
        <v>101950</v>
      </c>
    </row>
    <row r="129" spans="1:5">
      <c r="A129" s="2">
        <v>41880.760300925926</v>
      </c>
      <c r="B129" s="3">
        <v>305.12801806099998</v>
      </c>
      <c r="C129" s="3">
        <v>16.899999809299999</v>
      </c>
      <c r="D129" s="3">
        <v>54.723333740199998</v>
      </c>
      <c r="E129" s="3">
        <v>101956</v>
      </c>
    </row>
    <row r="130" spans="1:5">
      <c r="A130" s="2">
        <v>41880.761192129627</v>
      </c>
      <c r="B130" s="3">
        <v>305.31175931299998</v>
      </c>
      <c r="C130" s="3">
        <v>16.898333136200002</v>
      </c>
      <c r="D130" s="3">
        <v>54.896666590400002</v>
      </c>
      <c r="E130" s="3">
        <v>101957</v>
      </c>
    </row>
    <row r="131" spans="1:5">
      <c r="A131" s="2">
        <v>41880.762083333335</v>
      </c>
      <c r="B131" s="3">
        <v>305.87649345400001</v>
      </c>
      <c r="C131" s="3">
        <v>16.898333136200002</v>
      </c>
      <c r="D131" s="3">
        <v>55.083333333299997</v>
      </c>
      <c r="E131" s="3">
        <v>101957</v>
      </c>
    </row>
    <row r="132" spans="1:5">
      <c r="A132" s="2">
        <v>41880.762974537036</v>
      </c>
      <c r="B132" s="3">
        <v>304.93887265500001</v>
      </c>
      <c r="C132" s="3">
        <v>16.899999809299999</v>
      </c>
      <c r="D132" s="3">
        <v>55.026666259800002</v>
      </c>
      <c r="E132" s="3">
        <v>101954</v>
      </c>
    </row>
    <row r="133" spans="1:5">
      <c r="A133" s="2">
        <v>41880.763888888891</v>
      </c>
      <c r="B133" s="3">
        <v>304.71460024499999</v>
      </c>
      <c r="C133" s="3">
        <v>16.896666463199999</v>
      </c>
      <c r="D133" s="3">
        <v>55.043332799300003</v>
      </c>
      <c r="E133" s="3">
        <v>101954</v>
      </c>
    </row>
    <row r="134" spans="1:5">
      <c r="A134" s="2">
        <v>41880.764780092592</v>
      </c>
      <c r="B134" s="3">
        <v>305.36985397299998</v>
      </c>
      <c r="C134" s="3">
        <v>16.889999771100001</v>
      </c>
      <c r="D134" s="3">
        <v>55.143332163499998</v>
      </c>
      <c r="E134" s="3">
        <v>101955</v>
      </c>
    </row>
    <row r="135" spans="1:5">
      <c r="A135" s="2">
        <v>41880.7656712963</v>
      </c>
      <c r="B135" s="3">
        <v>304.80647087099999</v>
      </c>
      <c r="C135" s="3">
        <v>16.856666310600001</v>
      </c>
      <c r="D135" s="3">
        <v>55.280000686599998</v>
      </c>
      <c r="E135" s="3">
        <v>101958</v>
      </c>
    </row>
    <row r="136" spans="1:5">
      <c r="A136" s="2">
        <v>41880.766550925924</v>
      </c>
      <c r="B136" s="3">
        <v>305.84271748899999</v>
      </c>
      <c r="C136" s="3">
        <v>16.896666463199999</v>
      </c>
      <c r="D136" s="3">
        <v>55.270000330599999</v>
      </c>
      <c r="E136" s="3">
        <v>101959</v>
      </c>
    </row>
    <row r="137" spans="1:5">
      <c r="A137" s="2">
        <v>41880.767442129632</v>
      </c>
      <c r="B137" s="3">
        <v>305.22664387999998</v>
      </c>
      <c r="C137" s="3">
        <v>16.8683330472</v>
      </c>
      <c r="D137" s="3">
        <v>55.386667760199998</v>
      </c>
      <c r="E137" s="3">
        <v>101958</v>
      </c>
    </row>
    <row r="138" spans="1:5">
      <c r="A138" s="2">
        <v>41880.768333333333</v>
      </c>
      <c r="B138" s="3">
        <v>298.79164695700001</v>
      </c>
      <c r="C138" s="3">
        <v>16.856666310600001</v>
      </c>
      <c r="D138" s="3">
        <v>55.450000762899997</v>
      </c>
      <c r="E138" s="3">
        <v>101959</v>
      </c>
    </row>
    <row r="139" spans="1:5">
      <c r="A139" s="2">
        <v>41880.769224537034</v>
      </c>
      <c r="B139" s="3">
        <v>305.82380294799998</v>
      </c>
      <c r="C139" s="3">
        <v>16.898333110799999</v>
      </c>
      <c r="D139" s="3">
        <v>55.306666437799997</v>
      </c>
      <c r="E139" s="3">
        <v>101962</v>
      </c>
    </row>
    <row r="140" spans="1:5">
      <c r="A140" s="2">
        <v>41880.770104166666</v>
      </c>
      <c r="B140" s="3">
        <v>304.36197916700002</v>
      </c>
      <c r="C140" s="3">
        <v>16.893333117200001</v>
      </c>
      <c r="D140" s="3">
        <v>55.289999389599998</v>
      </c>
      <c r="E140" s="3">
        <v>101959</v>
      </c>
    </row>
    <row r="141" spans="1:5">
      <c r="A141" s="2">
        <v>41880.77103009259</v>
      </c>
      <c r="B141" s="3">
        <v>304.37954266899999</v>
      </c>
      <c r="C141" s="3">
        <v>16.856666310600001</v>
      </c>
      <c r="D141" s="3">
        <v>55.299999237100003</v>
      </c>
      <c r="E141" s="3">
        <v>101956</v>
      </c>
    </row>
    <row r="142" spans="1:5">
      <c r="A142" s="2">
        <v>41880.771909722222</v>
      </c>
      <c r="B142" s="3">
        <v>305.57115872700001</v>
      </c>
      <c r="C142" s="3">
        <v>16.8499996185</v>
      </c>
      <c r="D142" s="3">
        <v>55.393334706600001</v>
      </c>
      <c r="E142" s="3">
        <v>101961</v>
      </c>
    </row>
    <row r="143" spans="1:5">
      <c r="A143" s="2">
        <v>41880.772951388892</v>
      </c>
      <c r="B143" s="3">
        <v>304.82673645</v>
      </c>
      <c r="C143" s="3">
        <v>16.8716663678</v>
      </c>
      <c r="D143" s="3">
        <v>55.3166662852</v>
      </c>
      <c r="E143" s="3">
        <v>101962</v>
      </c>
    </row>
    <row r="144" spans="1:5">
      <c r="A144" s="2">
        <v>41880.773900462962</v>
      </c>
      <c r="B144" s="3">
        <v>304.87807591799998</v>
      </c>
      <c r="C144" s="3">
        <v>16.851666291600001</v>
      </c>
      <c r="D144" s="3">
        <v>55.370000839200003</v>
      </c>
      <c r="E144" s="3">
        <v>101961</v>
      </c>
    </row>
    <row r="145" spans="1:5">
      <c r="A145" s="2">
        <v>41880.774837962963</v>
      </c>
      <c r="B145" s="3">
        <v>304.41737174999997</v>
      </c>
      <c r="C145" s="3">
        <v>16.821666310600001</v>
      </c>
      <c r="D145" s="3">
        <v>55.466667175300003</v>
      </c>
      <c r="E145" s="3">
        <v>101962</v>
      </c>
    </row>
    <row r="146" spans="1:5">
      <c r="A146" s="2">
        <v>41880.775729166664</v>
      </c>
      <c r="B146" s="3">
        <v>304.40791447999999</v>
      </c>
      <c r="C146" s="3">
        <v>16.843332958200001</v>
      </c>
      <c r="D146" s="3">
        <v>55.5</v>
      </c>
      <c r="E146" s="3">
        <v>101963</v>
      </c>
    </row>
    <row r="147" spans="1:5">
      <c r="A147" s="2">
        <v>41880.776620370372</v>
      </c>
      <c r="B147" s="3">
        <v>305.64951896700001</v>
      </c>
      <c r="C147" s="3">
        <v>16.851666291600001</v>
      </c>
      <c r="D147" s="3">
        <v>55.553332519500003</v>
      </c>
      <c r="E147" s="3">
        <v>101964</v>
      </c>
    </row>
    <row r="148" spans="1:5">
      <c r="A148" s="2">
        <v>41880.777511574073</v>
      </c>
      <c r="B148" s="3">
        <v>304.45655187</v>
      </c>
      <c r="C148" s="3">
        <v>16.848332951900002</v>
      </c>
      <c r="D148" s="3">
        <v>55.579998779299999</v>
      </c>
      <c r="E148" s="3">
        <v>101967</v>
      </c>
    </row>
    <row r="149" spans="1:5">
      <c r="A149" s="2">
        <v>41880.778425925928</v>
      </c>
      <c r="B149" s="3">
        <v>304.33495839400001</v>
      </c>
      <c r="C149" s="3">
        <v>16.8533329646</v>
      </c>
      <c r="D149" s="3">
        <v>55.680000305199997</v>
      </c>
      <c r="E149" s="3">
        <v>101964</v>
      </c>
    </row>
    <row r="150" spans="1:5">
      <c r="A150" s="2">
        <v>41880.779317129629</v>
      </c>
      <c r="B150" s="3">
        <v>304.62543169700001</v>
      </c>
      <c r="C150" s="3">
        <v>16.856666310600001</v>
      </c>
      <c r="D150" s="3">
        <v>55.626666005499999</v>
      </c>
      <c r="E150" s="3">
        <v>101968</v>
      </c>
    </row>
    <row r="151" spans="1:5">
      <c r="A151" s="2">
        <v>41880.78020833333</v>
      </c>
      <c r="B151" s="3">
        <v>305.26987711599998</v>
      </c>
      <c r="C151" s="3">
        <v>16.8616663297</v>
      </c>
      <c r="D151" s="3">
        <v>55.563332366899999</v>
      </c>
      <c r="E151" s="3">
        <v>101967</v>
      </c>
    </row>
    <row r="152" spans="1:5">
      <c r="A152" s="2">
        <v>41880.781099537038</v>
      </c>
      <c r="B152" s="3">
        <v>304.46195602400002</v>
      </c>
      <c r="C152" s="3">
        <v>16.866666355100001</v>
      </c>
      <c r="D152" s="3">
        <v>55.509999847400003</v>
      </c>
      <c r="E152" s="3">
        <v>101967</v>
      </c>
    </row>
    <row r="153" spans="1:5">
      <c r="A153" s="2">
        <v>41880.781990740739</v>
      </c>
      <c r="B153" s="3">
        <v>305.330673854</v>
      </c>
      <c r="C153" s="3">
        <v>16.8466663106</v>
      </c>
      <c r="D153" s="3">
        <v>55.5</v>
      </c>
      <c r="E153" s="3">
        <v>101967</v>
      </c>
    </row>
    <row r="154" spans="1:5">
      <c r="A154" s="2">
        <v>41880.782870370371</v>
      </c>
      <c r="B154" s="3">
        <v>305.523872375</v>
      </c>
      <c r="C154" s="3">
        <v>16.828332977300001</v>
      </c>
      <c r="D154" s="3">
        <v>55.546665954600002</v>
      </c>
      <c r="E154" s="3">
        <v>101969</v>
      </c>
    </row>
    <row r="155" spans="1:5">
      <c r="A155" s="2">
        <v>41880.783784722225</v>
      </c>
      <c r="B155" s="3">
        <v>311.16986274700002</v>
      </c>
      <c r="C155" s="3">
        <v>16.8033329519</v>
      </c>
      <c r="D155" s="3">
        <v>55.599998474099998</v>
      </c>
      <c r="E155" s="3">
        <v>101971</v>
      </c>
    </row>
    <row r="156" spans="1:5">
      <c r="A156" s="2">
        <v>41880.784675925926</v>
      </c>
      <c r="B156" s="3">
        <v>304.67812220299999</v>
      </c>
      <c r="C156" s="3">
        <v>16.806666291599999</v>
      </c>
      <c r="D156" s="3">
        <v>55.599998474099998</v>
      </c>
      <c r="E156" s="3">
        <v>101970</v>
      </c>
    </row>
    <row r="157" spans="1:5">
      <c r="A157" s="2">
        <v>41880.785567129627</v>
      </c>
      <c r="B157" s="3">
        <v>305.785973867</v>
      </c>
      <c r="C157" s="3">
        <v>16.806666310600001</v>
      </c>
      <c r="D157" s="3">
        <v>55.549999237100003</v>
      </c>
      <c r="E157" s="3">
        <v>101969</v>
      </c>
    </row>
    <row r="158" spans="1:5">
      <c r="A158" s="2">
        <v>41880.786458333336</v>
      </c>
      <c r="B158" s="3">
        <v>305.69410324099999</v>
      </c>
      <c r="C158" s="3">
        <v>16.804999637600002</v>
      </c>
      <c r="D158" s="3">
        <v>55.529999542200002</v>
      </c>
      <c r="E158" s="3">
        <v>101969</v>
      </c>
    </row>
    <row r="159" spans="1:5">
      <c r="A159" s="2">
        <v>41880.787349537037</v>
      </c>
      <c r="B159" s="3">
        <v>304.12419636999999</v>
      </c>
      <c r="C159" s="3">
        <v>16.8266663233</v>
      </c>
      <c r="D159" s="3">
        <v>55.523332977300001</v>
      </c>
      <c r="E159" s="3">
        <v>101970</v>
      </c>
    </row>
    <row r="160" spans="1:5">
      <c r="A160" s="2">
        <v>41880.788240740738</v>
      </c>
      <c r="B160" s="3">
        <v>306.09265963199999</v>
      </c>
      <c r="C160" s="3">
        <v>16.799999618499999</v>
      </c>
      <c r="D160" s="3">
        <v>55.569998931900003</v>
      </c>
      <c r="E160" s="3">
        <v>101968</v>
      </c>
    </row>
    <row r="161" spans="1:5">
      <c r="A161" s="2">
        <v>41880.789120370369</v>
      </c>
      <c r="B161" s="3">
        <v>305.61304092400002</v>
      </c>
      <c r="C161" s="3">
        <v>16.799999618499999</v>
      </c>
      <c r="D161" s="3">
        <v>55.446667480499997</v>
      </c>
      <c r="E161" s="3">
        <v>101968</v>
      </c>
    </row>
    <row r="162" spans="1:5">
      <c r="A162" s="2">
        <v>41880.790011574078</v>
      </c>
      <c r="B162" s="3">
        <v>305.580615997</v>
      </c>
      <c r="C162" s="3">
        <v>16.799999618499999</v>
      </c>
      <c r="D162" s="3">
        <v>55.490000152599997</v>
      </c>
      <c r="E162" s="3">
        <v>101968</v>
      </c>
    </row>
    <row r="163" spans="1:5">
      <c r="A163" s="2">
        <v>41880.790925925925</v>
      </c>
      <c r="B163" s="3">
        <v>304.805119832</v>
      </c>
      <c r="C163" s="3">
        <v>16.799999618499999</v>
      </c>
      <c r="D163" s="3">
        <v>55.5</v>
      </c>
      <c r="E163" s="3">
        <v>101971</v>
      </c>
    </row>
    <row r="164" spans="1:5">
      <c r="A164" s="2">
        <v>41880.791851851849</v>
      </c>
      <c r="B164" s="3">
        <v>305.672486623</v>
      </c>
      <c r="C164" s="3">
        <v>16.784999847400002</v>
      </c>
      <c r="D164" s="3">
        <v>55.623332341500003</v>
      </c>
      <c r="E164" s="3">
        <v>101971</v>
      </c>
    </row>
    <row r="165" spans="1:5">
      <c r="A165" s="2">
        <v>41880.792743055557</v>
      </c>
      <c r="B165" s="3">
        <v>306.00078900699998</v>
      </c>
      <c r="C165" s="3">
        <v>16.791666412400001</v>
      </c>
      <c r="D165" s="3">
        <v>55.659999847400002</v>
      </c>
      <c r="E165" s="3">
        <v>101974</v>
      </c>
    </row>
    <row r="166" spans="1:5">
      <c r="A166" s="2">
        <v>41880.793622685182</v>
      </c>
      <c r="B166" s="3">
        <v>305.90351422600003</v>
      </c>
      <c r="C166" s="3">
        <v>16.799999618499999</v>
      </c>
      <c r="D166" s="3">
        <v>55.466667429600001</v>
      </c>
      <c r="E166" s="3">
        <v>101967</v>
      </c>
    </row>
    <row r="167" spans="1:5">
      <c r="A167" s="2">
        <v>41880.794571759259</v>
      </c>
      <c r="B167" s="3">
        <v>305.02804120399998</v>
      </c>
      <c r="C167" s="3">
        <v>16.799999618499999</v>
      </c>
      <c r="D167" s="3">
        <v>55.376667658499997</v>
      </c>
      <c r="E167" s="3">
        <v>101967</v>
      </c>
    </row>
    <row r="168" spans="1:5">
      <c r="A168" s="2">
        <v>41880.795486111114</v>
      </c>
      <c r="B168" s="3">
        <v>305.80353736900003</v>
      </c>
      <c r="C168" s="3">
        <v>16.799999618499999</v>
      </c>
      <c r="D168" s="3">
        <v>55.240000788400003</v>
      </c>
      <c r="E168" s="3">
        <v>101974</v>
      </c>
    </row>
    <row r="169" spans="1:5">
      <c r="A169" s="2">
        <v>41880.796412037038</v>
      </c>
      <c r="B169" s="3">
        <v>304.48222160300003</v>
      </c>
      <c r="C169" s="3">
        <v>16.799999618499999</v>
      </c>
      <c r="D169" s="3">
        <v>55.246666844700002</v>
      </c>
      <c r="E169" s="3">
        <v>101973</v>
      </c>
    </row>
    <row r="170" spans="1:5">
      <c r="A170" s="2">
        <v>41880.797349537039</v>
      </c>
      <c r="B170" s="3">
        <v>303.909381231</v>
      </c>
      <c r="C170" s="3">
        <v>16.799999618499999</v>
      </c>
      <c r="D170" s="3">
        <v>55.016666539500001</v>
      </c>
      <c r="E170" s="3">
        <v>101973</v>
      </c>
    </row>
    <row r="171" spans="1:5">
      <c r="A171" s="2">
        <v>41880.79824074074</v>
      </c>
      <c r="B171" s="3">
        <v>305.04155158999998</v>
      </c>
      <c r="C171" s="3">
        <v>16.799999618499999</v>
      </c>
      <c r="D171" s="3">
        <v>54.903334808300002</v>
      </c>
      <c r="E171" s="3">
        <v>101970</v>
      </c>
    </row>
    <row r="172" spans="1:5">
      <c r="A172" s="2">
        <v>41880.799131944441</v>
      </c>
      <c r="B172" s="3">
        <v>305.93593915299999</v>
      </c>
      <c r="C172" s="3">
        <v>16.799999618499999</v>
      </c>
      <c r="D172" s="3">
        <v>54.789999516800002</v>
      </c>
      <c r="E172" s="3">
        <v>101969</v>
      </c>
    </row>
    <row r="173" spans="1:5">
      <c r="A173" s="2">
        <v>41880.800023148149</v>
      </c>
      <c r="B173" s="3">
        <v>305.75625101700001</v>
      </c>
      <c r="C173" s="3">
        <v>16.8033329519</v>
      </c>
      <c r="D173" s="3">
        <v>54.653333028200002</v>
      </c>
      <c r="E173" s="3">
        <v>101967</v>
      </c>
    </row>
    <row r="174" spans="1:5">
      <c r="A174" s="2">
        <v>41880.80091435185</v>
      </c>
      <c r="B174" s="3">
        <v>304.78620529199998</v>
      </c>
      <c r="C174" s="3">
        <v>16.799999618499999</v>
      </c>
      <c r="D174" s="3">
        <v>54.599998474099998</v>
      </c>
      <c r="E174" s="3">
        <v>101969</v>
      </c>
    </row>
    <row r="175" spans="1:5">
      <c r="A175" s="2">
        <v>41880.801793981482</v>
      </c>
      <c r="B175" s="3">
        <v>305.79813321400002</v>
      </c>
      <c r="C175" s="3">
        <v>16.799999618499999</v>
      </c>
      <c r="D175" s="3">
        <v>54.493333435099998</v>
      </c>
      <c r="E175" s="3">
        <v>101970</v>
      </c>
    </row>
    <row r="176" spans="1:5">
      <c r="A176" s="2">
        <v>41880.802719907406</v>
      </c>
      <c r="B176" s="3">
        <v>305.30635515799997</v>
      </c>
      <c r="C176" s="3">
        <v>16.799999618499999</v>
      </c>
      <c r="D176" s="3">
        <v>54.3800010681</v>
      </c>
      <c r="E176" s="3">
        <v>101971</v>
      </c>
    </row>
    <row r="177" spans="1:5">
      <c r="A177" s="2">
        <v>41880.803599537037</v>
      </c>
      <c r="B177" s="3">
        <v>305.18476168299998</v>
      </c>
      <c r="C177" s="3">
        <v>16.799999618499999</v>
      </c>
      <c r="D177" s="3">
        <v>54.209999847399999</v>
      </c>
      <c r="E177" s="3">
        <v>101970</v>
      </c>
    </row>
    <row r="178" spans="1:5">
      <c r="A178" s="2">
        <v>41880.804548611108</v>
      </c>
      <c r="B178" s="3">
        <v>299.42798614499998</v>
      </c>
      <c r="C178" s="3">
        <v>16.799999618499999</v>
      </c>
      <c r="D178" s="3">
        <v>54.290000406899999</v>
      </c>
      <c r="E178" s="3">
        <v>101971</v>
      </c>
    </row>
    <row r="179" spans="1:5">
      <c r="A179" s="2">
        <v>41880.805439814816</v>
      </c>
      <c r="B179" s="3">
        <v>303.03796132399998</v>
      </c>
      <c r="C179" s="3">
        <v>16.798332977299999</v>
      </c>
      <c r="D179" s="3">
        <v>54.033332824699997</v>
      </c>
      <c r="E179" s="3">
        <v>101973</v>
      </c>
    </row>
    <row r="180" spans="1:5">
      <c r="A180" s="2">
        <v>41880.806331018517</v>
      </c>
      <c r="B180" s="3">
        <v>304.15256818099999</v>
      </c>
      <c r="C180" s="3">
        <v>16.773333358799999</v>
      </c>
      <c r="D180" s="3">
        <v>53.976667022699999</v>
      </c>
      <c r="E180" s="3">
        <v>101974</v>
      </c>
    </row>
    <row r="181" spans="1:5">
      <c r="A181" s="2">
        <v>41880.807222222225</v>
      </c>
      <c r="B181" s="3">
        <v>303.00148328099999</v>
      </c>
      <c r="C181" s="3">
        <v>16.770000076300001</v>
      </c>
      <c r="D181" s="3">
        <v>53.950000381499997</v>
      </c>
      <c r="E181" s="3">
        <v>101974</v>
      </c>
    </row>
    <row r="182" spans="1:5">
      <c r="A182" s="2">
        <v>41880.808113425926</v>
      </c>
      <c r="B182" s="3">
        <v>303.94045511899998</v>
      </c>
      <c r="C182" s="3">
        <v>16.768333435100001</v>
      </c>
      <c r="D182" s="3">
        <v>53.850000127199998</v>
      </c>
      <c r="E182" s="3">
        <v>101972</v>
      </c>
    </row>
    <row r="183" spans="1:5">
      <c r="A183" s="2">
        <v>41880.808993055558</v>
      </c>
      <c r="B183" s="3">
        <v>304.67271804799998</v>
      </c>
      <c r="C183" s="3">
        <v>16.776666641199999</v>
      </c>
      <c r="D183" s="3">
        <v>53.863333638500002</v>
      </c>
      <c r="E183" s="3">
        <v>101970</v>
      </c>
    </row>
    <row r="184" spans="1:5">
      <c r="A184" s="2">
        <v>41880.809884259259</v>
      </c>
      <c r="B184" s="3">
        <v>321.43235206600002</v>
      </c>
      <c r="C184" s="3">
        <v>16.784999847400002</v>
      </c>
      <c r="D184" s="3">
        <v>53.766666793799999</v>
      </c>
      <c r="E184" s="3">
        <v>101969</v>
      </c>
    </row>
    <row r="185" spans="1:5">
      <c r="A185" s="2">
        <v>41880.81077546296</v>
      </c>
      <c r="B185" s="3">
        <v>303.21224530500001</v>
      </c>
      <c r="C185" s="3">
        <v>16.791666412400001</v>
      </c>
      <c r="D185" s="3">
        <v>53.696666463200003</v>
      </c>
      <c r="E185" s="3">
        <v>101966</v>
      </c>
    </row>
    <row r="186" spans="1:5">
      <c r="A186" s="2">
        <v>41880.811666666668</v>
      </c>
      <c r="B186" s="3">
        <v>303.20278803500003</v>
      </c>
      <c r="C186" s="3">
        <v>16.7716666412</v>
      </c>
      <c r="D186" s="3">
        <v>53.583332824700001</v>
      </c>
      <c r="E186" s="3">
        <v>101965</v>
      </c>
    </row>
    <row r="187" spans="1:5">
      <c r="A187" s="2">
        <v>41880.812557870369</v>
      </c>
      <c r="B187" s="3">
        <v>304.19039726300002</v>
      </c>
      <c r="C187" s="3">
        <v>16.758333562200001</v>
      </c>
      <c r="D187" s="3">
        <v>53.716666285199999</v>
      </c>
      <c r="E187" s="3">
        <v>101967</v>
      </c>
    </row>
    <row r="188" spans="1:5">
      <c r="A188" s="2">
        <v>41880.813437500001</v>
      </c>
      <c r="B188" s="3">
        <v>304.776748021</v>
      </c>
      <c r="C188" s="3">
        <v>16.770000076300001</v>
      </c>
      <c r="D188" s="3">
        <v>53.5833326976</v>
      </c>
      <c r="E188" s="3">
        <v>101964</v>
      </c>
    </row>
    <row r="189" spans="1:5">
      <c r="A189" s="2">
        <v>41880.814328703702</v>
      </c>
      <c r="B189" s="3">
        <v>304.18364206899997</v>
      </c>
      <c r="C189" s="3">
        <v>16.7883331299</v>
      </c>
      <c r="D189" s="3">
        <v>53.4166673024</v>
      </c>
      <c r="E189" s="3">
        <v>101962</v>
      </c>
    </row>
    <row r="190" spans="1:5">
      <c r="A190" s="2">
        <v>41880.81521990741</v>
      </c>
      <c r="B190" s="3">
        <v>303.30952008600002</v>
      </c>
      <c r="C190" s="3">
        <v>16.766666666700001</v>
      </c>
      <c r="D190" s="3">
        <v>53.380000686599999</v>
      </c>
      <c r="E190" s="3">
        <v>101962</v>
      </c>
    </row>
    <row r="191" spans="1:5">
      <c r="A191" s="2">
        <v>41880.816099537034</v>
      </c>
      <c r="B191" s="3">
        <v>303.30276489300002</v>
      </c>
      <c r="C191" s="3">
        <v>16.751666997299999</v>
      </c>
      <c r="D191" s="3">
        <v>53.336666743000002</v>
      </c>
      <c r="E191" s="3">
        <v>101962</v>
      </c>
    </row>
    <row r="192" spans="1:5">
      <c r="A192" s="2">
        <v>41880.816990740743</v>
      </c>
      <c r="B192" s="3">
        <v>303.15820376099998</v>
      </c>
      <c r="C192" s="3">
        <v>16.748333714800001</v>
      </c>
      <c r="D192" s="3">
        <v>53.136665979999997</v>
      </c>
      <c r="E192" s="3">
        <v>101963</v>
      </c>
    </row>
    <row r="193" spans="1:5">
      <c r="A193" s="2">
        <v>41880.817881944444</v>
      </c>
      <c r="B193" s="3">
        <v>302.21517880800002</v>
      </c>
      <c r="C193" s="3">
        <v>16.733333714800001</v>
      </c>
      <c r="D193" s="3">
        <v>53.1033331553</v>
      </c>
      <c r="E193" s="3">
        <v>101963</v>
      </c>
    </row>
    <row r="194" spans="1:5">
      <c r="A194" s="2">
        <v>41880.818796296298</v>
      </c>
      <c r="B194" s="3">
        <v>302.72181828800001</v>
      </c>
      <c r="C194" s="3">
        <v>16.736667048099999</v>
      </c>
      <c r="D194" s="3">
        <v>53.259999974599999</v>
      </c>
      <c r="E194" s="3">
        <v>101965</v>
      </c>
    </row>
    <row r="195" spans="1:5">
      <c r="A195" s="2">
        <v>41880.819687499999</v>
      </c>
      <c r="B195" s="3">
        <v>302.34082539899998</v>
      </c>
      <c r="C195" s="3">
        <v>16.7183337148</v>
      </c>
      <c r="D195" s="3">
        <v>53.049999237100003</v>
      </c>
      <c r="E195" s="3">
        <v>101965</v>
      </c>
    </row>
    <row r="196" spans="1:5">
      <c r="A196" s="2">
        <v>41880.8205787037</v>
      </c>
      <c r="B196" s="3">
        <v>304.66461181599999</v>
      </c>
      <c r="C196" s="3">
        <v>16.7433336639</v>
      </c>
      <c r="D196" s="3">
        <v>53.153333028200002</v>
      </c>
      <c r="E196" s="3">
        <v>101961</v>
      </c>
    </row>
    <row r="197" spans="1:5">
      <c r="A197" s="2">
        <v>41880.821469907409</v>
      </c>
      <c r="B197" s="3">
        <v>303.398688634</v>
      </c>
      <c r="C197" s="3">
        <v>16.743333613099999</v>
      </c>
      <c r="D197" s="3">
        <v>53.020000457800002</v>
      </c>
      <c r="E197" s="3">
        <v>101958</v>
      </c>
    </row>
    <row r="198" spans="1:5">
      <c r="A198" s="2">
        <v>41880.82234953704</v>
      </c>
      <c r="B198" s="3">
        <v>305.24826049799998</v>
      </c>
      <c r="C198" s="3">
        <v>16.77</v>
      </c>
      <c r="D198" s="3">
        <v>52.929999923700002</v>
      </c>
      <c r="E198" s="3">
        <v>101962</v>
      </c>
    </row>
    <row r="199" spans="1:5">
      <c r="A199" s="2">
        <v>41880.823240740741</v>
      </c>
      <c r="B199" s="3">
        <v>309.55402056399998</v>
      </c>
      <c r="C199" s="3">
        <v>16.778333257</v>
      </c>
      <c r="D199" s="3">
        <v>52.7733336131</v>
      </c>
      <c r="E199" s="3">
        <v>101959</v>
      </c>
    </row>
    <row r="200" spans="1:5">
      <c r="A200" s="2">
        <v>41880.824155092596</v>
      </c>
      <c r="B200" s="3">
        <v>303.63647142999997</v>
      </c>
      <c r="C200" s="3">
        <v>16.745000279700001</v>
      </c>
      <c r="D200" s="3">
        <v>52.609999974600001</v>
      </c>
      <c r="E200" s="3">
        <v>101956</v>
      </c>
    </row>
    <row r="201" spans="1:5">
      <c r="A201" s="2">
        <v>41880.825046296297</v>
      </c>
      <c r="B201" s="3">
        <v>304.03908093799998</v>
      </c>
      <c r="C201" s="3">
        <v>16.765000076300002</v>
      </c>
      <c r="D201" s="3">
        <v>52.426667277</v>
      </c>
      <c r="E201" s="3">
        <v>101957</v>
      </c>
    </row>
    <row r="202" spans="1:5">
      <c r="A202" s="2">
        <v>41880.825937499998</v>
      </c>
      <c r="B202" s="3">
        <v>302.36379305499997</v>
      </c>
      <c r="C202" s="3">
        <v>16.786666488600002</v>
      </c>
      <c r="D202" s="3">
        <v>52.253333409600003</v>
      </c>
      <c r="E202" s="3">
        <v>101957</v>
      </c>
    </row>
    <row r="203" spans="1:5">
      <c r="A203" s="2">
        <v>41880.826828703706</v>
      </c>
      <c r="B203" s="3">
        <v>303.36085955300001</v>
      </c>
      <c r="C203" s="3">
        <v>16.765000152599999</v>
      </c>
      <c r="D203" s="3">
        <v>51.890000025399999</v>
      </c>
      <c r="E203" s="3">
        <v>101964</v>
      </c>
    </row>
    <row r="204" spans="1:5">
      <c r="A204" s="2">
        <v>41880.827708333331</v>
      </c>
      <c r="B204" s="3">
        <v>304.982105891</v>
      </c>
      <c r="C204" s="3">
        <v>16.753333663900001</v>
      </c>
      <c r="D204" s="3">
        <v>51.560000356000003</v>
      </c>
      <c r="E204" s="3">
        <v>101962</v>
      </c>
    </row>
    <row r="205" spans="1:5">
      <c r="A205" s="2">
        <v>41880.828599537039</v>
      </c>
      <c r="B205" s="3">
        <v>302.346229553</v>
      </c>
      <c r="C205" s="3">
        <v>16.7100003306</v>
      </c>
      <c r="D205" s="3">
        <v>51.4566673279</v>
      </c>
      <c r="E205" s="3">
        <v>101961</v>
      </c>
    </row>
    <row r="206" spans="1:5">
      <c r="A206" s="2">
        <v>41880.82949074074</v>
      </c>
      <c r="B206" s="3">
        <v>302.46241887399998</v>
      </c>
      <c r="C206" s="3">
        <v>16.701667022700001</v>
      </c>
      <c r="D206" s="3">
        <v>51.289999898300003</v>
      </c>
      <c r="E206" s="3">
        <v>101961</v>
      </c>
    </row>
    <row r="207" spans="1:5">
      <c r="A207" s="2">
        <v>41880.830381944441</v>
      </c>
      <c r="B207" s="3">
        <v>302.56779988599999</v>
      </c>
      <c r="C207" s="3">
        <v>16.706666946399999</v>
      </c>
      <c r="D207" s="3">
        <v>51.303333028200001</v>
      </c>
      <c r="E207" s="3">
        <v>101963</v>
      </c>
    </row>
    <row r="208" spans="1:5">
      <c r="A208" s="2">
        <v>41880.831261574072</v>
      </c>
      <c r="B208" s="3">
        <v>302.50159899400001</v>
      </c>
      <c r="C208" s="3">
        <v>16.700000381500001</v>
      </c>
      <c r="D208" s="3">
        <v>51.300000381499999</v>
      </c>
      <c r="E208" s="3">
        <v>101968</v>
      </c>
    </row>
    <row r="209" spans="1:5">
      <c r="A209" s="2">
        <v>41880.832152777781</v>
      </c>
      <c r="B209" s="3">
        <v>302.14357376100003</v>
      </c>
      <c r="C209" s="3">
        <v>16.701667048099999</v>
      </c>
      <c r="D209" s="3">
        <v>51.55</v>
      </c>
      <c r="E209" s="3">
        <v>101957</v>
      </c>
    </row>
    <row r="210" spans="1:5">
      <c r="A210" s="2">
        <v>41880.833043981482</v>
      </c>
      <c r="B210" s="3">
        <v>302.529970805</v>
      </c>
      <c r="C210" s="3">
        <v>16.700000381500001</v>
      </c>
      <c r="D210" s="3">
        <v>51.799999491400001</v>
      </c>
      <c r="E210" s="3">
        <v>101964</v>
      </c>
    </row>
    <row r="211" spans="1:5">
      <c r="A211" s="2">
        <v>41880.833935185183</v>
      </c>
      <c r="B211" s="3">
        <v>302.12465922000001</v>
      </c>
      <c r="C211" s="3">
        <v>16.700000381500001</v>
      </c>
      <c r="D211" s="3">
        <v>52.0300000509</v>
      </c>
      <c r="E211" s="3">
        <v>101968</v>
      </c>
    </row>
    <row r="212" spans="1:5">
      <c r="A212" s="2">
        <v>41880.834826388891</v>
      </c>
      <c r="B212" s="3">
        <v>303.18927764900002</v>
      </c>
      <c r="C212" s="3">
        <v>16.700000381500001</v>
      </c>
      <c r="D212" s="3">
        <v>52.05</v>
      </c>
      <c r="E212" s="3">
        <v>101973</v>
      </c>
    </row>
    <row r="213" spans="1:5">
      <c r="A213" s="2">
        <v>41880.835740740738</v>
      </c>
      <c r="B213" s="3">
        <v>302.62724558500003</v>
      </c>
      <c r="C213" s="3">
        <v>16.673333613099999</v>
      </c>
      <c r="D213" s="3">
        <v>52.473333358799998</v>
      </c>
      <c r="E213" s="3">
        <v>101966</v>
      </c>
    </row>
    <row r="214" spans="1:5">
      <c r="A214" s="2">
        <v>41880.836631944447</v>
      </c>
      <c r="B214" s="3">
        <v>302.72587140399997</v>
      </c>
      <c r="C214" s="3">
        <v>16.665000247999998</v>
      </c>
      <c r="D214" s="3">
        <v>52.3966674805</v>
      </c>
      <c r="E214" s="3">
        <v>101972</v>
      </c>
    </row>
    <row r="215" spans="1:5">
      <c r="A215" s="2">
        <v>41880.837511574071</v>
      </c>
      <c r="B215" s="3">
        <v>302.57725715599997</v>
      </c>
      <c r="C215" s="3">
        <v>16.681666978199999</v>
      </c>
      <c r="D215" s="3">
        <v>52.466667175300003</v>
      </c>
      <c r="E215" s="3">
        <v>101971</v>
      </c>
    </row>
    <row r="216" spans="1:5">
      <c r="A216" s="2">
        <v>41880.838402777779</v>
      </c>
      <c r="B216" s="3">
        <v>302.27057139099998</v>
      </c>
      <c r="C216" s="3">
        <v>16.690000343299999</v>
      </c>
      <c r="D216" s="3">
        <v>52.523332977300001</v>
      </c>
      <c r="E216" s="3">
        <v>101972</v>
      </c>
    </row>
    <row r="217" spans="1:5">
      <c r="A217" s="2">
        <v>41880.83929398148</v>
      </c>
      <c r="B217" s="3">
        <v>302.44485537200001</v>
      </c>
      <c r="C217" s="3">
        <v>16.700000381500001</v>
      </c>
      <c r="D217" s="3">
        <v>52.513333129899998</v>
      </c>
      <c r="E217" s="3">
        <v>101968</v>
      </c>
    </row>
    <row r="218" spans="1:5">
      <c r="A218" s="2">
        <v>41880.840185185189</v>
      </c>
      <c r="B218" s="3">
        <v>301.51939392100002</v>
      </c>
      <c r="C218" s="3">
        <v>16.695000362399998</v>
      </c>
      <c r="D218" s="3">
        <v>52.6399993896</v>
      </c>
      <c r="E218" s="3">
        <v>101967</v>
      </c>
    </row>
    <row r="219" spans="1:5">
      <c r="A219" s="2">
        <v>41880.841064814813</v>
      </c>
      <c r="B219" s="3">
        <v>304.38494682300001</v>
      </c>
      <c r="C219" s="3">
        <v>16.6616669782</v>
      </c>
      <c r="D219" s="3">
        <v>52.689999643999997</v>
      </c>
      <c r="E219" s="3">
        <v>101967</v>
      </c>
    </row>
    <row r="220" spans="1:5">
      <c r="A220" s="2">
        <v>41880.841956018521</v>
      </c>
      <c r="B220" s="3">
        <v>302.56374677000002</v>
      </c>
      <c r="C220" s="3">
        <v>16.600000190700001</v>
      </c>
      <c r="D220" s="3">
        <v>53.223333358799998</v>
      </c>
      <c r="E220" s="3">
        <v>101969</v>
      </c>
    </row>
    <row r="221" spans="1:5">
      <c r="A221" s="2">
        <v>41880.842847222222</v>
      </c>
      <c r="B221" s="3">
        <v>303.19333076499998</v>
      </c>
      <c r="C221" s="3">
        <v>16.6400001907</v>
      </c>
      <c r="D221" s="3">
        <v>53.096665700300001</v>
      </c>
      <c r="E221" s="3">
        <v>101969</v>
      </c>
    </row>
    <row r="222" spans="1:5">
      <c r="A222" s="2">
        <v>41880.843761574077</v>
      </c>
      <c r="B222" s="3">
        <v>305.06316820799998</v>
      </c>
      <c r="C222" s="3">
        <v>16.651666863799999</v>
      </c>
      <c r="D222" s="3">
        <v>53.0333329519</v>
      </c>
      <c r="E222" s="3">
        <v>101965</v>
      </c>
    </row>
    <row r="223" spans="1:5">
      <c r="A223" s="2">
        <v>41880.844652777778</v>
      </c>
      <c r="B223" s="3">
        <v>303.35005124399999</v>
      </c>
      <c r="C223" s="3">
        <v>16.6566668828</v>
      </c>
      <c r="D223" s="3">
        <v>52.870000839200003</v>
      </c>
      <c r="E223" s="3">
        <v>101964</v>
      </c>
    </row>
    <row r="224" spans="1:5">
      <c r="A224" s="2">
        <v>41880.845543981479</v>
      </c>
      <c r="B224" s="3">
        <v>303.23791503899997</v>
      </c>
      <c r="C224" s="3">
        <v>16.6766669591</v>
      </c>
      <c r="D224" s="3">
        <v>52.736666870100002</v>
      </c>
      <c r="E224" s="3">
        <v>101960</v>
      </c>
    </row>
    <row r="225" spans="1:5">
      <c r="A225" s="2">
        <v>41880.846435185187</v>
      </c>
      <c r="B225" s="3">
        <v>302.77721087100002</v>
      </c>
      <c r="C225" s="3">
        <v>16.6416669083</v>
      </c>
      <c r="D225" s="3">
        <v>52.483333460499999</v>
      </c>
      <c r="E225" s="3">
        <v>101959</v>
      </c>
    </row>
    <row r="226" spans="1:5">
      <c r="A226" s="2">
        <v>41880.847314814811</v>
      </c>
      <c r="B226" s="3">
        <v>302.37730344099998</v>
      </c>
      <c r="C226" s="3">
        <v>16.6050001907</v>
      </c>
      <c r="D226" s="3">
        <v>52.579999923700001</v>
      </c>
      <c r="E226" s="3">
        <v>101962</v>
      </c>
    </row>
    <row r="227" spans="1:5">
      <c r="A227" s="2">
        <v>41880.84820601852</v>
      </c>
      <c r="B227" s="3">
        <v>302.02333132400003</v>
      </c>
      <c r="C227" s="3">
        <v>16.631666857399999</v>
      </c>
      <c r="D227" s="3">
        <v>52.523333231599999</v>
      </c>
      <c r="E227" s="3">
        <v>101963</v>
      </c>
    </row>
    <row r="228" spans="1:5">
      <c r="A228" s="2">
        <v>41880.849097222221</v>
      </c>
      <c r="B228" s="3">
        <v>302.58941650399998</v>
      </c>
      <c r="C228" s="3">
        <v>16.635000190700001</v>
      </c>
      <c r="D228" s="3">
        <v>52.330000432299997</v>
      </c>
      <c r="E228" s="3">
        <v>101964</v>
      </c>
    </row>
    <row r="229" spans="1:5">
      <c r="A229" s="2">
        <v>41880.849988425929</v>
      </c>
      <c r="B229" s="3">
        <v>303.38923136400001</v>
      </c>
      <c r="C229" s="3">
        <v>16.641666857400001</v>
      </c>
      <c r="D229" s="3">
        <v>52.359999974600001</v>
      </c>
      <c r="E229" s="3">
        <v>101966</v>
      </c>
    </row>
    <row r="230" spans="1:5">
      <c r="A230" s="2">
        <v>41880.85087962963</v>
      </c>
      <c r="B230" s="3">
        <v>302.43945121799999</v>
      </c>
      <c r="C230" s="3">
        <v>16.6483335241</v>
      </c>
      <c r="D230" s="3">
        <v>52.116666539500002</v>
      </c>
      <c r="E230" s="3">
        <v>101965</v>
      </c>
    </row>
    <row r="231" spans="1:5">
      <c r="A231" s="2">
        <v>41880.851759259262</v>
      </c>
      <c r="B231" s="3">
        <v>302.05845832799997</v>
      </c>
      <c r="C231" s="3">
        <v>16.650000190699998</v>
      </c>
      <c r="D231" s="3">
        <v>52.079998779299999</v>
      </c>
      <c r="E231" s="3">
        <v>101961</v>
      </c>
    </row>
    <row r="232" spans="1:5">
      <c r="A232" s="2">
        <v>41880.852650462963</v>
      </c>
      <c r="B232" s="3">
        <v>302.54753430699998</v>
      </c>
      <c r="C232" s="3">
        <v>16.651666863799999</v>
      </c>
      <c r="D232" s="3">
        <v>51.9933335622</v>
      </c>
      <c r="E232" s="3">
        <v>101958</v>
      </c>
    </row>
    <row r="233" spans="1:5">
      <c r="A233" s="2">
        <v>41880.853541666664</v>
      </c>
      <c r="B233" s="3">
        <v>303.42841148399998</v>
      </c>
      <c r="C233" s="3">
        <v>16.6600002289</v>
      </c>
      <c r="D233" s="3">
        <v>51.633333460499998</v>
      </c>
      <c r="E233" s="3">
        <v>101958</v>
      </c>
    </row>
    <row r="234" spans="1:5">
      <c r="A234" s="2">
        <v>41880.854421296295</v>
      </c>
      <c r="B234" s="3">
        <v>302.93933550499997</v>
      </c>
      <c r="C234" s="3">
        <v>16.686666997300001</v>
      </c>
      <c r="D234" s="3">
        <v>51.156667073599998</v>
      </c>
      <c r="E234" s="3">
        <v>101958</v>
      </c>
    </row>
    <row r="235" spans="1:5">
      <c r="A235" s="2">
        <v>41880.855312500003</v>
      </c>
      <c r="B235" s="3">
        <v>302.302996318</v>
      </c>
      <c r="C235" s="3">
        <v>16.658333555900001</v>
      </c>
      <c r="D235" s="3">
        <v>50.419999694799998</v>
      </c>
      <c r="E235" s="3">
        <v>101958</v>
      </c>
    </row>
    <row r="236" spans="1:5">
      <c r="A236" s="2">
        <v>41880.856203703705</v>
      </c>
      <c r="B236" s="3">
        <v>302.57590611799998</v>
      </c>
      <c r="C236" s="3">
        <v>16.6600002289</v>
      </c>
      <c r="D236" s="3">
        <v>49.986666488600001</v>
      </c>
      <c r="E236" s="3">
        <v>101958</v>
      </c>
    </row>
    <row r="237" spans="1:5">
      <c r="A237" s="2">
        <v>41880.857094907406</v>
      </c>
      <c r="B237" s="3">
        <v>302.039543788</v>
      </c>
      <c r="C237" s="3">
        <v>16.665000247999998</v>
      </c>
      <c r="D237" s="3">
        <v>49.680000050899999</v>
      </c>
      <c r="E237" s="3">
        <v>101958</v>
      </c>
    </row>
    <row r="238" spans="1:5">
      <c r="A238" s="2">
        <v>41880.857974537037</v>
      </c>
      <c r="B238" s="3">
        <v>302.02198028599997</v>
      </c>
      <c r="C238" s="3">
        <v>16.613333530399998</v>
      </c>
      <c r="D238" s="3">
        <v>49.066666539499998</v>
      </c>
      <c r="E238" s="3">
        <v>101955</v>
      </c>
    </row>
    <row r="239" spans="1:5">
      <c r="A239" s="2">
        <v>41880.858865740738</v>
      </c>
      <c r="B239" s="3">
        <v>302.48268445299999</v>
      </c>
      <c r="C239" s="3">
        <v>16.615000190699998</v>
      </c>
      <c r="D239" s="3">
        <v>48.870000203499998</v>
      </c>
      <c r="E239" s="3">
        <v>101955</v>
      </c>
    </row>
    <row r="240" spans="1:5">
      <c r="A240" s="2">
        <v>41880.859756944446</v>
      </c>
      <c r="B240" s="3">
        <v>301.12894376100002</v>
      </c>
      <c r="C240" s="3">
        <v>16.6133335241</v>
      </c>
      <c r="D240" s="3">
        <v>48.929999542200001</v>
      </c>
      <c r="E240" s="3">
        <v>101955</v>
      </c>
    </row>
    <row r="241" spans="1:5">
      <c r="A241" s="2">
        <v>41880.860648148147</v>
      </c>
      <c r="B241" s="3">
        <v>302.79207229600001</v>
      </c>
      <c r="C241" s="3">
        <v>16.608333524100001</v>
      </c>
      <c r="D241" s="3">
        <v>48.6466668447</v>
      </c>
      <c r="E241" s="3">
        <v>101950</v>
      </c>
    </row>
    <row r="242" spans="1:5">
      <c r="A242" s="2">
        <v>41880.861562500002</v>
      </c>
      <c r="B242" s="3">
        <v>295.45323053999999</v>
      </c>
      <c r="C242" s="3">
        <v>16.611666857399999</v>
      </c>
      <c r="D242" s="3">
        <v>48.266666158</v>
      </c>
      <c r="E242" s="3">
        <v>101954</v>
      </c>
    </row>
    <row r="243" spans="1:5">
      <c r="A243" s="2">
        <v>41880.862476851849</v>
      </c>
      <c r="B243" s="3">
        <v>302.14087168399999</v>
      </c>
      <c r="C243" s="3">
        <v>16.600000190700001</v>
      </c>
      <c r="D243" s="3">
        <v>48.096666590399998</v>
      </c>
      <c r="E243" s="3">
        <v>101953</v>
      </c>
    </row>
    <row r="244" spans="1:5">
      <c r="A244" s="2">
        <v>41880.863402777781</v>
      </c>
      <c r="B244" s="3">
        <v>301.99901262899999</v>
      </c>
      <c r="C244" s="3">
        <v>16.5966668447</v>
      </c>
      <c r="D244" s="3">
        <v>48.046666844699999</v>
      </c>
      <c r="E244" s="3">
        <v>101954</v>
      </c>
    </row>
    <row r="245" spans="1:5">
      <c r="A245" s="2">
        <v>41880.864282407405</v>
      </c>
      <c r="B245" s="3">
        <v>302.73938178999998</v>
      </c>
      <c r="C245" s="3">
        <v>16.588333466800002</v>
      </c>
      <c r="D245" s="3">
        <v>47.753333155299998</v>
      </c>
      <c r="E245" s="3">
        <v>101955</v>
      </c>
    </row>
    <row r="246" spans="1:5">
      <c r="A246" s="2">
        <v>41880.865173611113</v>
      </c>
      <c r="B246" s="3">
        <v>304.71865336100001</v>
      </c>
      <c r="C246" s="3">
        <v>16.593333466800001</v>
      </c>
      <c r="D246" s="3">
        <v>47.253333028199997</v>
      </c>
      <c r="E246" s="3">
        <v>101950</v>
      </c>
    </row>
    <row r="247" spans="1:5">
      <c r="A247" s="2">
        <v>41880.866064814814</v>
      </c>
      <c r="B247" s="3">
        <v>303.29195658399999</v>
      </c>
      <c r="C247" s="3">
        <v>16.5950001653</v>
      </c>
      <c r="D247" s="3">
        <v>47.259999847400003</v>
      </c>
      <c r="E247" s="3">
        <v>101950</v>
      </c>
    </row>
    <row r="248" spans="1:5">
      <c r="A248" s="2">
        <v>41880.866956018515</v>
      </c>
      <c r="B248" s="3">
        <v>301.919301351</v>
      </c>
      <c r="C248" s="3">
        <v>16.600000190700001</v>
      </c>
      <c r="D248" s="3">
        <v>47.133333333300001</v>
      </c>
      <c r="E248" s="3">
        <v>101953</v>
      </c>
    </row>
    <row r="249" spans="1:5">
      <c r="A249" s="2">
        <v>41880.867847222224</v>
      </c>
      <c r="B249" s="3">
        <v>301.63693427999999</v>
      </c>
      <c r="C249" s="3">
        <v>16.600000190700001</v>
      </c>
      <c r="D249" s="3">
        <v>46.810000101699998</v>
      </c>
      <c r="E249" s="3">
        <v>101950</v>
      </c>
    </row>
    <row r="250" spans="1:5">
      <c r="A250" s="2">
        <v>41880.868726851855</v>
      </c>
      <c r="B250" s="3">
        <v>302.77856191000001</v>
      </c>
      <c r="C250" s="3">
        <v>16.6066668574</v>
      </c>
      <c r="D250" s="3">
        <v>46.6500003815</v>
      </c>
      <c r="E250" s="3">
        <v>101949</v>
      </c>
    </row>
    <row r="251" spans="1:5">
      <c r="A251" s="2">
        <v>41880.869652777779</v>
      </c>
      <c r="B251" s="3">
        <v>302.48943964599999</v>
      </c>
      <c r="C251" s="3">
        <v>16.643333524100001</v>
      </c>
      <c r="D251" s="3">
        <v>46.223333613100003</v>
      </c>
      <c r="E251" s="3">
        <v>101949</v>
      </c>
    </row>
    <row r="252" spans="1:5">
      <c r="A252" s="2">
        <v>41880.87054398148</v>
      </c>
      <c r="B252" s="3">
        <v>303.00553639700001</v>
      </c>
      <c r="C252" s="3">
        <v>16.606666851</v>
      </c>
      <c r="D252" s="3">
        <v>46.113332621300003</v>
      </c>
      <c r="E252" s="3">
        <v>101947</v>
      </c>
    </row>
    <row r="253" spans="1:5">
      <c r="A253" s="2">
        <v>41880.871423611112</v>
      </c>
      <c r="B253" s="3">
        <v>301.67341232299998</v>
      </c>
      <c r="C253" s="3">
        <v>16.601666838300002</v>
      </c>
      <c r="D253" s="3">
        <v>46.133333460499998</v>
      </c>
      <c r="E253" s="3">
        <v>101948</v>
      </c>
    </row>
    <row r="254" spans="1:5">
      <c r="A254" s="2">
        <v>41880.872314814813</v>
      </c>
      <c r="B254" s="3">
        <v>302.10034052499998</v>
      </c>
      <c r="C254" s="3">
        <v>16.578333441400002</v>
      </c>
      <c r="D254" s="3">
        <v>45.716666158000002</v>
      </c>
      <c r="E254" s="3">
        <v>101946</v>
      </c>
    </row>
    <row r="255" spans="1:5">
      <c r="A255" s="2">
        <v>41880.873263888891</v>
      </c>
      <c r="B255" s="3">
        <v>302.68263816799998</v>
      </c>
      <c r="C255" s="3">
        <v>16.558333365100001</v>
      </c>
      <c r="D255" s="3">
        <v>45.8533331553</v>
      </c>
      <c r="E255" s="3">
        <v>101944</v>
      </c>
    </row>
    <row r="256" spans="1:5">
      <c r="A256" s="2">
        <v>41880.874155092592</v>
      </c>
      <c r="B256" s="3">
        <v>301.855802536</v>
      </c>
      <c r="C256" s="3">
        <v>16.561666711200001</v>
      </c>
      <c r="D256" s="3">
        <v>45.4666666667</v>
      </c>
      <c r="E256" s="3">
        <v>101943</v>
      </c>
    </row>
    <row r="257" spans="1:5">
      <c r="A257" s="2">
        <v>41880.875034722223</v>
      </c>
      <c r="B257" s="3">
        <v>304.31739489199998</v>
      </c>
      <c r="C257" s="3">
        <v>16.5550000191</v>
      </c>
      <c r="D257" s="3">
        <v>45.083333842000002</v>
      </c>
      <c r="E257" s="3">
        <v>101945</v>
      </c>
    </row>
    <row r="258" spans="1:5">
      <c r="A258" s="2">
        <v>41880.875925925924</v>
      </c>
      <c r="B258" s="3">
        <v>307.214021683</v>
      </c>
      <c r="C258" s="3">
        <v>16.5550000191</v>
      </c>
      <c r="D258" s="3">
        <v>45.246666971800003</v>
      </c>
      <c r="E258" s="3">
        <v>101942</v>
      </c>
    </row>
    <row r="259" spans="1:5">
      <c r="A259" s="2">
        <v>41880.876817129632</v>
      </c>
      <c r="B259" s="3">
        <v>304.00395393399998</v>
      </c>
      <c r="C259" s="3">
        <v>16.5833334605</v>
      </c>
      <c r="D259" s="3">
        <v>45.556666692100002</v>
      </c>
      <c r="E259" s="3">
        <v>101946</v>
      </c>
    </row>
    <row r="260" spans="1:5">
      <c r="A260" s="2">
        <v>41880.87773148148</v>
      </c>
      <c r="B260" s="3">
        <v>303.69726816799999</v>
      </c>
      <c r="C260" s="3">
        <v>16.595000171700001</v>
      </c>
      <c r="D260" s="3">
        <v>45.293333307899999</v>
      </c>
      <c r="E260" s="3">
        <v>101942</v>
      </c>
    </row>
    <row r="261" spans="1:5">
      <c r="A261" s="2">
        <v>41880.878622685188</v>
      </c>
      <c r="B261" s="3">
        <v>302.80693372100001</v>
      </c>
      <c r="C261" s="3">
        <v>16.600000190700001</v>
      </c>
      <c r="D261" s="3">
        <v>45.326667276999999</v>
      </c>
      <c r="E261" s="3">
        <v>101943</v>
      </c>
    </row>
    <row r="262" spans="1:5">
      <c r="A262" s="2">
        <v>41880.879537037035</v>
      </c>
      <c r="B262" s="3">
        <v>303.312222163</v>
      </c>
      <c r="C262" s="3">
        <v>16.600000190700001</v>
      </c>
      <c r="D262" s="3">
        <v>45.369999313400001</v>
      </c>
      <c r="E262" s="3">
        <v>101940</v>
      </c>
    </row>
    <row r="263" spans="1:5">
      <c r="A263" s="2">
        <v>41880.880428240744</v>
      </c>
      <c r="B263" s="3">
        <v>301.74366633099999</v>
      </c>
      <c r="C263" s="3">
        <v>16.5633333842</v>
      </c>
      <c r="D263" s="3">
        <v>45.3000005086</v>
      </c>
      <c r="E263" s="3">
        <v>101938</v>
      </c>
    </row>
    <row r="264" spans="1:5">
      <c r="A264" s="2">
        <v>41880.881319444445</v>
      </c>
      <c r="B264" s="3">
        <v>306.20344479900001</v>
      </c>
      <c r="C264" s="3">
        <v>16.585000133499999</v>
      </c>
      <c r="D264" s="3">
        <v>45.166666666700003</v>
      </c>
      <c r="E264" s="3">
        <v>101936</v>
      </c>
    </row>
    <row r="265" spans="1:5">
      <c r="A265" s="2">
        <v>41880.882210648146</v>
      </c>
      <c r="B265" s="3">
        <v>302.22733815499998</v>
      </c>
      <c r="C265" s="3">
        <v>16.5833334605</v>
      </c>
      <c r="D265" s="3">
        <v>45.299999745699999</v>
      </c>
      <c r="E265" s="3">
        <v>101934</v>
      </c>
    </row>
    <row r="266" spans="1:5">
      <c r="A266" s="2">
        <v>41880.883125</v>
      </c>
      <c r="B266" s="3">
        <v>303.071737289</v>
      </c>
      <c r="C266" s="3">
        <v>16.570000076300001</v>
      </c>
      <c r="D266" s="3">
        <v>45.386667124399999</v>
      </c>
      <c r="E266" s="3">
        <v>101937</v>
      </c>
    </row>
    <row r="267" spans="1:5">
      <c r="A267" s="2">
        <v>41880.884016203701</v>
      </c>
      <c r="B267" s="3">
        <v>302.679936091</v>
      </c>
      <c r="C267" s="3">
        <v>16.553333345999999</v>
      </c>
      <c r="D267" s="3">
        <v>45.116665776600001</v>
      </c>
      <c r="E267" s="3">
        <v>101939</v>
      </c>
    </row>
    <row r="268" spans="1:5">
      <c r="A268" s="2">
        <v>41880.884895833333</v>
      </c>
      <c r="B268" s="3">
        <v>302.49889691700002</v>
      </c>
      <c r="C268" s="3">
        <v>16.553333345999999</v>
      </c>
      <c r="D268" s="3">
        <v>45.179999796499999</v>
      </c>
      <c r="E268" s="3">
        <v>101940</v>
      </c>
    </row>
    <row r="269" spans="1:5">
      <c r="A269" s="2">
        <v>41880.885787037034</v>
      </c>
      <c r="B269" s="3">
        <v>302.14087168399999</v>
      </c>
      <c r="C269" s="3">
        <v>16.55</v>
      </c>
      <c r="D269" s="3">
        <v>45.296666081700003</v>
      </c>
      <c r="E269" s="3">
        <v>101938</v>
      </c>
    </row>
    <row r="270" spans="1:5">
      <c r="A270" s="2">
        <v>41880.886678240742</v>
      </c>
      <c r="B270" s="3">
        <v>307.100534439</v>
      </c>
      <c r="C270" s="3">
        <v>16.55</v>
      </c>
      <c r="D270" s="3">
        <v>45.659998957299997</v>
      </c>
      <c r="E270" s="3">
        <v>101942</v>
      </c>
    </row>
    <row r="271" spans="1:5">
      <c r="A271" s="2">
        <v>41880.887569444443</v>
      </c>
      <c r="B271" s="3">
        <v>301.05733871500001</v>
      </c>
      <c r="C271" s="3">
        <v>16.551666673</v>
      </c>
      <c r="D271" s="3">
        <v>45.813333765700001</v>
      </c>
      <c r="E271" s="3">
        <v>101942</v>
      </c>
    </row>
    <row r="272" spans="1:5">
      <c r="A272" s="2">
        <v>41880.888483796298</v>
      </c>
      <c r="B272" s="3">
        <v>302.87988980599999</v>
      </c>
      <c r="C272" s="3">
        <v>16.546666666699998</v>
      </c>
      <c r="D272" s="3">
        <v>46.1999994914</v>
      </c>
      <c r="E272" s="3">
        <v>101943</v>
      </c>
    </row>
    <row r="273" spans="1:5">
      <c r="A273" s="2">
        <v>41880.889374999999</v>
      </c>
      <c r="B273" s="3">
        <v>305.45767148300001</v>
      </c>
      <c r="C273" s="3">
        <v>16.484999942799998</v>
      </c>
      <c r="D273" s="3">
        <v>47.116667048099998</v>
      </c>
      <c r="E273" s="3">
        <v>101948</v>
      </c>
    </row>
    <row r="274" spans="1:5">
      <c r="A274" s="2">
        <v>41880.890266203707</v>
      </c>
      <c r="B274" s="3">
        <v>302.48538653100002</v>
      </c>
      <c r="C274" s="3">
        <v>16.496666653999998</v>
      </c>
      <c r="D274" s="3">
        <v>47.243333435099998</v>
      </c>
      <c r="E274" s="3">
        <v>101948</v>
      </c>
    </row>
    <row r="275" spans="1:5">
      <c r="A275" s="2">
        <v>41880.891145833331</v>
      </c>
      <c r="B275" s="3">
        <v>304.42277590399999</v>
      </c>
      <c r="C275" s="3">
        <v>16.494999980900001</v>
      </c>
      <c r="D275" s="3">
        <v>47.366666920999997</v>
      </c>
      <c r="E275" s="3">
        <v>101949</v>
      </c>
    </row>
    <row r="276" spans="1:5">
      <c r="A276" s="2">
        <v>41880.89203703704</v>
      </c>
      <c r="B276" s="3">
        <v>310.21197636900001</v>
      </c>
      <c r="C276" s="3">
        <v>16.518333333299999</v>
      </c>
      <c r="D276" s="3">
        <v>47.303332646699999</v>
      </c>
      <c r="E276" s="3">
        <v>101947</v>
      </c>
    </row>
    <row r="277" spans="1:5">
      <c r="A277" s="2">
        <v>41880.892928240741</v>
      </c>
      <c r="B277" s="3">
        <v>302.011171977</v>
      </c>
      <c r="C277" s="3">
        <v>16.543333333300001</v>
      </c>
      <c r="D277" s="3">
        <v>47.3633335114</v>
      </c>
      <c r="E277" s="3">
        <v>101947</v>
      </c>
    </row>
    <row r="278" spans="1:5">
      <c r="A278" s="2">
        <v>41880.893819444442</v>
      </c>
      <c r="B278" s="3">
        <v>302.89610226899998</v>
      </c>
      <c r="C278" s="3">
        <v>16.55</v>
      </c>
      <c r="D278" s="3">
        <v>47.623332595800001</v>
      </c>
      <c r="E278" s="3">
        <v>101946</v>
      </c>
    </row>
    <row r="279" spans="1:5">
      <c r="A279" s="2">
        <v>41880.89471064815</v>
      </c>
      <c r="B279" s="3">
        <v>302.189509074</v>
      </c>
      <c r="C279" s="3">
        <v>16.546666666699998</v>
      </c>
      <c r="D279" s="3">
        <v>47.863333765699998</v>
      </c>
      <c r="E279" s="3">
        <v>101943</v>
      </c>
    </row>
    <row r="280" spans="1:5">
      <c r="A280" s="2">
        <v>41880.895590277774</v>
      </c>
      <c r="B280" s="3">
        <v>303.15144856799998</v>
      </c>
      <c r="C280" s="3">
        <v>16.55</v>
      </c>
      <c r="D280" s="3">
        <v>48.006666564900002</v>
      </c>
      <c r="E280" s="3">
        <v>101948</v>
      </c>
    </row>
    <row r="281" spans="1:5">
      <c r="A281" s="2">
        <v>41880.896481481483</v>
      </c>
      <c r="B281" s="3">
        <v>302.71371205600002</v>
      </c>
      <c r="C281" s="3">
        <v>16.544999980899998</v>
      </c>
      <c r="D281" s="3">
        <v>48.293333053600001</v>
      </c>
      <c r="E281" s="3">
        <v>101948</v>
      </c>
    </row>
    <row r="282" spans="1:5">
      <c r="A282" s="2">
        <v>41880.897372685184</v>
      </c>
      <c r="B282" s="3">
        <v>303.40949694300002</v>
      </c>
      <c r="C282" s="3">
        <v>16.538333288800001</v>
      </c>
      <c r="D282" s="3">
        <v>48.559999974599997</v>
      </c>
      <c r="E282" s="3">
        <v>101947</v>
      </c>
    </row>
    <row r="283" spans="1:5">
      <c r="A283" s="2">
        <v>41880.898287037038</v>
      </c>
      <c r="B283" s="3">
        <v>302.86367734300001</v>
      </c>
      <c r="C283" s="3">
        <v>16.55</v>
      </c>
      <c r="D283" s="3">
        <v>48.546666336100003</v>
      </c>
      <c r="E283" s="3">
        <v>101949</v>
      </c>
    </row>
    <row r="284" spans="1:5">
      <c r="A284" s="2">
        <v>41880.899212962962</v>
      </c>
      <c r="B284" s="3">
        <v>304.66866493200001</v>
      </c>
      <c r="C284" s="3">
        <v>16.511666628499999</v>
      </c>
      <c r="D284" s="3">
        <v>48.770000584899996</v>
      </c>
      <c r="E284" s="3">
        <v>101952</v>
      </c>
    </row>
    <row r="285" spans="1:5">
      <c r="A285" s="2">
        <v>41880.900127314817</v>
      </c>
      <c r="B285" s="3">
        <v>302.38405863399998</v>
      </c>
      <c r="C285" s="3">
        <v>16.481666596699998</v>
      </c>
      <c r="D285" s="3">
        <v>48.8800010681</v>
      </c>
      <c r="E285" s="3">
        <v>101954</v>
      </c>
    </row>
    <row r="286" spans="1:5">
      <c r="A286" s="2">
        <v>41880.901018518518</v>
      </c>
      <c r="B286" s="3">
        <v>302.42053667699997</v>
      </c>
      <c r="C286" s="3">
        <v>16.529999974599999</v>
      </c>
      <c r="D286" s="3">
        <v>48.856667073600001</v>
      </c>
      <c r="E286" s="3">
        <v>101955</v>
      </c>
    </row>
    <row r="287" spans="1:5">
      <c r="A287" s="2">
        <v>41880.901932870373</v>
      </c>
      <c r="B287" s="3">
        <v>306.27234776799997</v>
      </c>
      <c r="C287" s="3">
        <v>16.5316666031</v>
      </c>
      <c r="D287" s="3">
        <v>49.116666666699999</v>
      </c>
      <c r="E287" s="3">
        <v>101952</v>
      </c>
    </row>
    <row r="288" spans="1:5">
      <c r="A288" s="2">
        <v>41880.90284722222</v>
      </c>
      <c r="B288" s="3">
        <v>306.27504984500001</v>
      </c>
      <c r="C288" s="3">
        <v>16.548333327000002</v>
      </c>
      <c r="D288" s="3">
        <v>49.1199989319</v>
      </c>
      <c r="E288" s="3">
        <v>101952</v>
      </c>
    </row>
    <row r="289" spans="1:5">
      <c r="A289" s="2">
        <v>41880.903796296298</v>
      </c>
      <c r="B289" s="3">
        <v>302.24355061799997</v>
      </c>
      <c r="C289" s="3">
        <v>16.55</v>
      </c>
      <c r="D289" s="3">
        <v>48.943334198000002</v>
      </c>
      <c r="E289" s="3">
        <v>101949</v>
      </c>
    </row>
    <row r="290" spans="1:5">
      <c r="A290" s="2">
        <v>41880.904687499999</v>
      </c>
      <c r="B290" s="3">
        <v>302.858273188</v>
      </c>
      <c r="C290" s="3">
        <v>16.546666666699998</v>
      </c>
      <c r="D290" s="3">
        <v>48.920001220700001</v>
      </c>
      <c r="E290" s="3">
        <v>101948</v>
      </c>
    </row>
    <row r="291" spans="1:5">
      <c r="A291" s="2">
        <v>41880.905578703707</v>
      </c>
      <c r="B291" s="3">
        <v>302.64616012599998</v>
      </c>
      <c r="C291" s="3">
        <v>16.55</v>
      </c>
      <c r="D291" s="3">
        <v>48.906668090799997</v>
      </c>
      <c r="E291" s="3">
        <v>101946</v>
      </c>
    </row>
    <row r="292" spans="1:5">
      <c r="A292" s="2">
        <v>41880.906458333331</v>
      </c>
      <c r="B292" s="3">
        <v>302.36109097799999</v>
      </c>
      <c r="C292" s="3">
        <v>16.55</v>
      </c>
      <c r="D292" s="3">
        <v>49.069999694800003</v>
      </c>
      <c r="E292" s="3">
        <v>101943</v>
      </c>
    </row>
    <row r="293" spans="1:5">
      <c r="A293" s="2">
        <v>41880.907349537039</v>
      </c>
      <c r="B293" s="3">
        <v>307.896296183</v>
      </c>
      <c r="C293" s="3">
        <v>16.531666666700001</v>
      </c>
      <c r="D293" s="3">
        <v>49.003333282500002</v>
      </c>
      <c r="E293" s="3">
        <v>101934</v>
      </c>
    </row>
    <row r="294" spans="1:5">
      <c r="A294" s="2">
        <v>41880.90824074074</v>
      </c>
      <c r="B294" s="3">
        <v>303.02309989899999</v>
      </c>
      <c r="C294" s="3">
        <v>16.5133333333</v>
      </c>
      <c r="D294" s="3">
        <v>49.3</v>
      </c>
      <c r="E294" s="3">
        <v>101933</v>
      </c>
    </row>
    <row r="295" spans="1:5">
      <c r="A295" s="2">
        <v>41880.909131944441</v>
      </c>
      <c r="B295" s="3">
        <v>303.41625213600003</v>
      </c>
      <c r="C295" s="3">
        <v>16.4899999555</v>
      </c>
      <c r="D295" s="3">
        <v>49.310000228900002</v>
      </c>
      <c r="E295" s="3">
        <v>101931</v>
      </c>
    </row>
    <row r="296" spans="1:5">
      <c r="A296" s="2">
        <v>41880.910046296296</v>
      </c>
      <c r="B296" s="3">
        <v>300.641218821</v>
      </c>
      <c r="C296" s="3">
        <v>16.494999980900001</v>
      </c>
      <c r="D296" s="3">
        <v>49.246666844700002</v>
      </c>
      <c r="E296" s="3">
        <v>101932</v>
      </c>
    </row>
    <row r="297" spans="1:5">
      <c r="A297" s="2">
        <v>41880.910995370374</v>
      </c>
      <c r="B297" s="3">
        <v>302.19086011299999</v>
      </c>
      <c r="C297" s="3">
        <v>16.508333333300001</v>
      </c>
      <c r="D297" s="3">
        <v>49.280000178000002</v>
      </c>
      <c r="E297" s="3">
        <v>101934</v>
      </c>
    </row>
    <row r="298" spans="1:5">
      <c r="A298" s="2">
        <v>41880.911886574075</v>
      </c>
      <c r="B298" s="3">
        <v>302.36379305499997</v>
      </c>
      <c r="C298" s="3">
        <v>16.5166666603</v>
      </c>
      <c r="D298" s="3">
        <v>49.143332672100001</v>
      </c>
      <c r="E298" s="3">
        <v>101934</v>
      </c>
    </row>
    <row r="299" spans="1:5">
      <c r="A299" s="2">
        <v>41880.912766203706</v>
      </c>
      <c r="B299" s="3">
        <v>306.27910296099998</v>
      </c>
      <c r="C299" s="3">
        <v>16.493333307899999</v>
      </c>
      <c r="D299" s="3">
        <v>49.169999313399998</v>
      </c>
      <c r="E299" s="3">
        <v>101936</v>
      </c>
    </row>
    <row r="300" spans="1:5">
      <c r="A300" s="2">
        <v>41880.913657407407</v>
      </c>
      <c r="B300" s="3">
        <v>302.64616012599998</v>
      </c>
      <c r="C300" s="3">
        <v>16.498333327000001</v>
      </c>
      <c r="D300" s="3">
        <v>49.029999542200002</v>
      </c>
      <c r="E300" s="3">
        <v>101939</v>
      </c>
    </row>
    <row r="301" spans="1:5">
      <c r="A301" s="2">
        <v>41880.914548611108</v>
      </c>
      <c r="B301" s="3">
        <v>302.309751511</v>
      </c>
      <c r="C301" s="3">
        <v>16.5016666603</v>
      </c>
      <c r="D301" s="3">
        <v>49.033332824699997</v>
      </c>
      <c r="E301" s="3">
        <v>101938</v>
      </c>
    </row>
    <row r="302" spans="1:5">
      <c r="A302" s="2">
        <v>41880.915439814817</v>
      </c>
      <c r="B302" s="3">
        <v>302.74748802200003</v>
      </c>
      <c r="C302" s="3">
        <v>16.5016666603</v>
      </c>
      <c r="D302" s="3">
        <v>48.990000152599997</v>
      </c>
      <c r="E302" s="3">
        <v>101941</v>
      </c>
    </row>
    <row r="303" spans="1:5">
      <c r="A303" s="2">
        <v>41880.916319444441</v>
      </c>
      <c r="B303" s="3">
        <v>301.742315292</v>
      </c>
      <c r="C303" s="3">
        <v>16.5133333333</v>
      </c>
      <c r="D303" s="3">
        <v>49.016666412399999</v>
      </c>
      <c r="E303" s="3">
        <v>101939</v>
      </c>
    </row>
    <row r="304" spans="1:5">
      <c r="A304" s="2">
        <v>41880.917210648149</v>
      </c>
      <c r="B304" s="3">
        <v>302.57725715599997</v>
      </c>
      <c r="C304" s="3">
        <v>16.511666666699998</v>
      </c>
      <c r="D304" s="3">
        <v>49.060000356000003</v>
      </c>
      <c r="E304" s="3">
        <v>101937</v>
      </c>
    </row>
    <row r="305" spans="1:5">
      <c r="A305" s="2">
        <v>41880.91810185185</v>
      </c>
      <c r="B305" s="3">
        <v>302.38405863399998</v>
      </c>
      <c r="C305" s="3">
        <v>16.503333333299999</v>
      </c>
      <c r="D305" s="3">
        <v>48.9566673279</v>
      </c>
      <c r="E305" s="3">
        <v>101939</v>
      </c>
    </row>
    <row r="306" spans="1:5">
      <c r="A306" s="2">
        <v>41880.918993055559</v>
      </c>
      <c r="B306" s="3">
        <v>301.799058914</v>
      </c>
      <c r="C306" s="3">
        <v>16.510000000000002</v>
      </c>
      <c r="D306" s="3">
        <v>48.980000305200001</v>
      </c>
      <c r="E306" s="3">
        <v>101938</v>
      </c>
    </row>
    <row r="307" spans="1:5">
      <c r="A307" s="2">
        <v>41880.91988425926</v>
      </c>
      <c r="B307" s="3">
        <v>303.50542068499999</v>
      </c>
      <c r="C307" s="3">
        <v>16.5</v>
      </c>
      <c r="D307" s="3">
        <v>48.9166679382</v>
      </c>
      <c r="E307" s="3">
        <v>101937</v>
      </c>
    </row>
    <row r="308" spans="1:5">
      <c r="A308" s="2">
        <v>41880.920763888891</v>
      </c>
      <c r="B308" s="3">
        <v>303.06633313499998</v>
      </c>
      <c r="C308" s="3">
        <v>16.4883332888</v>
      </c>
      <c r="D308" s="3">
        <v>48.876667658499997</v>
      </c>
      <c r="E308" s="3">
        <v>101937</v>
      </c>
    </row>
    <row r="309" spans="1:5">
      <c r="A309" s="2">
        <v>41880.921689814815</v>
      </c>
      <c r="B309" s="3">
        <v>300.80064137800002</v>
      </c>
      <c r="C309" s="3">
        <v>16.4883332888</v>
      </c>
      <c r="D309" s="3">
        <v>48.870000839200003</v>
      </c>
      <c r="E309" s="3">
        <v>101936</v>
      </c>
    </row>
    <row r="310" spans="1:5">
      <c r="A310" s="2">
        <v>41880.922569444447</v>
      </c>
      <c r="B310" s="3">
        <v>303.504069646</v>
      </c>
      <c r="C310" s="3">
        <v>16.491666628499999</v>
      </c>
      <c r="D310" s="3">
        <v>48.846666971799998</v>
      </c>
      <c r="E310" s="3">
        <v>101941</v>
      </c>
    </row>
    <row r="311" spans="1:5">
      <c r="A311" s="2">
        <v>41880.923460648148</v>
      </c>
      <c r="B311" s="3">
        <v>305.57386080399999</v>
      </c>
      <c r="C311" s="3">
        <v>16.2783332984</v>
      </c>
      <c r="D311" s="3">
        <v>48.8900010427</v>
      </c>
      <c r="E311" s="3">
        <v>101941</v>
      </c>
    </row>
    <row r="312" spans="1:5">
      <c r="A312" s="2">
        <v>41880.924351851849</v>
      </c>
      <c r="B312" s="3">
        <v>302.41513252300001</v>
      </c>
      <c r="C312" s="3">
        <v>16.5</v>
      </c>
      <c r="D312" s="3">
        <v>48.916667811099998</v>
      </c>
      <c r="E312" s="3">
        <v>101943</v>
      </c>
    </row>
    <row r="313" spans="1:5">
      <c r="A313" s="2">
        <v>41880.925243055557</v>
      </c>
      <c r="B313" s="3">
        <v>302.53672599800001</v>
      </c>
      <c r="C313" s="3">
        <v>16.496666653999998</v>
      </c>
      <c r="D313" s="3">
        <v>48.899999237099998</v>
      </c>
      <c r="E313" s="3">
        <v>101942</v>
      </c>
    </row>
    <row r="314" spans="1:5">
      <c r="A314" s="2">
        <v>41880.926122685189</v>
      </c>
      <c r="B314" s="3">
        <v>302.38811175000001</v>
      </c>
      <c r="C314" s="3">
        <v>16.468333212499999</v>
      </c>
      <c r="D314" s="3">
        <v>49.093332545000003</v>
      </c>
      <c r="E314" s="3">
        <v>101941</v>
      </c>
    </row>
    <row r="315" spans="1:5">
      <c r="A315" s="2">
        <v>41880.92701388889</v>
      </c>
      <c r="B315" s="3">
        <v>302.78937021899998</v>
      </c>
      <c r="C315" s="3">
        <v>16.461666520400001</v>
      </c>
      <c r="D315" s="3">
        <v>49.253333155299998</v>
      </c>
      <c r="E315" s="3">
        <v>101942</v>
      </c>
    </row>
    <row r="316" spans="1:5">
      <c r="A316" s="2">
        <v>41880.92796296296</v>
      </c>
      <c r="B316" s="3">
        <v>303.53784561200001</v>
      </c>
      <c r="C316" s="3">
        <v>16.494999980900001</v>
      </c>
      <c r="D316" s="3">
        <v>48.906668090799997</v>
      </c>
      <c r="E316" s="3">
        <v>101942</v>
      </c>
    </row>
    <row r="317" spans="1:5">
      <c r="A317" s="2">
        <v>41880.928854166668</v>
      </c>
      <c r="B317" s="3">
        <v>307.015419006</v>
      </c>
      <c r="C317" s="3">
        <v>16.473333231600002</v>
      </c>
      <c r="D317" s="3">
        <v>48.933334350599999</v>
      </c>
      <c r="E317" s="3">
        <v>101937</v>
      </c>
    </row>
    <row r="318" spans="1:5">
      <c r="A318" s="2">
        <v>41880.9297337963</v>
      </c>
      <c r="B318" s="3">
        <v>301.91795031200002</v>
      </c>
      <c r="C318" s="3">
        <v>16.479999923699999</v>
      </c>
      <c r="D318" s="3">
        <v>48.806667327900001</v>
      </c>
      <c r="E318" s="3">
        <v>101938</v>
      </c>
    </row>
    <row r="319" spans="1:5">
      <c r="A319" s="2">
        <v>41880.930625000001</v>
      </c>
      <c r="B319" s="3">
        <v>322.35240936299999</v>
      </c>
      <c r="C319" s="3">
        <v>16.496666653999998</v>
      </c>
      <c r="D319" s="3">
        <v>48.700000762899997</v>
      </c>
      <c r="E319" s="3">
        <v>101936</v>
      </c>
    </row>
    <row r="320" spans="1:5">
      <c r="A320" s="2">
        <v>41880.931516203702</v>
      </c>
      <c r="B320" s="3">
        <v>303.32978566499997</v>
      </c>
      <c r="C320" s="3">
        <v>16.498333327000001</v>
      </c>
      <c r="D320" s="3">
        <v>48.713333638500004</v>
      </c>
      <c r="E320" s="3">
        <v>101936</v>
      </c>
    </row>
    <row r="321" spans="1:5">
      <c r="A321" s="2">
        <v>41880.93240740741</v>
      </c>
      <c r="B321" s="3">
        <v>302.679936091</v>
      </c>
      <c r="C321" s="3">
        <v>16.5</v>
      </c>
      <c r="D321" s="3">
        <v>48.653333028200002</v>
      </c>
      <c r="E321" s="3">
        <v>101937</v>
      </c>
    </row>
    <row r="322" spans="1:5">
      <c r="A322" s="2">
        <v>41880.933298611111</v>
      </c>
      <c r="B322" s="3">
        <v>303.09065183000001</v>
      </c>
      <c r="C322" s="3">
        <v>16.494999980900001</v>
      </c>
      <c r="D322" s="3">
        <v>48.576665496799997</v>
      </c>
      <c r="E322" s="3">
        <v>101932</v>
      </c>
    </row>
    <row r="323" spans="1:5">
      <c r="A323" s="2">
        <v>41880.934178240743</v>
      </c>
      <c r="B323" s="3">
        <v>302.87853876700001</v>
      </c>
      <c r="C323" s="3">
        <v>16.494999980900001</v>
      </c>
      <c r="D323" s="3">
        <v>48.576665624</v>
      </c>
      <c r="E323" s="3">
        <v>101930</v>
      </c>
    </row>
    <row r="324" spans="1:5">
      <c r="A324" s="2">
        <v>41880.935127314813</v>
      </c>
      <c r="B324" s="3">
        <v>302.56779988599999</v>
      </c>
      <c r="C324" s="3">
        <v>16.481666596699998</v>
      </c>
      <c r="D324" s="3">
        <v>48.536666107199999</v>
      </c>
      <c r="E324" s="3">
        <v>101929</v>
      </c>
    </row>
    <row r="325" spans="1:5">
      <c r="A325" s="2">
        <v>41880.936053240737</v>
      </c>
      <c r="B325" s="3">
        <v>303.91478538500002</v>
      </c>
      <c r="C325" s="3">
        <v>16.494999980900001</v>
      </c>
      <c r="D325" s="3">
        <v>48.543333180700003</v>
      </c>
      <c r="E325" s="3">
        <v>101929</v>
      </c>
    </row>
    <row r="326" spans="1:5">
      <c r="A326" s="2">
        <v>41880.936932870369</v>
      </c>
      <c r="B326" s="3">
        <v>302.35568682399997</v>
      </c>
      <c r="C326" s="3">
        <v>16.5</v>
      </c>
      <c r="D326" s="3">
        <v>48.440000406899998</v>
      </c>
      <c r="E326" s="3">
        <v>101927</v>
      </c>
    </row>
    <row r="327" spans="1:5">
      <c r="A327" s="2">
        <v>41880.937858796293</v>
      </c>
      <c r="B327" s="3">
        <v>303.29736073800001</v>
      </c>
      <c r="C327" s="3">
        <v>16.5</v>
      </c>
      <c r="D327" s="3">
        <v>48.3433334351</v>
      </c>
      <c r="E327" s="3">
        <v>101926</v>
      </c>
    </row>
    <row r="328" spans="1:5">
      <c r="A328" s="2">
        <v>41880.938738425924</v>
      </c>
      <c r="B328" s="3">
        <v>302.35703786200003</v>
      </c>
      <c r="C328" s="3">
        <v>16.498333327000001</v>
      </c>
      <c r="D328" s="3">
        <v>48.390000534099997</v>
      </c>
      <c r="E328" s="3">
        <v>101928</v>
      </c>
    </row>
    <row r="329" spans="1:5">
      <c r="A329" s="2">
        <v>41880.939629629633</v>
      </c>
      <c r="B329" s="3">
        <v>303.17846933999999</v>
      </c>
      <c r="C329" s="3">
        <v>16.5</v>
      </c>
      <c r="D329" s="3">
        <v>48.426667785600003</v>
      </c>
      <c r="E329" s="3">
        <v>101931</v>
      </c>
    </row>
    <row r="330" spans="1:5">
      <c r="A330" s="2">
        <v>41880.940520833334</v>
      </c>
      <c r="B330" s="3">
        <v>302.623192469</v>
      </c>
      <c r="C330" s="3">
        <v>16.489999961900001</v>
      </c>
      <c r="D330" s="3">
        <v>48.396667353300003</v>
      </c>
      <c r="E330" s="3">
        <v>101925</v>
      </c>
    </row>
    <row r="331" spans="1:5">
      <c r="A331" s="2">
        <v>41880.941412037035</v>
      </c>
      <c r="B331" s="3">
        <v>304.33225631699997</v>
      </c>
      <c r="C331" s="3">
        <v>16.484999942799998</v>
      </c>
      <c r="D331" s="3">
        <v>48.299999237100003</v>
      </c>
      <c r="E331" s="3">
        <v>101928</v>
      </c>
    </row>
    <row r="332" spans="1:5">
      <c r="A332" s="2">
        <v>41880.942361111112</v>
      </c>
      <c r="B332" s="3">
        <v>302.95825004599999</v>
      </c>
      <c r="C332" s="3">
        <v>16.4549998283</v>
      </c>
      <c r="D332" s="3">
        <v>48.443334198000002</v>
      </c>
      <c r="E332" s="3">
        <v>101928</v>
      </c>
    </row>
    <row r="333" spans="1:5">
      <c r="A333" s="2">
        <v>41880.943240740744</v>
      </c>
      <c r="B333" s="3">
        <v>302.68669128400001</v>
      </c>
      <c r="C333" s="3">
        <v>16.453333155300001</v>
      </c>
      <c r="D333" s="3">
        <v>48.380000178000003</v>
      </c>
      <c r="E333" s="3">
        <v>101926</v>
      </c>
    </row>
    <row r="334" spans="1:5">
      <c r="A334" s="2">
        <v>41880.944131944445</v>
      </c>
      <c r="B334" s="3">
        <v>302.33542124399997</v>
      </c>
      <c r="C334" s="3">
        <v>16.453333155300001</v>
      </c>
      <c r="D334" s="3">
        <v>48.303332646699999</v>
      </c>
      <c r="E334" s="3">
        <v>101927</v>
      </c>
    </row>
    <row r="335" spans="1:5">
      <c r="A335" s="2">
        <v>41880.945023148146</v>
      </c>
      <c r="B335" s="3">
        <v>302.61238415999998</v>
      </c>
      <c r="C335" s="3">
        <v>16.476666577700001</v>
      </c>
      <c r="D335" s="3">
        <v>48.273332850099997</v>
      </c>
      <c r="E335" s="3">
        <v>101925</v>
      </c>
    </row>
    <row r="336" spans="1:5">
      <c r="A336" s="2">
        <v>41880.945914351854</v>
      </c>
      <c r="B336" s="3">
        <v>304.286321004</v>
      </c>
      <c r="C336" s="3">
        <v>16.4916666349</v>
      </c>
      <c r="D336" s="3">
        <v>48.216666412400002</v>
      </c>
      <c r="E336" s="3">
        <v>101921</v>
      </c>
    </row>
    <row r="337" spans="1:5">
      <c r="A337" s="2">
        <v>41880.946805555555</v>
      </c>
      <c r="B337" s="3">
        <v>304.71460024499999</v>
      </c>
      <c r="C337" s="3">
        <v>16.473333231600002</v>
      </c>
      <c r="D337" s="3">
        <v>48.099999364200002</v>
      </c>
      <c r="E337" s="3">
        <v>101915</v>
      </c>
    </row>
    <row r="338" spans="1:5">
      <c r="A338" s="2">
        <v>41880.947685185187</v>
      </c>
      <c r="B338" s="3">
        <v>302.96230316200001</v>
      </c>
      <c r="C338" s="3">
        <v>16.451666482299999</v>
      </c>
      <c r="D338" s="3">
        <v>48.106665293399999</v>
      </c>
      <c r="E338" s="3">
        <v>101916</v>
      </c>
    </row>
    <row r="339" spans="1:5">
      <c r="A339" s="2">
        <v>41880.94866898148</v>
      </c>
      <c r="B339" s="3">
        <v>302.381356557</v>
      </c>
      <c r="C339" s="3">
        <v>16.4583331744</v>
      </c>
      <c r="D339" s="3">
        <v>48.329999542199999</v>
      </c>
      <c r="E339" s="3">
        <v>101916</v>
      </c>
    </row>
    <row r="340" spans="1:5">
      <c r="A340" s="2">
        <v>41880.949560185189</v>
      </c>
      <c r="B340" s="3">
        <v>302.85692215</v>
      </c>
      <c r="C340" s="3">
        <v>16.459999847399999</v>
      </c>
      <c r="D340" s="3">
        <v>48.093332545000003</v>
      </c>
      <c r="E340" s="3">
        <v>101916</v>
      </c>
    </row>
    <row r="341" spans="1:5">
      <c r="A341" s="2">
        <v>41880.950439814813</v>
      </c>
      <c r="B341" s="3">
        <v>303.23521296199999</v>
      </c>
      <c r="C341" s="3">
        <v>16.456666501400001</v>
      </c>
      <c r="D341" s="3">
        <v>48.023332977300001</v>
      </c>
      <c r="E341" s="3">
        <v>101914</v>
      </c>
    </row>
    <row r="342" spans="1:5">
      <c r="A342" s="2">
        <v>41880.951331018521</v>
      </c>
      <c r="B342" s="3">
        <v>302.99067497300001</v>
      </c>
      <c r="C342" s="3">
        <v>16.449999809299999</v>
      </c>
      <c r="D342" s="3">
        <v>48.013333129899998</v>
      </c>
      <c r="E342" s="3">
        <v>101911</v>
      </c>
    </row>
    <row r="343" spans="1:5">
      <c r="A343" s="2">
        <v>41880.952256944445</v>
      </c>
      <c r="B343" s="3">
        <v>303.09335390699999</v>
      </c>
      <c r="C343" s="3">
        <v>16.451666482299999</v>
      </c>
      <c r="D343" s="3">
        <v>48.053332519500003</v>
      </c>
      <c r="E343" s="3">
        <v>101909</v>
      </c>
    </row>
    <row r="344" spans="1:5">
      <c r="A344" s="2">
        <v>41880.953136574077</v>
      </c>
      <c r="B344" s="3">
        <v>305.23069699600001</v>
      </c>
      <c r="C344" s="3">
        <v>16.4433331426</v>
      </c>
      <c r="D344" s="3">
        <v>47.976667022699999</v>
      </c>
      <c r="E344" s="3">
        <v>101907</v>
      </c>
    </row>
    <row r="345" spans="1:5">
      <c r="A345" s="2">
        <v>41880.954143518517</v>
      </c>
      <c r="B345" s="3">
        <v>302.715063095</v>
      </c>
      <c r="C345" s="3">
        <v>16.448333142599999</v>
      </c>
      <c r="D345" s="3">
        <v>47.930001068099997</v>
      </c>
      <c r="E345" s="3">
        <v>101907</v>
      </c>
    </row>
    <row r="346" spans="1:5">
      <c r="A346" s="2">
        <v>41880.955069444448</v>
      </c>
      <c r="B346" s="3">
        <v>302.61778831499998</v>
      </c>
      <c r="C346" s="3">
        <v>16.449999809299999</v>
      </c>
      <c r="D346" s="3">
        <v>47.906667200699999</v>
      </c>
      <c r="E346" s="3">
        <v>101899</v>
      </c>
    </row>
    <row r="347" spans="1:5">
      <c r="A347" s="2">
        <v>41880.956006944441</v>
      </c>
      <c r="B347" s="3">
        <v>303.35815747599997</v>
      </c>
      <c r="C347" s="3">
        <v>16.449999809299999</v>
      </c>
      <c r="D347" s="3">
        <v>47.8733338674</v>
      </c>
      <c r="E347" s="3">
        <v>101900</v>
      </c>
    </row>
    <row r="348" spans="1:5">
      <c r="A348" s="2">
        <v>41880.95689814815</v>
      </c>
      <c r="B348" s="3">
        <v>302.581310272</v>
      </c>
      <c r="C348" s="3">
        <v>16.449999809299999</v>
      </c>
      <c r="D348" s="3">
        <v>47.703333028199999</v>
      </c>
      <c r="E348" s="3">
        <v>101900</v>
      </c>
    </row>
    <row r="349" spans="1:5">
      <c r="A349" s="2">
        <v>41880.957800925928</v>
      </c>
      <c r="B349" s="3">
        <v>304.04043197599998</v>
      </c>
      <c r="C349" s="3">
        <v>16.448333142599999</v>
      </c>
      <c r="D349" s="3">
        <v>47.566665649400001</v>
      </c>
      <c r="E349" s="3">
        <v>101896</v>
      </c>
    </row>
    <row r="350" spans="1:5">
      <c r="A350" s="2">
        <v>41880.958692129629</v>
      </c>
      <c r="B350" s="3">
        <v>302.97581354800002</v>
      </c>
      <c r="C350" s="3">
        <v>16.446666475899999</v>
      </c>
      <c r="D350" s="3">
        <v>47.5999996185</v>
      </c>
      <c r="E350" s="3">
        <v>101898</v>
      </c>
    </row>
    <row r="351" spans="1:5">
      <c r="A351" s="2">
        <v>41880.959583333337</v>
      </c>
      <c r="B351" s="3">
        <v>304.278214773</v>
      </c>
      <c r="C351" s="3">
        <v>16.449999809299999</v>
      </c>
      <c r="D351" s="3">
        <v>47.473333740199998</v>
      </c>
      <c r="E351" s="3">
        <v>101901</v>
      </c>
    </row>
    <row r="352" spans="1:5">
      <c r="A352" s="2">
        <v>41880.960462962961</v>
      </c>
      <c r="B352" s="3">
        <v>304.50789133699999</v>
      </c>
      <c r="C352" s="3">
        <v>16.4299997902</v>
      </c>
      <c r="D352" s="3">
        <v>47.426666641200001</v>
      </c>
      <c r="E352" s="3">
        <v>101900</v>
      </c>
    </row>
    <row r="353" spans="1:5">
      <c r="A353" s="2">
        <v>41880.961388888885</v>
      </c>
      <c r="B353" s="3">
        <v>304.08771832799999</v>
      </c>
      <c r="C353" s="3">
        <v>16.383333079</v>
      </c>
      <c r="D353" s="3">
        <v>47.420000457800001</v>
      </c>
      <c r="E353" s="3">
        <v>101902</v>
      </c>
    </row>
    <row r="354" spans="1:5">
      <c r="A354" s="2">
        <v>41880.962268518517</v>
      </c>
      <c r="B354" s="3">
        <v>303.51217587799999</v>
      </c>
      <c r="C354" s="3">
        <v>16.396666418700001</v>
      </c>
      <c r="D354" s="3">
        <v>47.343333562200002</v>
      </c>
      <c r="E354" s="3">
        <v>101902</v>
      </c>
    </row>
    <row r="355" spans="1:5">
      <c r="A355" s="2">
        <v>41880.963159722225</v>
      </c>
      <c r="B355" s="3">
        <v>304.946978887</v>
      </c>
      <c r="C355" s="3">
        <v>16.3666662979</v>
      </c>
      <c r="D355" s="3">
        <v>47.303333918299998</v>
      </c>
      <c r="E355" s="3">
        <v>101900</v>
      </c>
    </row>
    <row r="356" spans="1:5">
      <c r="A356" s="2">
        <v>41880.964074074072</v>
      </c>
      <c r="B356" s="3">
        <v>303.92694473300003</v>
      </c>
      <c r="C356" s="3">
        <v>16.4083330536</v>
      </c>
      <c r="D356" s="3">
        <v>47.240000152599997</v>
      </c>
      <c r="E356" s="3">
        <v>101899</v>
      </c>
    </row>
    <row r="357" spans="1:5">
      <c r="A357" s="2">
        <v>41880.964965277781</v>
      </c>
      <c r="B357" s="3">
        <v>303.10146013899998</v>
      </c>
      <c r="C357" s="3">
        <v>16.429999802899999</v>
      </c>
      <c r="D357" s="3">
        <v>47.223333613100003</v>
      </c>
      <c r="E357" s="3">
        <v>101898</v>
      </c>
    </row>
    <row r="358" spans="1:5">
      <c r="A358" s="2">
        <v>41880.965856481482</v>
      </c>
      <c r="B358" s="3">
        <v>304.75783348099998</v>
      </c>
      <c r="C358" s="3">
        <v>16.4416664759</v>
      </c>
      <c r="D358" s="3">
        <v>47.066666030900002</v>
      </c>
      <c r="E358" s="3">
        <v>101897</v>
      </c>
    </row>
    <row r="359" spans="1:5">
      <c r="A359" s="2">
        <v>41880.966747685183</v>
      </c>
      <c r="B359" s="3">
        <v>304.38224474600003</v>
      </c>
      <c r="C359" s="3">
        <v>16.4416664759</v>
      </c>
      <c r="D359" s="3">
        <v>47.159999593099997</v>
      </c>
      <c r="E359" s="3">
        <v>101895</v>
      </c>
    </row>
    <row r="360" spans="1:5">
      <c r="A360" s="2">
        <v>41880.967638888891</v>
      </c>
      <c r="B360" s="3">
        <v>303.69861920699998</v>
      </c>
      <c r="C360" s="3">
        <v>16.448333142599999</v>
      </c>
      <c r="D360" s="3">
        <v>46.9066665649</v>
      </c>
      <c r="E360" s="3">
        <v>101896</v>
      </c>
    </row>
    <row r="361" spans="1:5">
      <c r="A361" s="2">
        <v>41880.968530092592</v>
      </c>
      <c r="B361" s="3">
        <v>303.25412750200002</v>
      </c>
      <c r="C361" s="3">
        <v>16.448333142599999</v>
      </c>
      <c r="D361" s="3">
        <v>46.976666895500003</v>
      </c>
      <c r="E361" s="3">
        <v>101896</v>
      </c>
    </row>
    <row r="362" spans="1:5">
      <c r="A362" s="2">
        <v>41880.969409722224</v>
      </c>
      <c r="B362" s="3">
        <v>302.75424321499997</v>
      </c>
      <c r="C362" s="3">
        <v>16.436666475900001</v>
      </c>
      <c r="D362" s="3">
        <v>46.8033340454</v>
      </c>
      <c r="E362" s="3">
        <v>101896</v>
      </c>
    </row>
    <row r="363" spans="1:5">
      <c r="A363" s="2">
        <v>41880.970300925925</v>
      </c>
      <c r="B363" s="3">
        <v>304.31199073800002</v>
      </c>
      <c r="C363" s="3">
        <v>16.419999790199999</v>
      </c>
      <c r="D363" s="3">
        <v>46.720000076300003</v>
      </c>
      <c r="E363" s="3">
        <v>101895</v>
      </c>
    </row>
    <row r="364" spans="1:5">
      <c r="A364" s="2">
        <v>41880.971215277779</v>
      </c>
      <c r="B364" s="3">
        <v>302.90691057800001</v>
      </c>
      <c r="C364" s="3">
        <v>16.441666469600001</v>
      </c>
      <c r="D364" s="3">
        <v>46.776667022700003</v>
      </c>
      <c r="E364" s="3">
        <v>101891</v>
      </c>
    </row>
    <row r="365" spans="1:5">
      <c r="A365" s="2">
        <v>41880.972129629627</v>
      </c>
      <c r="B365" s="3">
        <v>304.67271804799998</v>
      </c>
      <c r="C365" s="3">
        <v>16.4399997965</v>
      </c>
      <c r="D365" s="3">
        <v>46.483333587600001</v>
      </c>
      <c r="E365" s="3">
        <v>101890</v>
      </c>
    </row>
    <row r="366" spans="1:5">
      <c r="A366" s="2">
        <v>41880.973020833335</v>
      </c>
      <c r="B366" s="3">
        <v>305.18341064499998</v>
      </c>
      <c r="C366" s="3">
        <v>16.406666456899998</v>
      </c>
      <c r="D366" s="3">
        <v>46.5</v>
      </c>
      <c r="E366" s="3">
        <v>101889</v>
      </c>
    </row>
    <row r="367" spans="1:5">
      <c r="A367" s="2">
        <v>41880.973912037036</v>
      </c>
      <c r="B367" s="3">
        <v>304.53626314799999</v>
      </c>
      <c r="C367" s="3">
        <v>16.384999720300002</v>
      </c>
      <c r="D367" s="3">
        <v>46.559999974599997</v>
      </c>
      <c r="E367" s="3">
        <v>101888</v>
      </c>
    </row>
    <row r="368" spans="1:5">
      <c r="A368" s="2">
        <v>41880.974803240744</v>
      </c>
      <c r="B368" s="3">
        <v>305.44686317399999</v>
      </c>
      <c r="C368" s="3">
        <v>16.378333053599999</v>
      </c>
      <c r="D368" s="3">
        <v>46.343333689399998</v>
      </c>
      <c r="E368" s="3">
        <v>101887</v>
      </c>
    </row>
    <row r="369" spans="1:5">
      <c r="A369" s="2">
        <v>41880.975682870368</v>
      </c>
      <c r="B369" s="3">
        <v>305.622498194</v>
      </c>
      <c r="C369" s="3">
        <v>16.369999694800001</v>
      </c>
      <c r="D369" s="3">
        <v>46.3033334096</v>
      </c>
      <c r="E369" s="3">
        <v>101890</v>
      </c>
    </row>
    <row r="370" spans="1:5">
      <c r="A370" s="2">
        <v>41880.9766087963</v>
      </c>
      <c r="B370" s="3">
        <v>303.44192186999999</v>
      </c>
      <c r="C370" s="3">
        <v>16.389999707499999</v>
      </c>
      <c r="D370" s="3">
        <v>46.320000076299998</v>
      </c>
      <c r="E370" s="3">
        <v>101894</v>
      </c>
    </row>
    <row r="371" spans="1:5">
      <c r="A371" s="2">
        <v>41880.977488425924</v>
      </c>
      <c r="B371" s="3">
        <v>305.01317977899998</v>
      </c>
      <c r="C371" s="3">
        <v>16.383333066300001</v>
      </c>
      <c r="D371" s="3">
        <v>46.223332977299997</v>
      </c>
      <c r="E371" s="3">
        <v>101894</v>
      </c>
    </row>
    <row r="372" spans="1:5">
      <c r="A372" s="2">
        <v>41880.978379629632</v>
      </c>
      <c r="B372" s="3">
        <v>305.84136645000001</v>
      </c>
      <c r="C372" s="3">
        <v>16.374999713899999</v>
      </c>
      <c r="D372" s="3">
        <v>46.173332977299999</v>
      </c>
      <c r="E372" s="3">
        <v>101894</v>
      </c>
    </row>
    <row r="373" spans="1:5">
      <c r="A373" s="2">
        <v>41880.979270833333</v>
      </c>
      <c r="B373" s="3">
        <v>305.345535278</v>
      </c>
      <c r="C373" s="3">
        <v>16.333332996399999</v>
      </c>
      <c r="D373" s="3">
        <v>46.193333816500001</v>
      </c>
      <c r="E373" s="3">
        <v>101890</v>
      </c>
    </row>
    <row r="374" spans="1:5">
      <c r="A374" s="2">
        <v>41880.980185185188</v>
      </c>
      <c r="B374" s="3">
        <v>306.58308664999998</v>
      </c>
      <c r="C374" s="3">
        <v>16.3366662852</v>
      </c>
      <c r="D374" s="3">
        <v>46.303333663899998</v>
      </c>
      <c r="E374" s="3">
        <v>101890</v>
      </c>
    </row>
    <row r="375" spans="1:5">
      <c r="A375" s="2">
        <v>41880.981076388889</v>
      </c>
      <c r="B375" s="3">
        <v>303.128480911</v>
      </c>
      <c r="C375" s="3">
        <v>16.3499996185</v>
      </c>
      <c r="D375" s="3">
        <v>46.266666793799999</v>
      </c>
      <c r="E375" s="3">
        <v>101896</v>
      </c>
    </row>
    <row r="376" spans="1:5">
      <c r="A376" s="2">
        <v>41880.98196759259</v>
      </c>
      <c r="B376" s="3">
        <v>301.422119141</v>
      </c>
      <c r="C376" s="3">
        <v>16.381666406000001</v>
      </c>
      <c r="D376" s="3">
        <v>46.096665446000003</v>
      </c>
      <c r="E376" s="3">
        <v>101895</v>
      </c>
    </row>
    <row r="377" spans="1:5">
      <c r="A377" s="2">
        <v>41880.982881944445</v>
      </c>
      <c r="B377" s="3">
        <v>298.72274398799999</v>
      </c>
      <c r="C377" s="3">
        <v>16.383333066300001</v>
      </c>
      <c r="D377" s="3">
        <v>46.156665801999999</v>
      </c>
      <c r="E377" s="3">
        <v>101896</v>
      </c>
    </row>
    <row r="378" spans="1:5">
      <c r="A378" s="2">
        <v>41880.983831018515</v>
      </c>
      <c r="B378" s="3">
        <v>303.01904678300002</v>
      </c>
      <c r="C378" s="3">
        <v>16.384999751999999</v>
      </c>
      <c r="D378" s="3">
        <v>46.029999542200002</v>
      </c>
      <c r="E378" s="3">
        <v>101895</v>
      </c>
    </row>
    <row r="379" spans="1:5">
      <c r="A379" s="2">
        <v>41880.984722222223</v>
      </c>
      <c r="B379" s="3">
        <v>305.27933438600002</v>
      </c>
      <c r="C379" s="3">
        <v>16.369999694800001</v>
      </c>
      <c r="D379" s="3">
        <v>45.926667277</v>
      </c>
      <c r="E379" s="3">
        <v>101895</v>
      </c>
    </row>
    <row r="380" spans="1:5">
      <c r="A380" s="2">
        <v>41880.985613425924</v>
      </c>
      <c r="B380" s="3">
        <v>302.828550339</v>
      </c>
      <c r="C380" s="3">
        <v>16.393333117200001</v>
      </c>
      <c r="D380" s="3">
        <v>45.886667124399999</v>
      </c>
      <c r="E380" s="3">
        <v>101895</v>
      </c>
    </row>
    <row r="381" spans="1:5">
      <c r="A381" s="2">
        <v>41880.986493055556</v>
      </c>
      <c r="B381" s="3">
        <v>305.40498097699998</v>
      </c>
      <c r="C381" s="3">
        <v>16.401666475900001</v>
      </c>
      <c r="D381" s="3">
        <v>45.883334477699997</v>
      </c>
      <c r="E381" s="3">
        <v>101895</v>
      </c>
    </row>
    <row r="382" spans="1:5">
      <c r="A382" s="2">
        <v>41880.987384259257</v>
      </c>
      <c r="B382" s="3">
        <v>305.01858393399999</v>
      </c>
      <c r="C382" s="3">
        <v>16.399999809299999</v>
      </c>
      <c r="D382" s="3">
        <v>45.983333078999998</v>
      </c>
      <c r="E382" s="3">
        <v>101894</v>
      </c>
    </row>
    <row r="383" spans="1:5">
      <c r="A383" s="2">
        <v>41880.988275462965</v>
      </c>
      <c r="B383" s="3">
        <v>304.251194</v>
      </c>
      <c r="C383" s="3">
        <v>16.3916664441</v>
      </c>
      <c r="D383" s="3">
        <v>45.773333740200002</v>
      </c>
      <c r="E383" s="3">
        <v>101894</v>
      </c>
    </row>
    <row r="384" spans="1:5">
      <c r="A384" s="2">
        <v>41880.989166666666</v>
      </c>
      <c r="B384" s="3">
        <v>307.164033254</v>
      </c>
      <c r="C384" s="3">
        <v>16.3866664251</v>
      </c>
      <c r="D384" s="3">
        <v>45.736666870100002</v>
      </c>
      <c r="E384" s="3">
        <v>101896</v>
      </c>
    </row>
    <row r="385" spans="1:5">
      <c r="A385" s="2">
        <v>41880.990046296298</v>
      </c>
      <c r="B385" s="3">
        <v>306.77088101700002</v>
      </c>
      <c r="C385" s="3">
        <v>16.3649996758</v>
      </c>
      <c r="D385" s="3">
        <v>45.659999847400002</v>
      </c>
      <c r="E385" s="3">
        <v>101893</v>
      </c>
    </row>
    <row r="386" spans="1:5">
      <c r="A386" s="2">
        <v>41880.990937499999</v>
      </c>
      <c r="B386" s="3">
        <v>305.096944173</v>
      </c>
      <c r="C386" s="3">
        <v>16.368333021800002</v>
      </c>
      <c r="D386" s="3">
        <v>45.623332595800001</v>
      </c>
      <c r="E386" s="3">
        <v>101891</v>
      </c>
    </row>
    <row r="387" spans="1:5">
      <c r="A387" s="2">
        <v>41880.991828703707</v>
      </c>
      <c r="B387" s="3">
        <v>304.35252189599998</v>
      </c>
      <c r="C387" s="3">
        <v>16.363333002699999</v>
      </c>
      <c r="D387" s="3">
        <v>45.713333638500004</v>
      </c>
      <c r="E387" s="3">
        <v>101889</v>
      </c>
    </row>
    <row r="388" spans="1:5">
      <c r="A388" s="2">
        <v>41880.992719907408</v>
      </c>
      <c r="B388" s="3">
        <v>314.65148925800003</v>
      </c>
      <c r="C388" s="3">
        <v>16.351666291600001</v>
      </c>
      <c r="D388" s="3">
        <v>45.820000330600003</v>
      </c>
      <c r="E388" s="3">
        <v>101888</v>
      </c>
    </row>
    <row r="389" spans="1:5">
      <c r="A389" s="2">
        <v>41880.993692129632</v>
      </c>
      <c r="B389" s="3">
        <v>305.45767148300001</v>
      </c>
      <c r="C389" s="3">
        <v>16.344999618500001</v>
      </c>
      <c r="D389" s="3">
        <v>45.716667175300003</v>
      </c>
      <c r="E389" s="3">
        <v>101888</v>
      </c>
    </row>
    <row r="390" spans="1:5">
      <c r="A390" s="2">
        <v>41880.994583333333</v>
      </c>
      <c r="B390" s="3">
        <v>303.79319191000002</v>
      </c>
      <c r="C390" s="3">
        <v>16.3499996185</v>
      </c>
      <c r="D390" s="3">
        <v>45.836667251599998</v>
      </c>
      <c r="E390" s="3">
        <v>101890</v>
      </c>
    </row>
    <row r="391" spans="1:5">
      <c r="A391" s="2">
        <v>41880.995474537034</v>
      </c>
      <c r="B391" s="3">
        <v>305.78867594399998</v>
      </c>
      <c r="C391" s="3">
        <v>16.3499996185</v>
      </c>
      <c r="D391" s="3">
        <v>45.746666717499998</v>
      </c>
      <c r="E391" s="3">
        <v>101889</v>
      </c>
    </row>
    <row r="392" spans="1:5">
      <c r="A392" s="2">
        <v>41880.996365740742</v>
      </c>
      <c r="B392" s="3">
        <v>304.78620529199998</v>
      </c>
      <c r="C392" s="3">
        <v>16.351666291600001</v>
      </c>
      <c r="D392" s="3">
        <v>45.723333740199998</v>
      </c>
      <c r="E392" s="3">
        <v>101892</v>
      </c>
    </row>
    <row r="393" spans="1:5">
      <c r="A393" s="2">
        <v>41880.997256944444</v>
      </c>
      <c r="B393" s="3">
        <v>307.45045343999999</v>
      </c>
      <c r="C393" s="3">
        <v>16.3499996185</v>
      </c>
      <c r="D393" s="3">
        <v>45.7066673279</v>
      </c>
      <c r="E393" s="3">
        <v>101892</v>
      </c>
    </row>
    <row r="394" spans="1:5">
      <c r="A394" s="2">
        <v>41880.998136574075</v>
      </c>
      <c r="B394" s="3">
        <v>305.37931124400001</v>
      </c>
      <c r="C394" s="3">
        <v>16.3499996185</v>
      </c>
      <c r="D394" s="3">
        <v>45.75</v>
      </c>
      <c r="E394" s="3">
        <v>101893</v>
      </c>
    </row>
    <row r="395" spans="1:5">
      <c r="A395" s="2">
        <v>41880.999027777776</v>
      </c>
      <c r="B395" s="3">
        <v>304.64975039199999</v>
      </c>
      <c r="C395" s="3">
        <v>16.3499996185</v>
      </c>
      <c r="D395" s="3">
        <v>45.720000457799998</v>
      </c>
      <c r="E395" s="3">
        <v>101890</v>
      </c>
    </row>
    <row r="396" spans="1:5">
      <c r="A396" s="2">
        <v>41880.999918981484</v>
      </c>
      <c r="B396" s="3">
        <v>305.87649345400001</v>
      </c>
      <c r="C396" s="3">
        <v>16.343332964599998</v>
      </c>
      <c r="D396" s="3">
        <v>45.7166670481</v>
      </c>
      <c r="E396" s="3">
        <v>101895</v>
      </c>
    </row>
    <row r="397" spans="1:5">
      <c r="A397" s="2">
        <v>41881.000810185185</v>
      </c>
      <c r="B397" s="3">
        <v>306.10481898</v>
      </c>
      <c r="C397" s="3">
        <v>16.326666285200002</v>
      </c>
      <c r="D397" s="3">
        <v>45.780000559500003</v>
      </c>
      <c r="E397" s="3">
        <v>101892</v>
      </c>
    </row>
    <row r="398" spans="1:5">
      <c r="A398" s="2">
        <v>41881.001689814817</v>
      </c>
      <c r="B398" s="3">
        <v>306.07104301499999</v>
      </c>
      <c r="C398" s="3">
        <v>16.344999618500001</v>
      </c>
      <c r="D398" s="3">
        <v>45.889999771100001</v>
      </c>
      <c r="E398" s="3">
        <v>101894</v>
      </c>
    </row>
    <row r="399" spans="1:5">
      <c r="A399" s="2">
        <v>41881.002615740741</v>
      </c>
      <c r="B399" s="3">
        <v>308.29620361299999</v>
      </c>
      <c r="C399" s="3">
        <v>16.299999618499999</v>
      </c>
      <c r="D399" s="3">
        <v>46.163333384200001</v>
      </c>
      <c r="E399" s="3">
        <v>101886</v>
      </c>
    </row>
    <row r="400" spans="1:5">
      <c r="A400" s="2">
        <v>41881.003506944442</v>
      </c>
      <c r="B400" s="3">
        <v>307.74903297399999</v>
      </c>
      <c r="C400" s="3">
        <v>16.313332951900001</v>
      </c>
      <c r="D400" s="3">
        <v>46.0300004323</v>
      </c>
      <c r="E400" s="3">
        <v>101885</v>
      </c>
    </row>
    <row r="401" spans="1:5">
      <c r="A401" s="2">
        <v>41881.004386574074</v>
      </c>
      <c r="B401" s="3">
        <v>307.34372138999998</v>
      </c>
      <c r="C401" s="3">
        <v>16.331666285200001</v>
      </c>
      <c r="D401" s="3">
        <v>45.859999847399997</v>
      </c>
      <c r="E401" s="3">
        <v>101890</v>
      </c>
    </row>
    <row r="402" spans="1:5">
      <c r="A402" s="2">
        <v>41881.005277777775</v>
      </c>
      <c r="B402" s="3">
        <v>307.23969141600003</v>
      </c>
      <c r="C402" s="3">
        <v>16.343332951899999</v>
      </c>
      <c r="D402" s="3">
        <v>46.0366662343</v>
      </c>
      <c r="E402" s="3">
        <v>101885</v>
      </c>
    </row>
    <row r="403" spans="1:5">
      <c r="A403" s="2">
        <v>41881.006168981483</v>
      </c>
      <c r="B403" s="3">
        <v>305.73058128399998</v>
      </c>
      <c r="C403" s="3">
        <v>16.3499996185</v>
      </c>
      <c r="D403" s="3">
        <v>45.850000635800001</v>
      </c>
      <c r="E403" s="3">
        <v>101886</v>
      </c>
    </row>
    <row r="404" spans="1:5">
      <c r="A404" s="2">
        <v>41881.007060185184</v>
      </c>
      <c r="B404" s="3">
        <v>307.06810951199998</v>
      </c>
      <c r="C404" s="3">
        <v>16.3499996185</v>
      </c>
      <c r="D404" s="3">
        <v>45.723333740199998</v>
      </c>
      <c r="E404" s="3">
        <v>101886</v>
      </c>
    </row>
    <row r="405" spans="1:5">
      <c r="A405" s="2">
        <v>41881.007951388892</v>
      </c>
      <c r="B405" s="3">
        <v>307.57339795399997</v>
      </c>
      <c r="C405" s="3">
        <v>16.3499996185</v>
      </c>
      <c r="D405" s="3">
        <v>45.829999923700001</v>
      </c>
      <c r="E405" s="3">
        <v>101883</v>
      </c>
    </row>
    <row r="406" spans="1:5">
      <c r="A406" s="2">
        <v>41881.008831018517</v>
      </c>
      <c r="B406" s="3">
        <v>307.77470270800001</v>
      </c>
      <c r="C406" s="3">
        <v>16.2800000254</v>
      </c>
      <c r="D406" s="3">
        <v>45.753333282500002</v>
      </c>
      <c r="E406" s="3">
        <v>101881</v>
      </c>
    </row>
    <row r="407" spans="1:5">
      <c r="A407" s="2">
        <v>41881.009780092594</v>
      </c>
      <c r="B407" s="3">
        <v>306.69792493199998</v>
      </c>
      <c r="C407" s="3">
        <v>16.2650002289</v>
      </c>
      <c r="D407" s="3">
        <v>45.950000762899997</v>
      </c>
      <c r="E407" s="3">
        <v>101882</v>
      </c>
    </row>
    <row r="408" spans="1:5">
      <c r="A408" s="2">
        <v>41881.010671296295</v>
      </c>
      <c r="B408" s="3">
        <v>306.468248367</v>
      </c>
      <c r="C408" s="3">
        <v>16.250000381500001</v>
      </c>
      <c r="D408" s="3">
        <v>46.179999287900003</v>
      </c>
      <c r="E408" s="3">
        <v>101880</v>
      </c>
    </row>
    <row r="409" spans="1:5">
      <c r="A409" s="2">
        <v>41881.011562500003</v>
      </c>
      <c r="B409" s="3">
        <v>305.41578928600001</v>
      </c>
      <c r="C409" s="3">
        <v>16.266666793799999</v>
      </c>
      <c r="D409" s="3">
        <v>46.013333129899998</v>
      </c>
      <c r="E409" s="3">
        <v>101880</v>
      </c>
    </row>
    <row r="410" spans="1:5">
      <c r="A410" s="2">
        <v>41881.012453703705</v>
      </c>
      <c r="B410" s="3">
        <v>305.76570828799998</v>
      </c>
      <c r="C410" s="3">
        <v>16.286666590399999</v>
      </c>
      <c r="D410" s="3">
        <v>45.936667633100001</v>
      </c>
      <c r="E410" s="3">
        <v>101881</v>
      </c>
    </row>
    <row r="411" spans="1:5">
      <c r="A411" s="2">
        <v>41881.013333333336</v>
      </c>
      <c r="B411" s="3">
        <v>305.51711718199999</v>
      </c>
      <c r="C411" s="3">
        <v>16.3283331045</v>
      </c>
      <c r="D411" s="3">
        <v>46.016666412399999</v>
      </c>
      <c r="E411" s="3">
        <v>101885</v>
      </c>
    </row>
    <row r="412" spans="1:5">
      <c r="A412" s="2">
        <v>41881.014282407406</v>
      </c>
      <c r="B412" s="3">
        <v>305.68464597100001</v>
      </c>
      <c r="C412" s="3">
        <v>16.3483329773</v>
      </c>
      <c r="D412" s="3">
        <v>45.826666514099998</v>
      </c>
      <c r="E412" s="3">
        <v>101883</v>
      </c>
    </row>
    <row r="413" spans="1:5">
      <c r="A413" s="2">
        <v>41881.015173611115</v>
      </c>
      <c r="B413" s="3">
        <v>308.216492335</v>
      </c>
      <c r="C413" s="3">
        <v>16.311666412400001</v>
      </c>
      <c r="D413" s="3">
        <v>45.906667963700002</v>
      </c>
      <c r="E413" s="3">
        <v>101881</v>
      </c>
    </row>
    <row r="414" spans="1:5">
      <c r="A414" s="2">
        <v>41881.016064814816</v>
      </c>
      <c r="B414" s="3">
        <v>306.84924125700002</v>
      </c>
      <c r="C414" s="3">
        <v>16.319999618499999</v>
      </c>
      <c r="D414" s="3">
        <v>45.8366669973</v>
      </c>
      <c r="E414" s="3">
        <v>101882</v>
      </c>
    </row>
    <row r="415" spans="1:5">
      <c r="A415" s="2">
        <v>41881.016944444447</v>
      </c>
      <c r="B415" s="3">
        <v>308.40563774100002</v>
      </c>
      <c r="C415" s="3">
        <v>16.274999999999999</v>
      </c>
      <c r="D415" s="3">
        <v>45.876667658499997</v>
      </c>
      <c r="E415" s="3">
        <v>101881</v>
      </c>
    </row>
    <row r="416" spans="1:5">
      <c r="A416" s="2">
        <v>41881.017835648148</v>
      </c>
      <c r="B416" s="3">
        <v>305.20637830099997</v>
      </c>
      <c r="C416" s="3">
        <v>16.2799999237</v>
      </c>
      <c r="D416" s="3">
        <v>45.953333536800002</v>
      </c>
      <c r="E416" s="3">
        <v>101880</v>
      </c>
    </row>
    <row r="417" spans="1:5">
      <c r="A417" s="2">
        <v>41881.018726851849</v>
      </c>
      <c r="B417" s="3">
        <v>308.16515286800001</v>
      </c>
      <c r="C417" s="3">
        <v>16.286666488600002</v>
      </c>
      <c r="D417" s="3">
        <v>45.963333892800001</v>
      </c>
      <c r="E417" s="3">
        <v>101880</v>
      </c>
    </row>
    <row r="418" spans="1:5">
      <c r="A418" s="2">
        <v>41881.019618055558</v>
      </c>
      <c r="B418" s="3">
        <v>308.26918284099997</v>
      </c>
      <c r="C418" s="3">
        <v>16.2533335876</v>
      </c>
      <c r="D418" s="3">
        <v>46.146666208900001</v>
      </c>
      <c r="E418" s="3">
        <v>101882</v>
      </c>
    </row>
    <row r="419" spans="1:5">
      <c r="A419" s="2">
        <v>41881.020509259259</v>
      </c>
      <c r="B419" s="3">
        <v>307.21267064400001</v>
      </c>
      <c r="C419" s="3">
        <v>16.250000381500001</v>
      </c>
      <c r="D419" s="3">
        <v>46.393333180699997</v>
      </c>
      <c r="E419" s="3">
        <v>101876</v>
      </c>
    </row>
    <row r="420" spans="1:5">
      <c r="A420" s="2">
        <v>41881.02140046296</v>
      </c>
      <c r="B420" s="3">
        <v>310.036341349</v>
      </c>
      <c r="C420" s="3">
        <v>16.246667048100001</v>
      </c>
      <c r="D420" s="3">
        <v>46.643333307900001</v>
      </c>
      <c r="E420" s="3">
        <v>101881</v>
      </c>
    </row>
    <row r="421" spans="1:5">
      <c r="A421" s="2">
        <v>41881.022280092591</v>
      </c>
      <c r="B421" s="3">
        <v>307.78686205499997</v>
      </c>
      <c r="C421" s="3">
        <v>16.250000381500001</v>
      </c>
      <c r="D421" s="3">
        <v>46.286667124399997</v>
      </c>
      <c r="E421" s="3">
        <v>101872</v>
      </c>
    </row>
    <row r="422" spans="1:5">
      <c r="A422" s="2">
        <v>41881.023206018515</v>
      </c>
      <c r="B422" s="3">
        <v>305.54684003199998</v>
      </c>
      <c r="C422" s="3">
        <v>16.258333587599999</v>
      </c>
      <c r="D422" s="3">
        <v>46.189999262500002</v>
      </c>
      <c r="E422" s="3">
        <v>101872</v>
      </c>
    </row>
    <row r="423" spans="1:5">
      <c r="A423" s="2">
        <v>41881.024085648147</v>
      </c>
      <c r="B423" s="3">
        <v>309.217611949</v>
      </c>
      <c r="C423" s="3">
        <v>16.270000076300001</v>
      </c>
      <c r="D423" s="3">
        <v>46.0866653442</v>
      </c>
      <c r="E423" s="3">
        <v>101876</v>
      </c>
    </row>
    <row r="424" spans="1:5">
      <c r="A424" s="2">
        <v>41881.024976851855</v>
      </c>
      <c r="B424" s="3">
        <v>306.75466855399998</v>
      </c>
      <c r="C424" s="3">
        <v>16.2716667175</v>
      </c>
      <c r="D424" s="3">
        <v>46.116665522300003</v>
      </c>
      <c r="E424" s="3">
        <v>101872</v>
      </c>
    </row>
    <row r="425" spans="1:5">
      <c r="A425" s="2">
        <v>41881.025868055556</v>
      </c>
      <c r="B425" s="3">
        <v>307.45720863299999</v>
      </c>
      <c r="C425" s="3">
        <v>16.296666336099999</v>
      </c>
      <c r="D425" s="3">
        <v>45.903333409600002</v>
      </c>
      <c r="E425" s="3">
        <v>101874</v>
      </c>
    </row>
    <row r="426" spans="1:5">
      <c r="A426" s="2">
        <v>41881.026759259257</v>
      </c>
      <c r="B426" s="3">
        <v>308.101654053</v>
      </c>
      <c r="C426" s="3">
        <v>16.2899997711</v>
      </c>
      <c r="D426" s="3">
        <v>45.950000762899997</v>
      </c>
      <c r="E426" s="3">
        <v>101872</v>
      </c>
    </row>
    <row r="427" spans="1:5">
      <c r="A427" s="2">
        <v>41881.027673611112</v>
      </c>
      <c r="B427" s="3">
        <v>307.90034929900003</v>
      </c>
      <c r="C427" s="3">
        <v>16.293333053600001</v>
      </c>
      <c r="D427" s="3">
        <v>45.910001373299998</v>
      </c>
      <c r="E427" s="3">
        <v>101869</v>
      </c>
    </row>
    <row r="428" spans="1:5">
      <c r="A428" s="2">
        <v>41881.028587962966</v>
      </c>
      <c r="B428" s="3">
        <v>306.52904510500002</v>
      </c>
      <c r="C428" s="3">
        <v>16.298333002700002</v>
      </c>
      <c r="D428" s="3">
        <v>46.076666895499997</v>
      </c>
      <c r="E428" s="3">
        <v>101870</v>
      </c>
    </row>
    <row r="429" spans="1:5">
      <c r="A429" s="2">
        <v>41881.029479166667</v>
      </c>
      <c r="B429" s="3">
        <v>308.103005091</v>
      </c>
      <c r="C429" s="3">
        <v>16.316666336099999</v>
      </c>
      <c r="D429" s="3">
        <v>45.900001525900002</v>
      </c>
      <c r="E429" s="3">
        <v>101867</v>
      </c>
    </row>
    <row r="430" spans="1:5">
      <c r="A430" s="2">
        <v>41881.030370370368</v>
      </c>
      <c r="B430" s="3">
        <v>306.34935696899998</v>
      </c>
      <c r="C430" s="3">
        <v>16.328333079</v>
      </c>
      <c r="D430" s="3">
        <v>45.933334350599999</v>
      </c>
      <c r="E430" s="3">
        <v>101876</v>
      </c>
    </row>
    <row r="431" spans="1:5">
      <c r="A431" s="2">
        <v>41881.031261574077</v>
      </c>
      <c r="B431" s="3">
        <v>306.02916081699999</v>
      </c>
      <c r="C431" s="3">
        <v>16.266666971799999</v>
      </c>
      <c r="D431" s="3">
        <v>46.039999389599998</v>
      </c>
      <c r="E431" s="3">
        <v>101869</v>
      </c>
    </row>
    <row r="432" spans="1:5">
      <c r="A432" s="2">
        <v>41881.032141203701</v>
      </c>
      <c r="B432" s="3">
        <v>307.78280894</v>
      </c>
      <c r="C432" s="3">
        <v>16.281666615799999</v>
      </c>
      <c r="D432" s="3">
        <v>46.000000127200003</v>
      </c>
      <c r="E432" s="3">
        <v>101871</v>
      </c>
    </row>
    <row r="433" spans="1:5">
      <c r="A433" s="2">
        <v>41881.033032407409</v>
      </c>
      <c r="B433" s="3">
        <v>307.15592702200001</v>
      </c>
      <c r="C433" s="3">
        <v>16.278333358800001</v>
      </c>
      <c r="D433" s="3">
        <v>45.979999669400001</v>
      </c>
      <c r="E433" s="3">
        <v>101871</v>
      </c>
    </row>
    <row r="434" spans="1:5">
      <c r="A434" s="2">
        <v>41881.03392361111</v>
      </c>
      <c r="B434" s="3">
        <v>308.713674545</v>
      </c>
      <c r="C434" s="3">
        <v>16.3049997203</v>
      </c>
      <c r="D434" s="3">
        <v>45.943334198000002</v>
      </c>
      <c r="E434" s="3">
        <v>101872</v>
      </c>
    </row>
    <row r="435" spans="1:5">
      <c r="A435" s="2">
        <v>41881.034814814811</v>
      </c>
      <c r="B435" s="3">
        <v>309.31893984499999</v>
      </c>
      <c r="C435" s="3">
        <v>16.306666386900002</v>
      </c>
      <c r="D435" s="3">
        <v>45.996666717499998</v>
      </c>
      <c r="E435" s="3">
        <v>101872</v>
      </c>
    </row>
    <row r="436" spans="1:5">
      <c r="A436" s="2">
        <v>41881.03570601852</v>
      </c>
      <c r="B436" s="3">
        <v>306.468248367</v>
      </c>
      <c r="C436" s="3">
        <v>16.2866666667</v>
      </c>
      <c r="D436" s="3">
        <v>45.970000457799998</v>
      </c>
      <c r="E436" s="3">
        <v>101871</v>
      </c>
    </row>
    <row r="437" spans="1:5">
      <c r="A437" s="2">
        <v>41881.036620370367</v>
      </c>
      <c r="B437" s="3">
        <v>309.94717280100002</v>
      </c>
      <c r="C437" s="3">
        <v>16.250000381500001</v>
      </c>
      <c r="D437" s="3">
        <v>46.0833320618</v>
      </c>
      <c r="E437" s="3">
        <v>101865</v>
      </c>
    </row>
    <row r="438" spans="1:5">
      <c r="A438" s="2">
        <v>41881.037511574075</v>
      </c>
      <c r="B438" s="3">
        <v>311.244169871</v>
      </c>
      <c r="C438" s="3">
        <v>16.250000381500001</v>
      </c>
      <c r="D438" s="3">
        <v>46.159999847400002</v>
      </c>
      <c r="E438" s="3">
        <v>101864</v>
      </c>
    </row>
    <row r="439" spans="1:5">
      <c r="A439" s="2">
        <v>41881.038391203707</v>
      </c>
      <c r="B439" s="3">
        <v>309.127092361</v>
      </c>
      <c r="C439" s="3">
        <v>16.250000381500001</v>
      </c>
      <c r="D439" s="3">
        <v>46.256666310599996</v>
      </c>
      <c r="E439" s="3">
        <v>101867</v>
      </c>
    </row>
    <row r="440" spans="1:5">
      <c r="A440" s="2">
        <v>41881.039282407408</v>
      </c>
      <c r="B440" s="3">
        <v>307.61663119000002</v>
      </c>
      <c r="C440" s="3">
        <v>16.258333587599999</v>
      </c>
      <c r="D440" s="3">
        <v>45.936667633100001</v>
      </c>
      <c r="E440" s="3">
        <v>101866</v>
      </c>
    </row>
    <row r="441" spans="1:5">
      <c r="A441" s="2">
        <v>41881.040173611109</v>
      </c>
      <c r="B441" s="3">
        <v>308.41914812700003</v>
      </c>
      <c r="C441" s="3">
        <v>16.265000152599999</v>
      </c>
      <c r="D441" s="3">
        <v>46.033332824699997</v>
      </c>
      <c r="E441" s="3">
        <v>101865</v>
      </c>
    </row>
    <row r="442" spans="1:5">
      <c r="A442" s="2">
        <v>41881.041064814817</v>
      </c>
      <c r="B442" s="3">
        <v>309.29191907199998</v>
      </c>
      <c r="C442" s="3">
        <v>16.258333587599999</v>
      </c>
      <c r="D442" s="3">
        <v>45.933333969099998</v>
      </c>
      <c r="E442" s="3">
        <v>101866</v>
      </c>
    </row>
    <row r="443" spans="1:5">
      <c r="A443" s="2">
        <v>41881.041956018518</v>
      </c>
      <c r="B443" s="3">
        <v>307.08161989799999</v>
      </c>
      <c r="C443" s="3">
        <v>16.251667022700001</v>
      </c>
      <c r="D443" s="3">
        <v>45.963333892800001</v>
      </c>
      <c r="E443" s="3">
        <v>101865</v>
      </c>
    </row>
    <row r="444" spans="1:5">
      <c r="A444" s="2">
        <v>41881.04283564815</v>
      </c>
      <c r="B444" s="3">
        <v>306.66414896600003</v>
      </c>
      <c r="C444" s="3">
        <v>16.261666895499999</v>
      </c>
      <c r="D444" s="3">
        <v>45.926667785600003</v>
      </c>
      <c r="E444" s="3">
        <v>101864</v>
      </c>
    </row>
    <row r="445" spans="1:5">
      <c r="A445" s="2">
        <v>41881.043726851851</v>
      </c>
      <c r="B445" s="3">
        <v>309.18113390600001</v>
      </c>
      <c r="C445" s="3">
        <v>16.271666793800001</v>
      </c>
      <c r="D445" s="3">
        <v>45.893334706600001</v>
      </c>
      <c r="E445" s="3">
        <v>101863</v>
      </c>
    </row>
    <row r="446" spans="1:5">
      <c r="A446" s="2">
        <v>41881.044618055559</v>
      </c>
      <c r="B446" s="3">
        <v>309.96608734099999</v>
      </c>
      <c r="C446" s="3">
        <v>16.284999974600002</v>
      </c>
      <c r="D446" s="3">
        <v>45.800000381499999</v>
      </c>
      <c r="E446" s="3">
        <v>101861</v>
      </c>
    </row>
    <row r="447" spans="1:5">
      <c r="A447" s="2">
        <v>41881.045532407406</v>
      </c>
      <c r="B447" s="3">
        <v>310.41463216099999</v>
      </c>
      <c r="C447" s="3">
        <v>16.2816665649</v>
      </c>
      <c r="D447" s="3">
        <v>45.920001220700001</v>
      </c>
      <c r="E447" s="3">
        <v>101856</v>
      </c>
    </row>
    <row r="448" spans="1:5">
      <c r="A448" s="2">
        <v>41881.046423611115</v>
      </c>
      <c r="B448" s="3">
        <v>308.84067217500001</v>
      </c>
      <c r="C448" s="3">
        <v>16.2799999237</v>
      </c>
      <c r="D448" s="3">
        <v>45.933334223400003</v>
      </c>
      <c r="E448" s="3">
        <v>101853</v>
      </c>
    </row>
    <row r="449" spans="1:5">
      <c r="A449" s="2">
        <v>41881.047314814816</v>
      </c>
      <c r="B449" s="3">
        <v>308.85823567699998</v>
      </c>
      <c r="C449" s="3">
        <v>16.273333384200001</v>
      </c>
      <c r="D449" s="3">
        <v>45.883334096299997</v>
      </c>
      <c r="E449" s="3">
        <v>101852</v>
      </c>
    </row>
    <row r="450" spans="1:5">
      <c r="A450" s="2">
        <v>41881.048206018517</v>
      </c>
      <c r="B450" s="3">
        <v>310.69159507799998</v>
      </c>
      <c r="C450" s="3">
        <v>16.268333435100001</v>
      </c>
      <c r="D450" s="3">
        <v>45.900001017299999</v>
      </c>
      <c r="E450" s="3">
        <v>101849</v>
      </c>
    </row>
    <row r="451" spans="1:5">
      <c r="A451" s="2">
        <v>41881.049120370371</v>
      </c>
      <c r="B451" s="3">
        <v>308.71637662299997</v>
      </c>
      <c r="C451" s="3">
        <v>16.266666793799999</v>
      </c>
      <c r="D451" s="3">
        <v>46.1066660563</v>
      </c>
      <c r="E451" s="3">
        <v>101851</v>
      </c>
    </row>
    <row r="452" spans="1:5">
      <c r="A452" s="2">
        <v>41881.050011574072</v>
      </c>
      <c r="B452" s="3">
        <v>307.60176976499997</v>
      </c>
      <c r="C452" s="3">
        <v>16.250000381500001</v>
      </c>
      <c r="D452" s="3">
        <v>46.116666666699999</v>
      </c>
      <c r="E452" s="3">
        <v>101850</v>
      </c>
    </row>
    <row r="453" spans="1:5">
      <c r="A453" s="2">
        <v>41881.050902777781</v>
      </c>
      <c r="B453" s="3">
        <v>308.428605398</v>
      </c>
      <c r="C453" s="3">
        <v>16.251667022700001</v>
      </c>
      <c r="D453" s="3">
        <v>45.953334045399998</v>
      </c>
      <c r="E453" s="3">
        <v>101851</v>
      </c>
    </row>
    <row r="454" spans="1:5">
      <c r="A454" s="2">
        <v>41881.051851851851</v>
      </c>
      <c r="B454" s="3">
        <v>308.96091461200001</v>
      </c>
      <c r="C454" s="3">
        <v>16.250000381500001</v>
      </c>
      <c r="D454" s="3">
        <v>46.016666412399999</v>
      </c>
      <c r="E454" s="3">
        <v>101851</v>
      </c>
    </row>
    <row r="455" spans="1:5">
      <c r="A455" s="2">
        <v>41881.052743055552</v>
      </c>
      <c r="B455" s="3">
        <v>309.29867426599998</v>
      </c>
      <c r="C455" s="3">
        <v>16.250000381500001</v>
      </c>
      <c r="D455" s="3">
        <v>46.179999796499999</v>
      </c>
      <c r="E455" s="3">
        <v>101849</v>
      </c>
    </row>
    <row r="456" spans="1:5">
      <c r="A456" s="2">
        <v>41881.053657407407</v>
      </c>
      <c r="B456" s="3">
        <v>309.01495615599998</v>
      </c>
      <c r="C456" s="3">
        <v>16.251667022700001</v>
      </c>
      <c r="D456" s="3">
        <v>46.099999872799998</v>
      </c>
      <c r="E456" s="3">
        <v>101850</v>
      </c>
    </row>
    <row r="457" spans="1:5">
      <c r="A457" s="2">
        <v>41881.054537037038</v>
      </c>
      <c r="B457" s="3">
        <v>309.12844339999998</v>
      </c>
      <c r="C457" s="3">
        <v>16.250000381500001</v>
      </c>
      <c r="D457" s="3">
        <v>46.103331883700001</v>
      </c>
      <c r="E457" s="3">
        <v>101850</v>
      </c>
    </row>
    <row r="458" spans="1:5">
      <c r="A458" s="2">
        <v>41881.055462962962</v>
      </c>
      <c r="B458" s="3">
        <v>310.59296925899997</v>
      </c>
      <c r="C458" s="3">
        <v>16.250000381500001</v>
      </c>
      <c r="D458" s="3">
        <v>46.0433326721</v>
      </c>
      <c r="E458" s="3">
        <v>101851</v>
      </c>
    </row>
    <row r="459" spans="1:5">
      <c r="A459" s="2">
        <v>41881.056342592594</v>
      </c>
      <c r="B459" s="3">
        <v>309.31218465199998</v>
      </c>
      <c r="C459" s="3">
        <v>16.250000381500001</v>
      </c>
      <c r="D459" s="3">
        <v>46.043333307899999</v>
      </c>
      <c r="E459" s="3">
        <v>101851</v>
      </c>
    </row>
    <row r="460" spans="1:5">
      <c r="A460" s="2">
        <v>41881.057233796295</v>
      </c>
      <c r="B460" s="3">
        <v>311.59138679500001</v>
      </c>
      <c r="C460" s="3">
        <v>16.250000381500001</v>
      </c>
      <c r="D460" s="3">
        <v>46.066665649400001</v>
      </c>
      <c r="E460" s="3">
        <v>101848</v>
      </c>
    </row>
    <row r="461" spans="1:5">
      <c r="A461" s="2">
        <v>41881.058125000003</v>
      </c>
      <c r="B461" s="3">
        <v>308.48534901900001</v>
      </c>
      <c r="C461" s="3">
        <v>16.255000305199999</v>
      </c>
      <c r="D461" s="3">
        <v>45.953334045399998</v>
      </c>
      <c r="E461" s="3">
        <v>101850</v>
      </c>
    </row>
    <row r="462" spans="1:5">
      <c r="A462" s="2">
        <v>41881.059039351851</v>
      </c>
      <c r="B462" s="3">
        <v>308.67584546400002</v>
      </c>
      <c r="C462" s="3">
        <v>16.250000381500001</v>
      </c>
      <c r="D462" s="3">
        <v>46.126665751099999</v>
      </c>
      <c r="E462" s="3">
        <v>101850</v>
      </c>
    </row>
    <row r="463" spans="1:5">
      <c r="A463" s="2">
        <v>41881.059930555559</v>
      </c>
      <c r="B463" s="3">
        <v>312.238534292</v>
      </c>
      <c r="C463" s="3">
        <v>16.250000381500001</v>
      </c>
      <c r="D463" s="3">
        <v>46.233333587600001</v>
      </c>
      <c r="E463" s="3">
        <v>101848</v>
      </c>
    </row>
    <row r="464" spans="1:5">
      <c r="A464" s="2">
        <v>41881.060844907406</v>
      </c>
      <c r="B464" s="3">
        <v>308.46238136300002</v>
      </c>
      <c r="C464" s="3">
        <v>16.258333587599999</v>
      </c>
      <c r="D464" s="3">
        <v>46.243333307900002</v>
      </c>
      <c r="E464" s="3">
        <v>101852</v>
      </c>
    </row>
    <row r="465" spans="1:5">
      <c r="A465" s="2">
        <v>41881.061736111114</v>
      </c>
      <c r="B465" s="3">
        <v>308.25026830000002</v>
      </c>
      <c r="C465" s="3">
        <v>16.273333358799999</v>
      </c>
      <c r="D465" s="3">
        <v>46.1566661835</v>
      </c>
      <c r="E465" s="3">
        <v>101847</v>
      </c>
    </row>
    <row r="466" spans="1:5">
      <c r="A466" s="2">
        <v>41881.062627314815</v>
      </c>
      <c r="B466" s="3">
        <v>306.666851044</v>
      </c>
      <c r="C466" s="3">
        <v>16.260000228900001</v>
      </c>
      <c r="D466" s="3">
        <v>46.193332799300002</v>
      </c>
      <c r="E466" s="3">
        <v>101843</v>
      </c>
    </row>
    <row r="467" spans="1:5">
      <c r="A467" s="2">
        <v>41881.06354166667</v>
      </c>
      <c r="B467" s="3">
        <v>309.32299296100001</v>
      </c>
      <c r="C467" s="3">
        <v>16.258333587599999</v>
      </c>
      <c r="D467" s="3">
        <v>46.0866653442</v>
      </c>
      <c r="E467" s="3">
        <v>101844</v>
      </c>
    </row>
    <row r="468" spans="1:5">
      <c r="A468" s="2">
        <v>41881.06449074074</v>
      </c>
      <c r="B468" s="3">
        <v>309.97284253399999</v>
      </c>
      <c r="C468" s="3">
        <v>16.266666793799999</v>
      </c>
      <c r="D468" s="3">
        <v>46.079998779299999</v>
      </c>
      <c r="E468" s="3">
        <v>101844</v>
      </c>
    </row>
    <row r="469" spans="1:5">
      <c r="A469" s="2">
        <v>41881.065405092595</v>
      </c>
      <c r="B469" s="3">
        <v>308.42455228199998</v>
      </c>
      <c r="C469" s="3">
        <v>16.225000381499999</v>
      </c>
      <c r="D469" s="3">
        <v>46.236666615799997</v>
      </c>
      <c r="E469" s="3">
        <v>101839</v>
      </c>
    </row>
    <row r="470" spans="1:5">
      <c r="A470" s="2">
        <v>41881.066296296296</v>
      </c>
      <c r="B470" s="3">
        <v>310.426791509</v>
      </c>
      <c r="C470" s="3">
        <v>16.246667048100001</v>
      </c>
      <c r="D470" s="3">
        <v>46.383333714800003</v>
      </c>
      <c r="E470" s="3">
        <v>101838</v>
      </c>
    </row>
    <row r="471" spans="1:5">
      <c r="A471" s="2">
        <v>41881.067187499997</v>
      </c>
      <c r="B471" s="3">
        <v>310.84561348</v>
      </c>
      <c r="C471" s="3">
        <v>16.250000381500001</v>
      </c>
      <c r="D471" s="3">
        <v>46.323333740199999</v>
      </c>
      <c r="E471" s="3">
        <v>101837</v>
      </c>
    </row>
    <row r="472" spans="1:5">
      <c r="A472" s="2">
        <v>41881.068078703705</v>
      </c>
      <c r="B472" s="3">
        <v>310.22278467799998</v>
      </c>
      <c r="C472" s="3">
        <v>16.251667022700001</v>
      </c>
      <c r="D472" s="3">
        <v>46.350000127199998</v>
      </c>
      <c r="E472" s="3">
        <v>101830</v>
      </c>
    </row>
    <row r="473" spans="1:5">
      <c r="A473" s="2">
        <v>41881.069050925929</v>
      </c>
      <c r="B473" s="3">
        <v>309.06089146900001</v>
      </c>
      <c r="C473" s="3">
        <v>16.2400003815</v>
      </c>
      <c r="D473" s="3">
        <v>46.370000839200003</v>
      </c>
      <c r="E473" s="3">
        <v>101829</v>
      </c>
    </row>
    <row r="474" spans="1:5">
      <c r="A474" s="2">
        <v>41881.06994212963</v>
      </c>
      <c r="B474" s="3">
        <v>308.71772766100003</v>
      </c>
      <c r="C474" s="3">
        <v>16.250000381500001</v>
      </c>
      <c r="D474" s="3">
        <v>46.293333053600001</v>
      </c>
      <c r="E474" s="3">
        <v>101823</v>
      </c>
    </row>
    <row r="475" spans="1:5">
      <c r="A475" s="2">
        <v>41881.070833333331</v>
      </c>
      <c r="B475" s="3">
        <v>306.31422996499998</v>
      </c>
      <c r="C475" s="3">
        <v>16.181667003600001</v>
      </c>
      <c r="D475" s="3">
        <v>46.189999389599997</v>
      </c>
      <c r="E475" s="3">
        <v>101819</v>
      </c>
    </row>
    <row r="476" spans="1:5">
      <c r="A476" s="2">
        <v>41881.07172453704</v>
      </c>
      <c r="B476" s="3">
        <v>309.62832768800001</v>
      </c>
      <c r="C476" s="3">
        <v>16.1233335304</v>
      </c>
      <c r="D476" s="3">
        <v>46.746666208900002</v>
      </c>
      <c r="E476" s="3">
        <v>101822</v>
      </c>
    </row>
    <row r="477" spans="1:5">
      <c r="A477" s="2">
        <v>41881.072615740741</v>
      </c>
      <c r="B477" s="3">
        <v>310.74023246799999</v>
      </c>
      <c r="C477" s="3">
        <v>16.185000324200001</v>
      </c>
      <c r="D477" s="3">
        <v>46.596665446000003</v>
      </c>
      <c r="E477" s="3">
        <v>101823</v>
      </c>
    </row>
    <row r="478" spans="1:5">
      <c r="A478" s="2">
        <v>41881.073530092595</v>
      </c>
      <c r="B478" s="3">
        <v>310.46597162900002</v>
      </c>
      <c r="C478" s="3">
        <v>16.2166670481</v>
      </c>
      <c r="D478" s="3">
        <v>46.5</v>
      </c>
      <c r="E478" s="3">
        <v>101824</v>
      </c>
    </row>
    <row r="479" spans="1:5">
      <c r="A479" s="2">
        <v>41881.074421296296</v>
      </c>
      <c r="B479" s="3">
        <v>310.19846598300001</v>
      </c>
      <c r="C479" s="3">
        <v>16.2266670291</v>
      </c>
      <c r="D479" s="3">
        <v>46.4933335622</v>
      </c>
      <c r="E479" s="3">
        <v>101820</v>
      </c>
    </row>
    <row r="480" spans="1:5">
      <c r="A480" s="2">
        <v>41881.075300925928</v>
      </c>
      <c r="B480" s="3">
        <v>310.06066004399997</v>
      </c>
      <c r="C480" s="3">
        <v>16.246667035400002</v>
      </c>
      <c r="D480" s="3">
        <v>46.513333129899998</v>
      </c>
      <c r="E480" s="3">
        <v>101822</v>
      </c>
    </row>
    <row r="481" spans="1:5">
      <c r="A481" s="2">
        <v>41881.076192129629</v>
      </c>
      <c r="B481" s="3">
        <v>310.852368673</v>
      </c>
      <c r="C481" s="3">
        <v>16.248333708400001</v>
      </c>
      <c r="D481" s="3">
        <v>46.490000152599997</v>
      </c>
      <c r="E481" s="3">
        <v>101819</v>
      </c>
    </row>
    <row r="482" spans="1:5">
      <c r="A482" s="2">
        <v>41881.07708333333</v>
      </c>
      <c r="B482" s="3">
        <v>309.96068318699997</v>
      </c>
      <c r="C482" s="3">
        <v>16.250000381500001</v>
      </c>
      <c r="D482" s="3">
        <v>46.543333307899999</v>
      </c>
      <c r="E482" s="3">
        <v>101818</v>
      </c>
    </row>
    <row r="483" spans="1:5">
      <c r="A483" s="2">
        <v>41881.077974537038</v>
      </c>
      <c r="B483" s="3">
        <v>309.59184964500002</v>
      </c>
      <c r="C483" s="3">
        <v>16.248333708400001</v>
      </c>
      <c r="D483" s="3">
        <v>46.556666183499999</v>
      </c>
      <c r="E483" s="3">
        <v>101815</v>
      </c>
    </row>
    <row r="484" spans="1:5">
      <c r="A484" s="2">
        <v>41881.07885416667</v>
      </c>
      <c r="B484" s="3">
        <v>309.44458643600001</v>
      </c>
      <c r="C484" s="3">
        <v>16.246667035400002</v>
      </c>
      <c r="D484" s="3">
        <v>46.663333384200001</v>
      </c>
      <c r="E484" s="3">
        <v>101809</v>
      </c>
    </row>
    <row r="485" spans="1:5">
      <c r="A485" s="2">
        <v>41881.07980324074</v>
      </c>
      <c r="B485" s="3">
        <v>304.95643615699998</v>
      </c>
      <c r="C485" s="3">
        <v>16.246667035400002</v>
      </c>
      <c r="D485" s="3">
        <v>46.729999669400001</v>
      </c>
      <c r="E485" s="3">
        <v>101810</v>
      </c>
    </row>
    <row r="486" spans="1:5">
      <c r="A486" s="2">
        <v>41881.080694444441</v>
      </c>
      <c r="B486" s="3">
        <v>309.98094876599998</v>
      </c>
      <c r="C486" s="3">
        <v>16.250000381500001</v>
      </c>
      <c r="D486" s="3">
        <v>46.7</v>
      </c>
      <c r="E486" s="3">
        <v>101809</v>
      </c>
    </row>
    <row r="487" spans="1:5">
      <c r="A487" s="2">
        <v>41881.081585648149</v>
      </c>
      <c r="B487" s="3">
        <v>306.29531542500001</v>
      </c>
      <c r="C487" s="3">
        <v>16.250000381500001</v>
      </c>
      <c r="D487" s="3">
        <v>46.623333740200003</v>
      </c>
      <c r="E487" s="3">
        <v>101810</v>
      </c>
    </row>
    <row r="488" spans="1:5">
      <c r="A488" s="2">
        <v>41881.082465277781</v>
      </c>
      <c r="B488" s="3">
        <v>308.87309710199997</v>
      </c>
      <c r="C488" s="3">
        <v>16.250000381500001</v>
      </c>
      <c r="D488" s="3">
        <v>46.723333740199998</v>
      </c>
      <c r="E488" s="3">
        <v>101810</v>
      </c>
    </row>
    <row r="489" spans="1:5">
      <c r="A489" s="2">
        <v>41881.083414351851</v>
      </c>
      <c r="B489" s="3">
        <v>310.19171079</v>
      </c>
      <c r="C489" s="3">
        <v>16.250000381500001</v>
      </c>
      <c r="D489" s="3">
        <v>46.563333002699999</v>
      </c>
      <c r="E489" s="3">
        <v>101813</v>
      </c>
    </row>
    <row r="490" spans="1:5">
      <c r="A490" s="2">
        <v>41881.084305555552</v>
      </c>
      <c r="B490" s="3">
        <v>309.29327011100003</v>
      </c>
      <c r="C490" s="3">
        <v>16.250000381500001</v>
      </c>
      <c r="D490" s="3">
        <v>46.516666412399999</v>
      </c>
      <c r="E490" s="3">
        <v>101813</v>
      </c>
    </row>
    <row r="491" spans="1:5">
      <c r="A491" s="2">
        <v>41881.085196759261</v>
      </c>
      <c r="B491" s="3">
        <v>309.54456329300001</v>
      </c>
      <c r="C491" s="3">
        <v>16.2400003815</v>
      </c>
      <c r="D491" s="3">
        <v>46.6199989319</v>
      </c>
      <c r="E491" s="3">
        <v>101813</v>
      </c>
    </row>
    <row r="492" spans="1:5">
      <c r="A492" s="2">
        <v>41881.086168981485</v>
      </c>
      <c r="B492" s="3">
        <v>310.255209605</v>
      </c>
      <c r="C492" s="3">
        <v>16.215000381500001</v>
      </c>
      <c r="D492" s="3">
        <v>46.736666488600001</v>
      </c>
      <c r="E492" s="3">
        <v>101814</v>
      </c>
    </row>
    <row r="493" spans="1:5">
      <c r="A493" s="2">
        <v>41881.087060185186</v>
      </c>
      <c r="B493" s="3">
        <v>304.37413851399998</v>
      </c>
      <c r="C493" s="3">
        <v>16.2166670354</v>
      </c>
      <c r="D493" s="3">
        <v>46.749999872799997</v>
      </c>
      <c r="E493" s="3">
        <v>101813</v>
      </c>
    </row>
    <row r="494" spans="1:5">
      <c r="A494" s="2">
        <v>41881.087951388887</v>
      </c>
      <c r="B494" s="3">
        <v>310.36194165500001</v>
      </c>
      <c r="C494" s="3">
        <v>16.203333714799999</v>
      </c>
      <c r="D494" s="3">
        <v>46.799999237100003</v>
      </c>
      <c r="E494" s="3">
        <v>101810</v>
      </c>
    </row>
    <row r="495" spans="1:5">
      <c r="A495" s="2">
        <v>41881.088842592595</v>
      </c>
      <c r="B495" s="3">
        <v>304.96724446600001</v>
      </c>
      <c r="C495" s="3">
        <v>16.2050003815</v>
      </c>
      <c r="D495" s="3">
        <v>46.740000152599997</v>
      </c>
      <c r="E495" s="3">
        <v>101808</v>
      </c>
    </row>
    <row r="496" spans="1:5">
      <c r="A496" s="2">
        <v>41881.089722222219</v>
      </c>
      <c r="B496" s="3">
        <v>309.74181493100002</v>
      </c>
      <c r="C496" s="3">
        <v>16.248333714800001</v>
      </c>
      <c r="D496" s="3">
        <v>46.860000356</v>
      </c>
      <c r="E496" s="3">
        <v>101807</v>
      </c>
    </row>
    <row r="497" spans="1:5">
      <c r="A497" s="2">
        <v>41881.090613425928</v>
      </c>
      <c r="B497" s="3">
        <v>308.45697720800001</v>
      </c>
      <c r="C497" s="3">
        <v>16.2183337148</v>
      </c>
      <c r="D497" s="3">
        <v>47.103332646699997</v>
      </c>
      <c r="E497" s="3">
        <v>101803</v>
      </c>
    </row>
    <row r="498" spans="1:5">
      <c r="A498" s="2">
        <v>41881.091504629629</v>
      </c>
      <c r="B498" s="3">
        <v>309.651295344</v>
      </c>
      <c r="C498" s="3">
        <v>16.2383337148</v>
      </c>
      <c r="D498" s="3">
        <v>46.910001373299998</v>
      </c>
      <c r="E498" s="3">
        <v>101804</v>
      </c>
    </row>
    <row r="499" spans="1:5">
      <c r="A499" s="2">
        <v>41881.092395833337</v>
      </c>
      <c r="B499" s="3">
        <v>309.79585647599998</v>
      </c>
      <c r="C499" s="3">
        <v>16.250000381500001</v>
      </c>
      <c r="D499" s="3">
        <v>46.793333435100003</v>
      </c>
      <c r="E499" s="3">
        <v>101801</v>
      </c>
    </row>
    <row r="500" spans="1:5">
      <c r="A500" s="2">
        <v>41881.093310185184</v>
      </c>
      <c r="B500" s="3">
        <v>309.30002530399997</v>
      </c>
      <c r="C500" s="3">
        <v>16.250000381500001</v>
      </c>
      <c r="D500" s="3">
        <v>46.703334045399998</v>
      </c>
      <c r="E500" s="3">
        <v>101801</v>
      </c>
    </row>
    <row r="501" spans="1:5">
      <c r="A501" s="2">
        <v>41881.094201388885</v>
      </c>
      <c r="B501" s="3">
        <v>309.53780810000001</v>
      </c>
      <c r="C501" s="3">
        <v>16.250000381500001</v>
      </c>
      <c r="D501" s="3">
        <v>46.710000356000002</v>
      </c>
      <c r="E501" s="3">
        <v>101796</v>
      </c>
    </row>
    <row r="502" spans="1:5">
      <c r="A502" s="2">
        <v>41881.095081018517</v>
      </c>
      <c r="B502" s="3">
        <v>309.32569503799999</v>
      </c>
      <c r="C502" s="3">
        <v>16.228333714800002</v>
      </c>
      <c r="D502" s="3">
        <v>46.709999720299997</v>
      </c>
      <c r="E502" s="3">
        <v>101798</v>
      </c>
    </row>
    <row r="503" spans="1:5">
      <c r="A503" s="2">
        <v>41881.095972222225</v>
      </c>
      <c r="B503" s="3">
        <v>309.76343154900002</v>
      </c>
      <c r="C503" s="3">
        <v>16.210000381499999</v>
      </c>
      <c r="D503" s="3">
        <v>46.826667276999999</v>
      </c>
      <c r="E503" s="3">
        <v>101799</v>
      </c>
    </row>
    <row r="504" spans="1:5">
      <c r="A504" s="2">
        <v>41881.096898148149</v>
      </c>
      <c r="B504" s="3">
        <v>309.65534846000003</v>
      </c>
      <c r="C504" s="3">
        <v>16.228333714800002</v>
      </c>
      <c r="D504" s="3">
        <v>46.780000305199998</v>
      </c>
      <c r="E504" s="3">
        <v>101799</v>
      </c>
    </row>
    <row r="505" spans="1:5">
      <c r="A505" s="2">
        <v>41881.097777777781</v>
      </c>
      <c r="B505" s="3">
        <v>307.04514185599999</v>
      </c>
      <c r="C505" s="3">
        <v>16.201666984599999</v>
      </c>
      <c r="D505" s="3">
        <v>46.886667124399999</v>
      </c>
      <c r="E505" s="3">
        <v>101800</v>
      </c>
    </row>
    <row r="506" spans="1:5">
      <c r="A506" s="2">
        <v>41881.098668981482</v>
      </c>
      <c r="B506" s="3">
        <v>309.41081047099999</v>
      </c>
      <c r="C506" s="3">
        <v>16.190000337000001</v>
      </c>
      <c r="D506" s="3">
        <v>46.933333842000003</v>
      </c>
      <c r="E506" s="3">
        <v>101800</v>
      </c>
    </row>
    <row r="507" spans="1:5">
      <c r="A507" s="2">
        <v>41881.099560185183</v>
      </c>
      <c r="B507" s="3">
        <v>302.615086238</v>
      </c>
      <c r="C507" s="3">
        <v>16.223333708399998</v>
      </c>
      <c r="D507" s="3">
        <v>46.833333333299997</v>
      </c>
      <c r="E507" s="3">
        <v>101799</v>
      </c>
    </row>
    <row r="508" spans="1:5">
      <c r="A508" s="2">
        <v>41881.100474537037</v>
      </c>
      <c r="B508" s="3">
        <v>309.71749623599999</v>
      </c>
      <c r="C508" s="3">
        <v>16.201667022700001</v>
      </c>
      <c r="D508" s="3">
        <v>46.873333485899998</v>
      </c>
      <c r="E508" s="3">
        <v>101799</v>
      </c>
    </row>
    <row r="509" spans="1:5">
      <c r="A509" s="2">
        <v>41881.101400462961</v>
      </c>
      <c r="B509" s="3">
        <v>309.85260009799998</v>
      </c>
      <c r="C509" s="3">
        <v>16.215000362400001</v>
      </c>
      <c r="D509" s="3">
        <v>46.910001119</v>
      </c>
      <c r="E509" s="3">
        <v>101801</v>
      </c>
    </row>
    <row r="510" spans="1:5">
      <c r="A510" s="2">
        <v>41881.102280092593</v>
      </c>
      <c r="B510" s="3">
        <v>309.517542521</v>
      </c>
      <c r="C510" s="3">
        <v>16.2200003624</v>
      </c>
      <c r="D510" s="3">
        <v>46.8033334096</v>
      </c>
      <c r="E510" s="3">
        <v>101802</v>
      </c>
    </row>
    <row r="511" spans="1:5">
      <c r="A511" s="2">
        <v>41881.103171296294</v>
      </c>
      <c r="B511" s="3">
        <v>309.30002530399997</v>
      </c>
      <c r="C511" s="3">
        <v>16.175000286100001</v>
      </c>
      <c r="D511" s="3">
        <v>46.836666870099997</v>
      </c>
      <c r="E511" s="3">
        <v>101798</v>
      </c>
    </row>
    <row r="512" spans="1:5">
      <c r="A512" s="2">
        <v>41881.104062500002</v>
      </c>
      <c r="B512" s="3">
        <v>309.829632441</v>
      </c>
      <c r="C512" s="3">
        <v>16.195000362399998</v>
      </c>
      <c r="D512" s="3">
        <v>46.893334579499999</v>
      </c>
      <c r="E512" s="3">
        <v>101793</v>
      </c>
    </row>
    <row r="513" spans="1:5">
      <c r="A513" s="2">
        <v>41881.104953703703</v>
      </c>
      <c r="B513" s="3">
        <v>310.54433186799997</v>
      </c>
      <c r="C513" s="3">
        <v>16.1983337084</v>
      </c>
      <c r="D513" s="3">
        <v>46.893334706600001</v>
      </c>
      <c r="E513" s="3">
        <v>101794</v>
      </c>
    </row>
    <row r="514" spans="1:5">
      <c r="A514" s="2">
        <v>41881.105868055558</v>
      </c>
      <c r="B514" s="3">
        <v>309.65805053700001</v>
      </c>
      <c r="C514" s="3">
        <v>16.2333337084</v>
      </c>
      <c r="D514" s="3">
        <v>47.080000050899997</v>
      </c>
      <c r="E514" s="3">
        <v>101795</v>
      </c>
    </row>
    <row r="515" spans="1:5">
      <c r="A515" s="2">
        <v>41881.106770833336</v>
      </c>
      <c r="B515" s="3">
        <v>308.912277222</v>
      </c>
      <c r="C515" s="3">
        <v>16.248333708400001</v>
      </c>
      <c r="D515" s="3">
        <v>46.893333562199999</v>
      </c>
      <c r="E515" s="3">
        <v>101793</v>
      </c>
    </row>
    <row r="516" spans="1:5">
      <c r="A516" s="2">
        <v>41881.107662037037</v>
      </c>
      <c r="B516" s="3">
        <v>310.213327408</v>
      </c>
      <c r="C516" s="3">
        <v>16.2400003815</v>
      </c>
      <c r="D516" s="3">
        <v>46.813332875599997</v>
      </c>
      <c r="E516" s="3">
        <v>101794</v>
      </c>
    </row>
    <row r="517" spans="1:5">
      <c r="A517" s="2">
        <v>41881.108553240738</v>
      </c>
      <c r="B517" s="3">
        <v>311.79539362600002</v>
      </c>
      <c r="C517" s="3">
        <v>16.236667048099999</v>
      </c>
      <c r="D517" s="3">
        <v>46.883334477699997</v>
      </c>
      <c r="E517" s="3">
        <v>101794</v>
      </c>
    </row>
    <row r="518" spans="1:5">
      <c r="A518" s="2">
        <v>41881.109432870369</v>
      </c>
      <c r="B518" s="3">
        <v>311.59138679500001</v>
      </c>
      <c r="C518" s="3">
        <v>16.2316670481</v>
      </c>
      <c r="D518" s="3">
        <v>46.7366671244</v>
      </c>
      <c r="E518" s="3">
        <v>101793</v>
      </c>
    </row>
    <row r="519" spans="1:5">
      <c r="A519" s="2">
        <v>41881.110324074078</v>
      </c>
      <c r="B519" s="3">
        <v>311.56166394600001</v>
      </c>
      <c r="C519" s="3">
        <v>16.220000368800001</v>
      </c>
      <c r="D519" s="3">
        <v>46.883333460499998</v>
      </c>
      <c r="E519" s="3">
        <v>101794</v>
      </c>
    </row>
    <row r="520" spans="1:5">
      <c r="A520" s="2">
        <v>41881.111215277779</v>
      </c>
      <c r="B520" s="3">
        <v>309.56888198899998</v>
      </c>
      <c r="C520" s="3">
        <v>16.218333708399999</v>
      </c>
      <c r="D520" s="3">
        <v>46.970000330600001</v>
      </c>
      <c r="E520" s="3">
        <v>101793</v>
      </c>
    </row>
    <row r="521" spans="1:5">
      <c r="A521" s="2">
        <v>41881.11210648148</v>
      </c>
      <c r="B521" s="3">
        <v>307.19510714199998</v>
      </c>
      <c r="C521" s="3">
        <v>16.233333695700001</v>
      </c>
      <c r="D521" s="3">
        <v>46.850000762900002</v>
      </c>
      <c r="E521" s="3">
        <v>101794</v>
      </c>
    </row>
    <row r="522" spans="1:5">
      <c r="A522" s="2">
        <v>41881.112997685188</v>
      </c>
      <c r="B522" s="3">
        <v>310.03228823299997</v>
      </c>
      <c r="C522" s="3">
        <v>16.216667003600001</v>
      </c>
      <c r="D522" s="3">
        <v>46.856667200700002</v>
      </c>
      <c r="E522" s="3">
        <v>101795</v>
      </c>
    </row>
    <row r="523" spans="1:5">
      <c r="A523" s="2">
        <v>41881.113877314812</v>
      </c>
      <c r="B523" s="3">
        <v>309.44188435900003</v>
      </c>
      <c r="C523" s="3">
        <v>16.208333682999999</v>
      </c>
      <c r="D523" s="3">
        <v>46.819999949100001</v>
      </c>
      <c r="E523" s="3">
        <v>101792</v>
      </c>
    </row>
    <row r="524" spans="1:5">
      <c r="A524" s="2">
        <v>41881.114768518521</v>
      </c>
      <c r="B524" s="3">
        <v>310.91451644900002</v>
      </c>
      <c r="C524" s="3">
        <v>16.2016670418</v>
      </c>
      <c r="D524" s="3">
        <v>46.850000381500003</v>
      </c>
      <c r="E524" s="3">
        <v>101791</v>
      </c>
    </row>
    <row r="525" spans="1:5">
      <c r="A525" s="2">
        <v>41881.115659722222</v>
      </c>
      <c r="B525" s="3">
        <v>308.44887097700001</v>
      </c>
      <c r="C525" s="3">
        <v>16.2416670418</v>
      </c>
      <c r="D525" s="3">
        <v>46.920000966400004</v>
      </c>
      <c r="E525" s="3">
        <v>101790</v>
      </c>
    </row>
    <row r="526" spans="1:5">
      <c r="A526" s="2">
        <v>41881.116574074076</v>
      </c>
      <c r="B526" s="3">
        <v>311.09150250800002</v>
      </c>
      <c r="C526" s="3">
        <v>16.223333714799999</v>
      </c>
      <c r="D526" s="3">
        <v>46.960000610400002</v>
      </c>
      <c r="E526" s="3">
        <v>101791</v>
      </c>
    </row>
    <row r="527" spans="1:5">
      <c r="A527" s="2">
        <v>41881.117465277777</v>
      </c>
      <c r="B527" s="3">
        <v>309.41486358600002</v>
      </c>
      <c r="C527" s="3">
        <v>16.2200003815</v>
      </c>
      <c r="D527" s="3">
        <v>46.823333994499997</v>
      </c>
      <c r="E527" s="3">
        <v>101790</v>
      </c>
    </row>
    <row r="528" spans="1:5">
      <c r="A528" s="2">
        <v>41881.118391203701</v>
      </c>
      <c r="B528" s="3">
        <v>310.11335055000001</v>
      </c>
      <c r="C528" s="3">
        <v>16.203333683</v>
      </c>
      <c r="D528" s="3">
        <v>46.830000177999999</v>
      </c>
      <c r="E528" s="3">
        <v>101785</v>
      </c>
    </row>
    <row r="529" spans="1:5">
      <c r="A529" s="2">
        <v>41881.119270833333</v>
      </c>
      <c r="B529" s="3">
        <v>310.40247281400002</v>
      </c>
      <c r="C529" s="3">
        <v>16.196667029099999</v>
      </c>
      <c r="D529" s="3">
        <v>47.003333155299998</v>
      </c>
      <c r="E529" s="3">
        <v>101781</v>
      </c>
    </row>
    <row r="530" spans="1:5">
      <c r="A530" s="2">
        <v>41881.120162037034</v>
      </c>
      <c r="B530" s="3">
        <v>310.89695294699999</v>
      </c>
      <c r="C530" s="3">
        <v>16.198333695700001</v>
      </c>
      <c r="D530" s="3">
        <v>46.966666793800002</v>
      </c>
      <c r="E530" s="3">
        <v>101780</v>
      </c>
    </row>
    <row r="531" spans="1:5">
      <c r="A531" s="2">
        <v>41881.121076388888</v>
      </c>
      <c r="B531" s="3">
        <v>309.77964401200001</v>
      </c>
      <c r="C531" s="3">
        <v>16.203333714799999</v>
      </c>
      <c r="D531" s="3">
        <v>46.906667200699999</v>
      </c>
      <c r="E531" s="3">
        <v>101779</v>
      </c>
    </row>
    <row r="532" spans="1:5">
      <c r="A532" s="2">
        <v>41881.122025462966</v>
      </c>
      <c r="B532" s="3">
        <v>308.76771609000002</v>
      </c>
      <c r="C532" s="3">
        <v>16.1983337084</v>
      </c>
      <c r="D532" s="3">
        <v>46.7866662343</v>
      </c>
      <c r="E532" s="3">
        <v>101780</v>
      </c>
    </row>
    <row r="533" spans="1:5">
      <c r="A533" s="2">
        <v>41881.12295138889</v>
      </c>
      <c r="B533" s="3">
        <v>309.77559089699997</v>
      </c>
      <c r="C533" s="3">
        <v>16.136666914599999</v>
      </c>
      <c r="D533" s="3">
        <v>46.866666920999997</v>
      </c>
      <c r="E533" s="3">
        <v>101778</v>
      </c>
    </row>
    <row r="534" spans="1:5">
      <c r="A534" s="2">
        <v>41881.123831018522</v>
      </c>
      <c r="B534" s="3">
        <v>310.348431269</v>
      </c>
      <c r="C534" s="3">
        <v>16.136666857400002</v>
      </c>
      <c r="D534" s="3">
        <v>47.013333129899998</v>
      </c>
      <c r="E534" s="3">
        <v>101779</v>
      </c>
    </row>
    <row r="535" spans="1:5">
      <c r="A535" s="2">
        <v>41881.124722222223</v>
      </c>
      <c r="B535" s="3">
        <v>309.858004252</v>
      </c>
      <c r="C535" s="3">
        <v>16.150000190699998</v>
      </c>
      <c r="D535" s="3">
        <v>47.049999237100003</v>
      </c>
      <c r="E535" s="3">
        <v>101782</v>
      </c>
    </row>
    <row r="536" spans="1:5">
      <c r="A536" s="2">
        <v>41881.125613425924</v>
      </c>
      <c r="B536" s="3">
        <v>306.993802389</v>
      </c>
      <c r="C536" s="3">
        <v>16.1133335241</v>
      </c>
      <c r="D536" s="3">
        <v>47.080000686600002</v>
      </c>
      <c r="E536" s="3">
        <v>101780</v>
      </c>
    </row>
    <row r="537" spans="1:5">
      <c r="A537" s="2">
        <v>41881.126504629632</v>
      </c>
      <c r="B537" s="3">
        <v>309.34866269399998</v>
      </c>
      <c r="C537" s="3">
        <v>16.060000108099999</v>
      </c>
      <c r="D537" s="3">
        <v>47.243332672100003</v>
      </c>
      <c r="E537" s="3">
        <v>101778</v>
      </c>
    </row>
    <row r="538" spans="1:5">
      <c r="A538" s="2">
        <v>41881.127384259256</v>
      </c>
      <c r="B538" s="3">
        <v>309.89718437200003</v>
      </c>
      <c r="C538" s="3">
        <v>16.1350001717</v>
      </c>
      <c r="D538" s="3">
        <v>47.373333994500001</v>
      </c>
      <c r="E538" s="3">
        <v>101781</v>
      </c>
    </row>
    <row r="539" spans="1:5">
      <c r="A539" s="2">
        <v>41881.128275462965</v>
      </c>
      <c r="B539" s="3">
        <v>309.949874878</v>
      </c>
      <c r="C539" s="3">
        <v>16.150000190699998</v>
      </c>
      <c r="D539" s="3">
        <v>47.246666844700002</v>
      </c>
      <c r="E539" s="3">
        <v>101784</v>
      </c>
    </row>
    <row r="540" spans="1:5">
      <c r="A540" s="2">
        <v>41881.129166666666</v>
      </c>
      <c r="B540" s="3">
        <v>311.34144465100002</v>
      </c>
      <c r="C540" s="3">
        <v>16.150000190699998</v>
      </c>
      <c r="D540" s="3">
        <v>47.129999160799997</v>
      </c>
      <c r="E540" s="3">
        <v>101782</v>
      </c>
    </row>
    <row r="541" spans="1:5">
      <c r="A541" s="2">
        <v>41881.130173611113</v>
      </c>
      <c r="B541" s="3">
        <v>310.14442443799999</v>
      </c>
      <c r="C541" s="3">
        <v>16.150000190699998</v>
      </c>
      <c r="D541" s="3">
        <v>47.099998474099998</v>
      </c>
      <c r="E541" s="3">
        <v>101780</v>
      </c>
    </row>
    <row r="542" spans="1:5">
      <c r="A542" s="2">
        <v>41881.131064814814</v>
      </c>
      <c r="B542" s="3">
        <v>309.87151463800001</v>
      </c>
      <c r="C542" s="3">
        <v>16.150000190699998</v>
      </c>
      <c r="D542" s="3">
        <v>47.233333587600001</v>
      </c>
      <c r="E542" s="3">
        <v>101778</v>
      </c>
    </row>
    <row r="543" spans="1:5">
      <c r="A543" s="2">
        <v>41881.131956018522</v>
      </c>
      <c r="B543" s="3">
        <v>309.83908971199997</v>
      </c>
      <c r="C543" s="3">
        <v>16.151666863799999</v>
      </c>
      <c r="D543" s="3">
        <v>47.220000457799998</v>
      </c>
      <c r="E543" s="3">
        <v>101776</v>
      </c>
    </row>
    <row r="544" spans="1:5">
      <c r="A544" s="2">
        <v>41881.132835648146</v>
      </c>
      <c r="B544" s="3">
        <v>309.60671107000002</v>
      </c>
      <c r="C544" s="3">
        <v>16.180000222499999</v>
      </c>
      <c r="D544" s="3">
        <v>47.253333282500002</v>
      </c>
      <c r="E544" s="3">
        <v>101773</v>
      </c>
    </row>
    <row r="545" spans="1:5">
      <c r="A545" s="2">
        <v>41881.133726851855</v>
      </c>
      <c r="B545" s="3">
        <v>310.71456273400003</v>
      </c>
      <c r="C545" s="3">
        <v>16.196666940099998</v>
      </c>
      <c r="D545" s="3">
        <v>47.189999898300002</v>
      </c>
      <c r="E545" s="3">
        <v>101774</v>
      </c>
    </row>
    <row r="546" spans="1:5">
      <c r="A546" s="2">
        <v>41881.134641203702</v>
      </c>
      <c r="B546" s="3">
        <v>310.128211975</v>
      </c>
      <c r="C546" s="3">
        <v>16.155000209800001</v>
      </c>
      <c r="D546" s="3">
        <v>47.283334096300003</v>
      </c>
      <c r="E546" s="3">
        <v>101775</v>
      </c>
    </row>
    <row r="547" spans="1:5">
      <c r="A547" s="2">
        <v>41881.13553240741</v>
      </c>
      <c r="B547" s="3">
        <v>309.52024459799998</v>
      </c>
      <c r="C547" s="3">
        <v>16.150000190699998</v>
      </c>
      <c r="D547" s="3">
        <v>47.509999847400003</v>
      </c>
      <c r="E547" s="3">
        <v>101773</v>
      </c>
    </row>
    <row r="548" spans="1:5">
      <c r="A548" s="2">
        <v>41881.136423611111</v>
      </c>
      <c r="B548" s="3">
        <v>308.50966771399999</v>
      </c>
      <c r="C548" s="3">
        <v>16.153333536800002</v>
      </c>
      <c r="D548" s="3">
        <v>47.606665293399999</v>
      </c>
      <c r="E548" s="3">
        <v>101770</v>
      </c>
    </row>
    <row r="549" spans="1:5">
      <c r="A549" s="2">
        <v>41881.137314814812</v>
      </c>
      <c r="B549" s="3">
        <v>308.93659591699998</v>
      </c>
      <c r="C549" s="3">
        <v>16.168333594</v>
      </c>
      <c r="D549" s="3">
        <v>47.6099995931</v>
      </c>
      <c r="E549" s="3">
        <v>101773</v>
      </c>
    </row>
    <row r="550" spans="1:5">
      <c r="A550" s="2">
        <v>41881.138206018521</v>
      </c>
      <c r="B550" s="3">
        <v>309.93231137599997</v>
      </c>
      <c r="C550" s="3">
        <v>16.1883336703</v>
      </c>
      <c r="D550" s="3">
        <v>47.803333536799997</v>
      </c>
      <c r="E550" s="3">
        <v>101774</v>
      </c>
    </row>
    <row r="551" spans="1:5">
      <c r="A551" s="2">
        <v>41881.139085648145</v>
      </c>
      <c r="B551" s="3">
        <v>311.01314226800002</v>
      </c>
      <c r="C551" s="3">
        <v>16.191667016299998</v>
      </c>
      <c r="D551" s="3">
        <v>47.946666844699998</v>
      </c>
      <c r="E551" s="3">
        <v>101768</v>
      </c>
    </row>
    <row r="552" spans="1:5">
      <c r="A552" s="2">
        <v>41881.140092592592</v>
      </c>
      <c r="B552" s="3">
        <v>309.11628405300002</v>
      </c>
      <c r="C552" s="3">
        <v>16.1883336703</v>
      </c>
      <c r="D552" s="3">
        <v>48.089998881</v>
      </c>
      <c r="E552" s="3">
        <v>101765</v>
      </c>
    </row>
    <row r="553" spans="1:5">
      <c r="A553" s="2">
        <v>41881.140983796293</v>
      </c>
      <c r="B553" s="3">
        <v>309.487819672</v>
      </c>
      <c r="C553" s="3">
        <v>16.1600002289</v>
      </c>
      <c r="D553" s="3">
        <v>48.093332417799999</v>
      </c>
      <c r="E553" s="3">
        <v>101772</v>
      </c>
    </row>
    <row r="554" spans="1:5">
      <c r="A554" s="2">
        <v>41881.141875000001</v>
      </c>
      <c r="B554" s="3">
        <v>307.67472585000002</v>
      </c>
      <c r="C554" s="3">
        <v>16.1566668828</v>
      </c>
      <c r="D554" s="3">
        <v>48.243333689400004</v>
      </c>
      <c r="E554" s="3">
        <v>101774</v>
      </c>
    </row>
    <row r="555" spans="1:5">
      <c r="A555" s="2">
        <v>41881.142766203702</v>
      </c>
      <c r="B555" s="3">
        <v>308.927138646</v>
      </c>
      <c r="C555" s="3">
        <v>16.151666863799999</v>
      </c>
      <c r="D555" s="3">
        <v>48.250000635799999</v>
      </c>
      <c r="E555" s="3">
        <v>101773</v>
      </c>
    </row>
    <row r="556" spans="1:5">
      <c r="A556" s="2">
        <v>41881.143645833334</v>
      </c>
      <c r="B556" s="3">
        <v>312.089920044</v>
      </c>
      <c r="C556" s="3">
        <v>16.153333536800002</v>
      </c>
      <c r="D556" s="3">
        <v>48.543333435100003</v>
      </c>
      <c r="E556" s="3">
        <v>101771</v>
      </c>
    </row>
    <row r="557" spans="1:5">
      <c r="A557" s="2">
        <v>41881.144537037035</v>
      </c>
      <c r="B557" s="3">
        <v>313.33017349199997</v>
      </c>
      <c r="C557" s="3">
        <v>16.150000190699998</v>
      </c>
      <c r="D557" s="3">
        <v>48.726666895500003</v>
      </c>
      <c r="E557" s="3">
        <v>101772</v>
      </c>
    </row>
    <row r="558" spans="1:5">
      <c r="A558" s="2">
        <v>41881.145428240743</v>
      </c>
      <c r="B558" s="3">
        <v>309.04873212199999</v>
      </c>
      <c r="C558" s="3">
        <v>16.151666863799999</v>
      </c>
      <c r="D558" s="3">
        <v>48.703334045399998</v>
      </c>
      <c r="E558" s="3">
        <v>101770</v>
      </c>
    </row>
    <row r="559" spans="1:5">
      <c r="A559" s="2">
        <v>41881.146319444444</v>
      </c>
      <c r="B559" s="3">
        <v>308.01653862000001</v>
      </c>
      <c r="C559" s="3">
        <v>16.170000222500001</v>
      </c>
      <c r="D559" s="3">
        <v>48.746666971800003</v>
      </c>
      <c r="E559" s="3">
        <v>101768</v>
      </c>
    </row>
    <row r="560" spans="1:5">
      <c r="A560" s="2">
        <v>41881.147199074076</v>
      </c>
      <c r="B560" s="3">
        <v>309.70398584999998</v>
      </c>
      <c r="C560" s="3">
        <v>16.175000235199999</v>
      </c>
      <c r="D560" s="3">
        <v>48.866667048099998</v>
      </c>
      <c r="E560" s="3">
        <v>101763</v>
      </c>
    </row>
    <row r="561" spans="1:5">
      <c r="A561" s="2">
        <v>41881.148090277777</v>
      </c>
      <c r="B561" s="3">
        <v>308.705568314</v>
      </c>
      <c r="C561" s="3">
        <v>16.1933336767</v>
      </c>
      <c r="D561" s="3">
        <v>49.0433326721</v>
      </c>
      <c r="E561" s="3">
        <v>101765</v>
      </c>
    </row>
    <row r="562" spans="1:5">
      <c r="A562" s="2">
        <v>41881.148981481485</v>
      </c>
      <c r="B562" s="3">
        <v>303.20278803500003</v>
      </c>
      <c r="C562" s="3">
        <v>16.2033337021</v>
      </c>
      <c r="D562" s="3">
        <v>49.093331909200003</v>
      </c>
      <c r="E562" s="3">
        <v>101766</v>
      </c>
    </row>
    <row r="563" spans="1:5">
      <c r="A563" s="2">
        <v>41881.149872685186</v>
      </c>
      <c r="B563" s="3">
        <v>307.19645818100003</v>
      </c>
      <c r="C563" s="3">
        <v>16.200000381500001</v>
      </c>
      <c r="D563" s="3">
        <v>49.2133337657</v>
      </c>
      <c r="E563" s="3">
        <v>101765</v>
      </c>
    </row>
    <row r="564" spans="1:5">
      <c r="A564" s="2">
        <v>41881.150787037041</v>
      </c>
      <c r="B564" s="3">
        <v>325.04367828400001</v>
      </c>
      <c r="C564" s="3">
        <v>16.181666978199999</v>
      </c>
      <c r="D564" s="3">
        <v>49.430000559500002</v>
      </c>
      <c r="E564" s="3">
        <v>101765</v>
      </c>
    </row>
    <row r="565" spans="1:5">
      <c r="A565" s="2">
        <v>41881.151678240742</v>
      </c>
      <c r="B565" s="3">
        <v>308.905522029</v>
      </c>
      <c r="C565" s="3">
        <v>16.175000286100001</v>
      </c>
      <c r="D565" s="3">
        <v>49.4000003815</v>
      </c>
      <c r="E565" s="3">
        <v>101762</v>
      </c>
    </row>
    <row r="566" spans="1:5">
      <c r="A566" s="2">
        <v>41881.152569444443</v>
      </c>
      <c r="B566" s="3">
        <v>310.29303868599999</v>
      </c>
      <c r="C566" s="3">
        <v>16.153333536800002</v>
      </c>
      <c r="D566" s="3">
        <v>49.553332646699999</v>
      </c>
      <c r="E566" s="3">
        <v>101762</v>
      </c>
    </row>
    <row r="567" spans="1:5">
      <c r="A567" s="2">
        <v>41881.153449074074</v>
      </c>
      <c r="B567" s="3">
        <v>309.581041336</v>
      </c>
      <c r="C567" s="3">
        <v>16.150000190699998</v>
      </c>
      <c r="D567" s="3">
        <v>49.8599995931</v>
      </c>
      <c r="E567" s="3">
        <v>101763</v>
      </c>
    </row>
    <row r="568" spans="1:5">
      <c r="A568" s="2">
        <v>41881.154340277775</v>
      </c>
      <c r="B568" s="3">
        <v>306.34395281500002</v>
      </c>
      <c r="C568" s="3">
        <v>16.150000190699998</v>
      </c>
      <c r="D568" s="3">
        <v>50.1366661072</v>
      </c>
      <c r="E568" s="3">
        <v>101764</v>
      </c>
    </row>
    <row r="569" spans="1:5">
      <c r="A569" s="2">
        <v>41881.155266203707</v>
      </c>
      <c r="B569" s="3">
        <v>308.23135375999999</v>
      </c>
      <c r="C569" s="3">
        <v>16.186666997300001</v>
      </c>
      <c r="D569" s="3">
        <v>50.173333358800001</v>
      </c>
      <c r="E569" s="3">
        <v>101765</v>
      </c>
    </row>
    <row r="570" spans="1:5">
      <c r="A570" s="2">
        <v>41881.156145833331</v>
      </c>
      <c r="B570" s="3">
        <v>309.59590276099999</v>
      </c>
      <c r="C570" s="3">
        <v>16.190000343299999</v>
      </c>
      <c r="D570" s="3">
        <v>50.243333435099998</v>
      </c>
      <c r="E570" s="3">
        <v>101764</v>
      </c>
    </row>
    <row r="571" spans="1:5">
      <c r="A571" s="2">
        <v>41881.157129629632</v>
      </c>
      <c r="B571" s="3">
        <v>307.676076889</v>
      </c>
      <c r="C571" s="3">
        <v>16.200000356</v>
      </c>
      <c r="D571" s="3">
        <v>50.516666793799999</v>
      </c>
      <c r="E571" s="3">
        <v>101767</v>
      </c>
    </row>
    <row r="572" spans="1:5">
      <c r="A572" s="2">
        <v>41881.158009259256</v>
      </c>
      <c r="B572" s="3">
        <v>313.17345301300003</v>
      </c>
      <c r="C572" s="3">
        <v>16.210000381499999</v>
      </c>
      <c r="D572" s="3">
        <v>50.576665624</v>
      </c>
      <c r="E572" s="3">
        <v>101764</v>
      </c>
    </row>
    <row r="573" spans="1:5">
      <c r="A573" s="2">
        <v>41881.158900462964</v>
      </c>
      <c r="B573" s="3">
        <v>307.974656423</v>
      </c>
      <c r="C573" s="3">
        <v>16.236667048099999</v>
      </c>
      <c r="D573" s="3">
        <v>50.789999898300003</v>
      </c>
      <c r="E573" s="3">
        <v>101766</v>
      </c>
    </row>
    <row r="574" spans="1:5">
      <c r="A574" s="2">
        <v>41881.159791666665</v>
      </c>
      <c r="B574" s="3">
        <v>306.369622548</v>
      </c>
      <c r="C574" s="3">
        <v>16.243333714799999</v>
      </c>
      <c r="D574" s="3">
        <v>51.116665776600001</v>
      </c>
      <c r="E574" s="3">
        <v>101767</v>
      </c>
    </row>
    <row r="575" spans="1:5">
      <c r="A575" s="2">
        <v>41881.160682870373</v>
      </c>
      <c r="B575" s="3">
        <v>308.28809738199999</v>
      </c>
      <c r="C575" s="3">
        <v>16.2400003433</v>
      </c>
      <c r="D575" s="3">
        <v>51.2766671499</v>
      </c>
      <c r="E575" s="3">
        <v>101772</v>
      </c>
    </row>
    <row r="576" spans="1:5">
      <c r="A576" s="2">
        <v>41881.161574074074</v>
      </c>
      <c r="B576" s="3">
        <v>305.46983083100002</v>
      </c>
      <c r="C576" s="3">
        <v>16.238333683</v>
      </c>
      <c r="D576" s="3">
        <v>51.483333078999998</v>
      </c>
      <c r="E576" s="3">
        <v>101773</v>
      </c>
    </row>
    <row r="577" spans="1:5">
      <c r="A577" s="2">
        <v>41881.162488425929</v>
      </c>
      <c r="B577" s="3">
        <v>307.739575704</v>
      </c>
      <c r="C577" s="3">
        <v>16.210000375100002</v>
      </c>
      <c r="D577" s="3">
        <v>51.493333435099998</v>
      </c>
      <c r="E577" s="3">
        <v>101775</v>
      </c>
    </row>
    <row r="578" spans="1:5">
      <c r="A578" s="2">
        <v>41881.16337962963</v>
      </c>
      <c r="B578" s="3">
        <v>306.89787864700003</v>
      </c>
      <c r="C578" s="3">
        <v>16.208333714799998</v>
      </c>
      <c r="D578" s="3">
        <v>51.5</v>
      </c>
      <c r="E578" s="3">
        <v>101774</v>
      </c>
    </row>
    <row r="579" spans="1:5">
      <c r="A579" s="2">
        <v>41881.1643287037</v>
      </c>
      <c r="B579" s="3">
        <v>307.09242820700001</v>
      </c>
      <c r="C579" s="3">
        <v>16.223333714799999</v>
      </c>
      <c r="D579" s="3">
        <v>51.579999796499997</v>
      </c>
      <c r="E579" s="3">
        <v>101772</v>
      </c>
    </row>
    <row r="580" spans="1:5">
      <c r="A580" s="2">
        <v>41881.165219907409</v>
      </c>
      <c r="B580" s="3">
        <v>304.89969253499999</v>
      </c>
      <c r="C580" s="3">
        <v>16.213333714800001</v>
      </c>
      <c r="D580" s="3">
        <v>51.779999542200002</v>
      </c>
      <c r="E580" s="3">
        <v>101771</v>
      </c>
    </row>
    <row r="581" spans="1:5">
      <c r="A581" s="2">
        <v>41881.16609953704</v>
      </c>
      <c r="B581" s="3">
        <v>305.14423052500001</v>
      </c>
      <c r="C581" s="3">
        <v>16.2216670163</v>
      </c>
      <c r="D581" s="3">
        <v>51.796665954600002</v>
      </c>
      <c r="E581" s="3">
        <v>101773</v>
      </c>
    </row>
    <row r="582" spans="1:5">
      <c r="A582" s="2">
        <v>41881.166990740741</v>
      </c>
      <c r="B582" s="3">
        <v>310.58486302699998</v>
      </c>
      <c r="C582" s="3">
        <v>16.201667048099999</v>
      </c>
      <c r="D582" s="3">
        <v>51.896666590400002</v>
      </c>
      <c r="E582" s="3">
        <v>101767</v>
      </c>
    </row>
    <row r="583" spans="1:5">
      <c r="A583" s="2">
        <v>41881.167939814812</v>
      </c>
      <c r="B583" s="3">
        <v>307.734171549</v>
      </c>
      <c r="C583" s="3">
        <v>16.200000381500001</v>
      </c>
      <c r="D583" s="3">
        <v>51.999999618499999</v>
      </c>
      <c r="E583" s="3">
        <v>101770</v>
      </c>
    </row>
    <row r="584" spans="1:5">
      <c r="A584" s="2">
        <v>41881.16883101852</v>
      </c>
      <c r="B584" s="3">
        <v>309.68507130900002</v>
      </c>
      <c r="C584" s="3">
        <v>16.1716669401</v>
      </c>
      <c r="D584" s="3">
        <v>52.316667175299997</v>
      </c>
      <c r="E584" s="3">
        <v>101766</v>
      </c>
    </row>
    <row r="585" spans="1:5">
      <c r="A585" s="2">
        <v>41881.169722222221</v>
      </c>
      <c r="B585" s="3">
        <v>307.43288993800002</v>
      </c>
      <c r="C585" s="3">
        <v>16.153333549500001</v>
      </c>
      <c r="D585" s="3">
        <v>52.553332900999997</v>
      </c>
      <c r="E585" s="3">
        <v>101766</v>
      </c>
    </row>
    <row r="586" spans="1:5">
      <c r="A586" s="2">
        <v>41881.170601851853</v>
      </c>
      <c r="B586" s="3">
        <v>309.729655584</v>
      </c>
      <c r="C586" s="3">
        <v>16.133333524099999</v>
      </c>
      <c r="D586" s="3">
        <v>52.909999974599998</v>
      </c>
      <c r="E586" s="3">
        <v>101763</v>
      </c>
    </row>
    <row r="587" spans="1:5">
      <c r="A587" s="2">
        <v>41881.171493055554</v>
      </c>
      <c r="B587" s="3">
        <v>307.00461069699998</v>
      </c>
      <c r="C587" s="3">
        <v>16.153333536800002</v>
      </c>
      <c r="D587" s="3">
        <v>52.490000152599997</v>
      </c>
      <c r="E587" s="3">
        <v>101758</v>
      </c>
    </row>
    <row r="588" spans="1:5">
      <c r="A588" s="2">
        <v>41881.172384259262</v>
      </c>
      <c r="B588" s="3">
        <v>306.76412582400002</v>
      </c>
      <c r="C588" s="3">
        <v>16.155000203499998</v>
      </c>
      <c r="D588" s="3">
        <v>52.519999694799999</v>
      </c>
      <c r="E588" s="3">
        <v>101759</v>
      </c>
    </row>
    <row r="589" spans="1:5">
      <c r="A589" s="2">
        <v>41881.173275462963</v>
      </c>
      <c r="B589" s="3">
        <v>304.41196759500002</v>
      </c>
      <c r="C589" s="3">
        <v>16.181666933700001</v>
      </c>
      <c r="D589" s="3">
        <v>52.683332951899999</v>
      </c>
      <c r="E589" s="3">
        <v>101760</v>
      </c>
    </row>
    <row r="590" spans="1:5">
      <c r="A590" s="2">
        <v>41881.174155092594</v>
      </c>
      <c r="B590" s="3">
        <v>307.43829409300002</v>
      </c>
      <c r="C590" s="3">
        <v>16.161666895500002</v>
      </c>
      <c r="D590" s="3">
        <v>52.746666590399997</v>
      </c>
      <c r="E590" s="3">
        <v>101758</v>
      </c>
    </row>
    <row r="591" spans="1:5">
      <c r="A591" s="2">
        <v>41881.175046296295</v>
      </c>
      <c r="B591" s="3">
        <v>307.14511871299999</v>
      </c>
      <c r="C591" s="3">
        <v>16.165000247999998</v>
      </c>
      <c r="D591" s="3">
        <v>52.816666666700002</v>
      </c>
      <c r="E591" s="3">
        <v>101751</v>
      </c>
    </row>
    <row r="592" spans="1:5">
      <c r="A592" s="2">
        <v>41881.175937499997</v>
      </c>
      <c r="B592" s="3">
        <v>304.71730232200002</v>
      </c>
      <c r="C592" s="3">
        <v>16.173333587599998</v>
      </c>
      <c r="D592" s="3">
        <v>52.8733338674</v>
      </c>
      <c r="E592" s="3">
        <v>101757</v>
      </c>
    </row>
    <row r="593" spans="1:5">
      <c r="A593" s="2">
        <v>41881.176828703705</v>
      </c>
      <c r="B593" s="3">
        <v>307.29103088400001</v>
      </c>
      <c r="C593" s="3">
        <v>16.243333714799999</v>
      </c>
      <c r="D593" s="3">
        <v>52.950000762899997</v>
      </c>
      <c r="E593" s="3">
        <v>101761</v>
      </c>
    </row>
    <row r="594" spans="1:5">
      <c r="A594" s="2">
        <v>41881.177708333336</v>
      </c>
      <c r="B594" s="3">
        <v>307.01812108399997</v>
      </c>
      <c r="C594" s="3">
        <v>16.211667029099999</v>
      </c>
      <c r="D594" s="3">
        <v>52.983333587600001</v>
      </c>
      <c r="E594" s="3">
        <v>101760</v>
      </c>
    </row>
    <row r="595" spans="1:5">
      <c r="A595" s="2">
        <v>41881.178599537037</v>
      </c>
      <c r="B595" s="3">
        <v>307.57745107</v>
      </c>
      <c r="C595" s="3">
        <v>16.215000330599999</v>
      </c>
      <c r="D595" s="3">
        <v>52.970000457799998</v>
      </c>
      <c r="E595" s="3">
        <v>101760</v>
      </c>
    </row>
    <row r="596" spans="1:5">
      <c r="A596" s="2">
        <v>41881.179490740738</v>
      </c>
      <c r="B596" s="3">
        <v>307.07621574400002</v>
      </c>
      <c r="C596" s="3">
        <v>16.226667048100001</v>
      </c>
      <c r="D596" s="3">
        <v>53.010000101700001</v>
      </c>
      <c r="E596" s="3">
        <v>101766</v>
      </c>
    </row>
    <row r="597" spans="1:5">
      <c r="A597" s="2">
        <v>41881.180462962962</v>
      </c>
      <c r="B597" s="3">
        <v>305.38741747500001</v>
      </c>
      <c r="C597" s="3">
        <v>16.203333708399999</v>
      </c>
      <c r="D597" s="3">
        <v>53.200000381499997</v>
      </c>
      <c r="E597" s="3">
        <v>101770</v>
      </c>
    </row>
    <row r="598" spans="1:5">
      <c r="A598" s="2">
        <v>41881.181354166663</v>
      </c>
      <c r="B598" s="3">
        <v>303.96747589099999</v>
      </c>
      <c r="C598" s="3">
        <v>16.241667048099998</v>
      </c>
      <c r="D598" s="3">
        <v>53.130000305199999</v>
      </c>
      <c r="E598" s="3">
        <v>101772</v>
      </c>
    </row>
    <row r="599" spans="1:5">
      <c r="A599" s="2">
        <v>41881.182245370372</v>
      </c>
      <c r="B599" s="3">
        <v>303.66619428000001</v>
      </c>
      <c r="C599" s="3">
        <v>16.221667048099999</v>
      </c>
      <c r="D599" s="3">
        <v>53.080000432299997</v>
      </c>
      <c r="E599" s="3">
        <v>101774</v>
      </c>
    </row>
    <row r="600" spans="1:5">
      <c r="A600" s="2">
        <v>41881.183136574073</v>
      </c>
      <c r="B600" s="3">
        <v>307.23293622300002</v>
      </c>
      <c r="C600" s="3">
        <v>16.200000381500001</v>
      </c>
      <c r="D600" s="3">
        <v>53.336666615799999</v>
      </c>
      <c r="E600" s="3">
        <v>101773</v>
      </c>
    </row>
    <row r="601" spans="1:5">
      <c r="A601" s="2">
        <v>41881.184016203704</v>
      </c>
      <c r="B601" s="3">
        <v>308.18271636999998</v>
      </c>
      <c r="C601" s="3">
        <v>16.200000381500001</v>
      </c>
      <c r="D601" s="3">
        <v>53.213333892800001</v>
      </c>
      <c r="E601" s="3">
        <v>101775</v>
      </c>
    </row>
    <row r="602" spans="1:5">
      <c r="A602" s="2">
        <v>41881.184907407405</v>
      </c>
      <c r="B602" s="3">
        <v>317.01580683399999</v>
      </c>
      <c r="C602" s="3">
        <v>16.193333689399999</v>
      </c>
      <c r="D602" s="3">
        <v>53.190000406899998</v>
      </c>
      <c r="E602" s="3">
        <v>101777</v>
      </c>
    </row>
    <row r="603" spans="1:5">
      <c r="A603" s="2">
        <v>41881.185798611114</v>
      </c>
      <c r="B603" s="3">
        <v>307.51395225499999</v>
      </c>
      <c r="C603" s="3">
        <v>16.200000381500001</v>
      </c>
      <c r="D603" s="3">
        <v>53.240000152599997</v>
      </c>
      <c r="E603" s="3">
        <v>101770</v>
      </c>
    </row>
    <row r="604" spans="1:5">
      <c r="A604" s="2">
        <v>41881.186689814815</v>
      </c>
      <c r="B604" s="3">
        <v>304.86861864700001</v>
      </c>
      <c r="C604" s="3">
        <v>16.200000381500001</v>
      </c>
      <c r="D604" s="3">
        <v>53.196667353300001</v>
      </c>
      <c r="E604" s="3">
        <v>101768</v>
      </c>
    </row>
    <row r="605" spans="1:5">
      <c r="A605" s="2">
        <v>41881.187638888892</v>
      </c>
      <c r="B605" s="3">
        <v>305.00237147000001</v>
      </c>
      <c r="C605" s="3">
        <v>16.200000381500001</v>
      </c>
      <c r="D605" s="3">
        <v>53.313333511400003</v>
      </c>
      <c r="E605" s="3">
        <v>101772</v>
      </c>
    </row>
    <row r="606" spans="1:5">
      <c r="A606" s="2">
        <v>41881.188587962963</v>
      </c>
      <c r="B606" s="3">
        <v>304.64029312100001</v>
      </c>
      <c r="C606" s="3">
        <v>16.200000381500001</v>
      </c>
      <c r="D606" s="3">
        <v>53.3333334605</v>
      </c>
      <c r="E606" s="3">
        <v>101770</v>
      </c>
    </row>
    <row r="607" spans="1:5">
      <c r="A607" s="2">
        <v>41881.189479166664</v>
      </c>
      <c r="B607" s="3">
        <v>306.94786707600002</v>
      </c>
      <c r="C607" s="3">
        <v>16.203333714799999</v>
      </c>
      <c r="D607" s="3">
        <v>53.276666259800002</v>
      </c>
      <c r="E607" s="3">
        <v>101768</v>
      </c>
    </row>
    <row r="608" spans="1:5">
      <c r="A608" s="2">
        <v>41881.190393518518</v>
      </c>
      <c r="B608" s="3">
        <v>305.15233675600001</v>
      </c>
      <c r="C608" s="3">
        <v>16.200000381500001</v>
      </c>
      <c r="D608" s="3">
        <v>53.203334045399998</v>
      </c>
      <c r="E608" s="3">
        <v>101767</v>
      </c>
    </row>
    <row r="609" spans="1:5">
      <c r="A609" s="2">
        <v>41881.191342592596</v>
      </c>
      <c r="B609" s="3">
        <v>304.39710617100002</v>
      </c>
      <c r="C609" s="3">
        <v>16.200000381500001</v>
      </c>
      <c r="D609" s="3">
        <v>53.250000254299998</v>
      </c>
      <c r="E609" s="3">
        <v>101761</v>
      </c>
    </row>
    <row r="610" spans="1:5">
      <c r="A610" s="2">
        <v>41881.192256944443</v>
      </c>
      <c r="B610" s="3">
        <v>304.21741803499998</v>
      </c>
      <c r="C610" s="3">
        <v>16.200000381500001</v>
      </c>
      <c r="D610" s="3">
        <v>53.326666514099998</v>
      </c>
      <c r="E610" s="3">
        <v>101762</v>
      </c>
    </row>
    <row r="611" spans="1:5">
      <c r="A611" s="2">
        <v>41881.193148148152</v>
      </c>
      <c r="B611" s="3">
        <v>304.60516611700001</v>
      </c>
      <c r="C611" s="3">
        <v>16.200000381500001</v>
      </c>
      <c r="D611" s="3">
        <v>53.360000864699998</v>
      </c>
      <c r="E611" s="3">
        <v>101760</v>
      </c>
    </row>
    <row r="612" spans="1:5">
      <c r="A612" s="2">
        <v>41881.194039351853</v>
      </c>
      <c r="B612" s="3">
        <v>305.26987711599998</v>
      </c>
      <c r="C612" s="3">
        <v>16.200000381500001</v>
      </c>
      <c r="D612" s="3">
        <v>53.436667633100001</v>
      </c>
      <c r="E612" s="3">
        <v>101762</v>
      </c>
    </row>
    <row r="613" spans="1:5">
      <c r="A613" s="2">
        <v>41881.194918981484</v>
      </c>
      <c r="B613" s="3">
        <v>305.35904566400001</v>
      </c>
      <c r="C613" s="3">
        <v>16.200000381500001</v>
      </c>
      <c r="D613" s="3">
        <v>53.5</v>
      </c>
      <c r="E613" s="3">
        <v>101756</v>
      </c>
    </row>
    <row r="614" spans="1:5">
      <c r="A614" s="2">
        <v>41881.195810185185</v>
      </c>
      <c r="B614" s="3">
        <v>306.19263648999998</v>
      </c>
      <c r="C614" s="3">
        <v>16.200000381500001</v>
      </c>
      <c r="D614" s="3">
        <v>53.406667327900003</v>
      </c>
      <c r="E614" s="3">
        <v>101754</v>
      </c>
    </row>
    <row r="615" spans="1:5">
      <c r="A615" s="2">
        <v>41881.196817129632</v>
      </c>
      <c r="B615" s="3">
        <v>305.650870005</v>
      </c>
      <c r="C615" s="3">
        <v>16.200000381500001</v>
      </c>
      <c r="D615" s="3">
        <v>53.463333892800001</v>
      </c>
      <c r="E615" s="3">
        <v>101753</v>
      </c>
    </row>
    <row r="616" spans="1:5">
      <c r="A616" s="2">
        <v>41881.197708333333</v>
      </c>
      <c r="B616" s="3">
        <v>306.34260177599998</v>
      </c>
      <c r="C616" s="3">
        <v>16.200000381500001</v>
      </c>
      <c r="D616" s="3">
        <v>53.400001271599997</v>
      </c>
      <c r="E616" s="3">
        <v>101752</v>
      </c>
    </row>
    <row r="617" spans="1:5">
      <c r="A617" s="2">
        <v>41881.198587962965</v>
      </c>
      <c r="B617" s="3">
        <v>307.42883682299998</v>
      </c>
      <c r="C617" s="3">
        <v>16.200000381500001</v>
      </c>
      <c r="D617" s="3">
        <v>53.386667887400002</v>
      </c>
      <c r="E617" s="3">
        <v>101756</v>
      </c>
    </row>
    <row r="618" spans="1:5">
      <c r="A618" s="2">
        <v>41881.199479166666</v>
      </c>
      <c r="B618" s="3">
        <v>308.01113446599999</v>
      </c>
      <c r="C618" s="3">
        <v>16.200000381500001</v>
      </c>
      <c r="D618" s="3">
        <v>53.340000152599998</v>
      </c>
      <c r="E618" s="3">
        <v>101762</v>
      </c>
    </row>
    <row r="619" spans="1:5">
      <c r="A619" s="2">
        <v>41881.200370370374</v>
      </c>
      <c r="B619" s="3">
        <v>306.93435668900003</v>
      </c>
      <c r="C619" s="3">
        <v>16.200000381500001</v>
      </c>
      <c r="D619" s="3">
        <v>53.563333511400003</v>
      </c>
      <c r="E619" s="3">
        <v>101762</v>
      </c>
    </row>
    <row r="620" spans="1:5">
      <c r="A620" s="2">
        <v>41881.201261574075</v>
      </c>
      <c r="B620" s="3">
        <v>307.40046501199998</v>
      </c>
      <c r="C620" s="3">
        <v>16.185000324200001</v>
      </c>
      <c r="D620" s="3">
        <v>53.599999364200002</v>
      </c>
      <c r="E620" s="3">
        <v>101765</v>
      </c>
    </row>
    <row r="621" spans="1:5">
      <c r="A621" s="2">
        <v>41881.202141203707</v>
      </c>
      <c r="B621" s="3">
        <v>306.86275164300002</v>
      </c>
      <c r="C621" s="3">
        <v>16.151666863799999</v>
      </c>
      <c r="D621" s="3">
        <v>53.539999516800002</v>
      </c>
      <c r="E621" s="3">
        <v>101761</v>
      </c>
    </row>
    <row r="622" spans="1:5">
      <c r="A622" s="2">
        <v>41881.203067129631</v>
      </c>
      <c r="B622" s="3">
        <v>304.87942695599997</v>
      </c>
      <c r="C622" s="3">
        <v>16.163333574900001</v>
      </c>
      <c r="D622" s="3">
        <v>53.673332595799998</v>
      </c>
      <c r="E622" s="3">
        <v>101758</v>
      </c>
    </row>
    <row r="623" spans="1:5">
      <c r="A623" s="2">
        <v>41881.203958333332</v>
      </c>
      <c r="B623" s="3">
        <v>306.91274007200002</v>
      </c>
      <c r="C623" s="3">
        <v>16.181666978199999</v>
      </c>
      <c r="D623" s="3">
        <v>53.716666412400002</v>
      </c>
      <c r="E623" s="3">
        <v>101758</v>
      </c>
    </row>
    <row r="624" spans="1:5">
      <c r="A624" s="2">
        <v>41881.204837962963</v>
      </c>
      <c r="B624" s="3">
        <v>305.00912666300002</v>
      </c>
      <c r="C624" s="3">
        <v>16.1766669591</v>
      </c>
      <c r="D624" s="3">
        <v>53.926666641200001</v>
      </c>
      <c r="E624" s="3">
        <v>101761</v>
      </c>
    </row>
    <row r="625" spans="1:5">
      <c r="A625" s="2">
        <v>41881.205729166664</v>
      </c>
      <c r="B625" s="3">
        <v>303.155501684</v>
      </c>
      <c r="C625" s="3">
        <v>16.153333536800002</v>
      </c>
      <c r="D625" s="3">
        <v>53.810000737499998</v>
      </c>
      <c r="E625" s="3">
        <v>101760</v>
      </c>
    </row>
    <row r="626" spans="1:5">
      <c r="A626" s="2">
        <v>41881.206631944442</v>
      </c>
      <c r="B626" s="3">
        <v>306.20479583700001</v>
      </c>
      <c r="C626" s="3">
        <v>16.150000190699998</v>
      </c>
      <c r="D626" s="3">
        <v>53.910001373299998</v>
      </c>
      <c r="E626" s="3">
        <v>101753</v>
      </c>
    </row>
    <row r="627" spans="1:5">
      <c r="A627" s="2">
        <v>41881.20752314815</v>
      </c>
      <c r="B627" s="3">
        <v>309.38243865999999</v>
      </c>
      <c r="C627" s="3">
        <v>16.150000190699998</v>
      </c>
      <c r="D627" s="3">
        <v>53.920000966400004</v>
      </c>
      <c r="E627" s="3">
        <v>101755</v>
      </c>
    </row>
    <row r="628" spans="1:5">
      <c r="A628" s="2">
        <v>41881.208402777775</v>
      </c>
      <c r="B628" s="3">
        <v>309.38243865999999</v>
      </c>
      <c r="C628" s="3">
        <v>16.151666863799999</v>
      </c>
      <c r="D628" s="3">
        <v>54.023332977300001</v>
      </c>
      <c r="E628" s="3">
        <v>101764</v>
      </c>
    </row>
    <row r="629" spans="1:5">
      <c r="A629" s="2">
        <v>41881.209293981483</v>
      </c>
      <c r="B629" s="3">
        <v>304.91050084400001</v>
      </c>
      <c r="C629" s="3">
        <v>16.150000190699998</v>
      </c>
      <c r="D629" s="3">
        <v>54.0766662598</v>
      </c>
      <c r="E629" s="3">
        <v>101760</v>
      </c>
    </row>
    <row r="630" spans="1:5">
      <c r="A630" s="2">
        <v>41881.210219907407</v>
      </c>
      <c r="B630" s="3">
        <v>307.15862909999998</v>
      </c>
      <c r="C630" s="3">
        <v>16.1533335431</v>
      </c>
      <c r="D630" s="3">
        <v>54.023333104499997</v>
      </c>
      <c r="E630" s="3">
        <v>101761</v>
      </c>
    </row>
    <row r="631" spans="1:5">
      <c r="A631" s="2">
        <v>41881.211099537039</v>
      </c>
      <c r="B631" s="3">
        <v>306.50067329400002</v>
      </c>
      <c r="C631" s="3">
        <v>16.168333594</v>
      </c>
      <c r="D631" s="3">
        <v>54.126666005499999</v>
      </c>
      <c r="E631" s="3">
        <v>101759</v>
      </c>
    </row>
    <row r="632" spans="1:5">
      <c r="A632" s="2">
        <v>41881.21199074074</v>
      </c>
      <c r="B632" s="3">
        <v>308.10705820700002</v>
      </c>
      <c r="C632" s="3">
        <v>16.161666901899999</v>
      </c>
      <c r="D632" s="3">
        <v>54.0966660817</v>
      </c>
      <c r="E632" s="3">
        <v>101761</v>
      </c>
    </row>
    <row r="633" spans="1:5">
      <c r="A633" s="2">
        <v>41881.212916666664</v>
      </c>
      <c r="B633" s="3">
        <v>306.66144688899999</v>
      </c>
      <c r="C633" s="3">
        <v>16.150000190699998</v>
      </c>
      <c r="D633" s="3">
        <v>54.236666107200001</v>
      </c>
      <c r="E633" s="3">
        <v>101759</v>
      </c>
    </row>
    <row r="634" spans="1:5">
      <c r="A634" s="2">
        <v>41881.213796296295</v>
      </c>
      <c r="B634" s="3">
        <v>305.95890680899998</v>
      </c>
      <c r="C634" s="3">
        <v>16.150000190699998</v>
      </c>
      <c r="D634" s="3">
        <v>54.169999694799998</v>
      </c>
      <c r="E634" s="3">
        <v>101762</v>
      </c>
    </row>
    <row r="635" spans="1:5">
      <c r="A635" s="2">
        <v>41881.214687500003</v>
      </c>
      <c r="B635" s="3">
        <v>305.16584714300001</v>
      </c>
      <c r="C635" s="3">
        <v>16.150000190699998</v>
      </c>
      <c r="D635" s="3">
        <v>54.186665852899999</v>
      </c>
      <c r="E635" s="3">
        <v>101763</v>
      </c>
    </row>
    <row r="636" spans="1:5">
      <c r="A636" s="2">
        <v>41881.21565972222</v>
      </c>
      <c r="B636" s="3">
        <v>305.52117029800002</v>
      </c>
      <c r="C636" s="3">
        <v>16.150000190699998</v>
      </c>
      <c r="D636" s="3">
        <v>54.393333689400002</v>
      </c>
      <c r="E636" s="3">
        <v>101766</v>
      </c>
    </row>
    <row r="637" spans="1:5">
      <c r="A637" s="2">
        <v>41881.216550925928</v>
      </c>
      <c r="B637" s="3">
        <v>307.25590388000001</v>
      </c>
      <c r="C637" s="3">
        <v>16.150000190699998</v>
      </c>
      <c r="D637" s="3">
        <v>54.346666971799998</v>
      </c>
      <c r="E637" s="3">
        <v>101766</v>
      </c>
    </row>
    <row r="638" spans="1:5">
      <c r="A638" s="2">
        <v>41881.217499999999</v>
      </c>
      <c r="B638" s="3">
        <v>307.71390596999998</v>
      </c>
      <c r="C638" s="3">
        <v>16.150000190699998</v>
      </c>
      <c r="D638" s="3">
        <v>54.340000152599998</v>
      </c>
      <c r="E638" s="3">
        <v>101771</v>
      </c>
    </row>
    <row r="639" spans="1:5">
      <c r="A639" s="2">
        <v>41881.218391203707</v>
      </c>
      <c r="B639" s="3">
        <v>306.00349108400002</v>
      </c>
      <c r="C639" s="3">
        <v>16.150000190699998</v>
      </c>
      <c r="D639" s="3">
        <v>54.473333740199998</v>
      </c>
      <c r="E639" s="3">
        <v>101772</v>
      </c>
    </row>
    <row r="640" spans="1:5">
      <c r="A640" s="2">
        <v>41881.219282407408</v>
      </c>
      <c r="B640" s="3">
        <v>307.15322494499998</v>
      </c>
      <c r="C640" s="3">
        <v>16.150000190699998</v>
      </c>
      <c r="D640" s="3">
        <v>54.539999389599998</v>
      </c>
      <c r="E640" s="3">
        <v>101770</v>
      </c>
    </row>
    <row r="641" spans="1:5">
      <c r="A641" s="2">
        <v>41881.220173611109</v>
      </c>
      <c r="B641" s="3">
        <v>305.58872222899998</v>
      </c>
      <c r="C641" s="3">
        <v>16.150000190699998</v>
      </c>
      <c r="D641" s="3">
        <v>54.503333282500002</v>
      </c>
      <c r="E641" s="3">
        <v>101769</v>
      </c>
    </row>
    <row r="642" spans="1:5">
      <c r="A642" s="2">
        <v>41881.221053240741</v>
      </c>
      <c r="B642" s="3">
        <v>309.01360511799999</v>
      </c>
      <c r="C642" s="3">
        <v>16.150000190699998</v>
      </c>
      <c r="D642" s="3">
        <v>54.653333028200002</v>
      </c>
      <c r="E642" s="3">
        <v>101770</v>
      </c>
    </row>
    <row r="643" spans="1:5">
      <c r="A643" s="2">
        <v>41881.222002314818</v>
      </c>
      <c r="B643" s="3">
        <v>305.76705932599998</v>
      </c>
      <c r="C643" s="3">
        <v>16.150000190699998</v>
      </c>
      <c r="D643" s="3">
        <v>54.6900001526</v>
      </c>
      <c r="E643" s="3">
        <v>101769</v>
      </c>
    </row>
    <row r="644" spans="1:5">
      <c r="A644" s="2">
        <v>41881.222893518519</v>
      </c>
      <c r="B644" s="3">
        <v>307.98546473200003</v>
      </c>
      <c r="C644" s="3">
        <v>16.151666863799999</v>
      </c>
      <c r="D644" s="3">
        <v>54.569999058999997</v>
      </c>
      <c r="E644" s="3">
        <v>101768</v>
      </c>
    </row>
    <row r="645" spans="1:5">
      <c r="A645" s="2">
        <v>41881.223807870374</v>
      </c>
      <c r="B645" s="3">
        <v>305.47793706300001</v>
      </c>
      <c r="C645" s="3">
        <v>16.153333536800002</v>
      </c>
      <c r="D645" s="3">
        <v>54.6233332316</v>
      </c>
      <c r="E645" s="3">
        <v>101769</v>
      </c>
    </row>
    <row r="646" spans="1:5">
      <c r="A646" s="2">
        <v>41881.224699074075</v>
      </c>
      <c r="B646" s="3">
        <v>308.16245078999998</v>
      </c>
      <c r="C646" s="3">
        <v>16.168333594</v>
      </c>
      <c r="D646" s="3">
        <v>54.643333053600003</v>
      </c>
      <c r="E646" s="3">
        <v>101772</v>
      </c>
    </row>
    <row r="647" spans="1:5">
      <c r="A647" s="2">
        <v>41881.225590277776</v>
      </c>
      <c r="B647" s="3">
        <v>308.16515286800001</v>
      </c>
      <c r="C647" s="3">
        <v>16.1566668892</v>
      </c>
      <c r="D647" s="3">
        <v>54.683332824700003</v>
      </c>
      <c r="E647" s="3">
        <v>101775</v>
      </c>
    </row>
    <row r="648" spans="1:5">
      <c r="A648" s="2">
        <v>41881.226469907408</v>
      </c>
      <c r="B648" s="3">
        <v>307.62473742200001</v>
      </c>
      <c r="C648" s="3">
        <v>16.138333524099998</v>
      </c>
      <c r="D648" s="3">
        <v>55.019999694799999</v>
      </c>
      <c r="E648" s="3">
        <v>101774</v>
      </c>
    </row>
    <row r="649" spans="1:5">
      <c r="A649" s="2">
        <v>41881.227395833332</v>
      </c>
      <c r="B649" s="3">
        <v>306.94786707600002</v>
      </c>
      <c r="C649" s="3">
        <v>16.143333524100001</v>
      </c>
      <c r="D649" s="3">
        <v>54.780000178000002</v>
      </c>
      <c r="E649" s="3">
        <v>101774</v>
      </c>
    </row>
    <row r="650" spans="1:5">
      <c r="A650" s="2">
        <v>41881.228275462963</v>
      </c>
      <c r="B650" s="3">
        <v>309.96068318699997</v>
      </c>
      <c r="C650" s="3">
        <v>16.151666863799999</v>
      </c>
      <c r="D650" s="3">
        <v>54.896667226200002</v>
      </c>
      <c r="E650" s="3">
        <v>101778</v>
      </c>
    </row>
    <row r="651" spans="1:5">
      <c r="A651" s="2">
        <v>41881.229166666664</v>
      </c>
      <c r="B651" s="3">
        <v>306.44933382699998</v>
      </c>
      <c r="C651" s="3">
        <v>16.150000190699998</v>
      </c>
      <c r="D651" s="3">
        <v>54.823332850100002</v>
      </c>
      <c r="E651" s="3">
        <v>101779</v>
      </c>
    </row>
    <row r="652" spans="1:5">
      <c r="A652" s="2">
        <v>41881.230081018519</v>
      </c>
      <c r="B652" s="3">
        <v>308.770418167</v>
      </c>
      <c r="C652" s="3">
        <v>16.1400001907</v>
      </c>
      <c r="D652" s="3">
        <v>54.926667785600003</v>
      </c>
      <c r="E652" s="3">
        <v>101783</v>
      </c>
    </row>
    <row r="653" spans="1:5">
      <c r="A653" s="2">
        <v>41881.23097222222</v>
      </c>
      <c r="B653" s="3">
        <v>308.79473686199998</v>
      </c>
      <c r="C653" s="3">
        <v>16.131666857399999</v>
      </c>
      <c r="D653" s="3">
        <v>55.053332519500003</v>
      </c>
      <c r="E653" s="3">
        <v>101783</v>
      </c>
    </row>
    <row r="654" spans="1:5">
      <c r="A654" s="2">
        <v>41881.231921296298</v>
      </c>
      <c r="B654" s="3">
        <v>306.52634302799999</v>
      </c>
      <c r="C654" s="3">
        <v>16.150000190699998</v>
      </c>
      <c r="D654" s="3">
        <v>54.920000584900002</v>
      </c>
      <c r="E654" s="3">
        <v>101783</v>
      </c>
    </row>
    <row r="655" spans="1:5">
      <c r="A655" s="2">
        <v>41881.232812499999</v>
      </c>
      <c r="B655" s="3">
        <v>308.72853597</v>
      </c>
      <c r="C655" s="3">
        <v>16.153333568600001</v>
      </c>
      <c r="D655" s="3">
        <v>54.913333892799997</v>
      </c>
      <c r="E655" s="3">
        <v>101785</v>
      </c>
    </row>
    <row r="656" spans="1:5">
      <c r="A656" s="2">
        <v>41881.233726851853</v>
      </c>
      <c r="B656" s="3">
        <v>308.20568402599997</v>
      </c>
      <c r="C656" s="3">
        <v>16.1266668574</v>
      </c>
      <c r="D656" s="3">
        <v>55.093332290600003</v>
      </c>
      <c r="E656" s="3">
        <v>101788</v>
      </c>
    </row>
    <row r="657" spans="1:5">
      <c r="A657" s="2">
        <v>41881.234618055554</v>
      </c>
      <c r="B657" s="3">
        <v>305.500904719</v>
      </c>
      <c r="C657" s="3">
        <v>16.110000190699999</v>
      </c>
      <c r="D657" s="3">
        <v>55.013333129899998</v>
      </c>
      <c r="E657" s="3">
        <v>101786</v>
      </c>
    </row>
    <row r="658" spans="1:5">
      <c r="A658" s="2">
        <v>41881.235613425924</v>
      </c>
      <c r="B658" s="3">
        <v>307.74227778099998</v>
      </c>
      <c r="C658" s="3">
        <v>16.136666857400002</v>
      </c>
      <c r="D658" s="3">
        <v>55.199999872799999</v>
      </c>
      <c r="E658" s="3">
        <v>101790</v>
      </c>
    </row>
    <row r="659" spans="1:5">
      <c r="A659" s="2">
        <v>41881.236539351848</v>
      </c>
      <c r="B659" s="3">
        <v>305.771112442</v>
      </c>
      <c r="C659" s="3">
        <v>16.150000190699998</v>
      </c>
      <c r="D659" s="3">
        <v>55.213333384199998</v>
      </c>
      <c r="E659" s="3">
        <v>101788</v>
      </c>
    </row>
    <row r="660" spans="1:5">
      <c r="A660" s="2">
        <v>41881.237430555557</v>
      </c>
      <c r="B660" s="3">
        <v>304.83754475900002</v>
      </c>
      <c r="C660" s="3">
        <v>16.153333536800002</v>
      </c>
      <c r="D660" s="3">
        <v>55.053332773800001</v>
      </c>
      <c r="E660" s="3">
        <v>101787</v>
      </c>
    </row>
    <row r="661" spans="1:5">
      <c r="A661" s="2">
        <v>41881.238310185188</v>
      </c>
      <c r="B661" s="3">
        <v>307.00596173600002</v>
      </c>
      <c r="C661" s="3">
        <v>16.150000190699998</v>
      </c>
      <c r="D661" s="3">
        <v>55.059999084499999</v>
      </c>
      <c r="E661" s="3">
        <v>101786</v>
      </c>
    </row>
    <row r="662" spans="1:5">
      <c r="A662" s="2">
        <v>41881.239201388889</v>
      </c>
      <c r="B662" s="3">
        <v>305.61709403999998</v>
      </c>
      <c r="C662" s="3">
        <v>16.153333536800002</v>
      </c>
      <c r="D662" s="3">
        <v>55.1333325704</v>
      </c>
      <c r="E662" s="3">
        <v>101784</v>
      </c>
    </row>
    <row r="663" spans="1:5">
      <c r="A663" s="2">
        <v>41881.24009259259</v>
      </c>
      <c r="B663" s="3">
        <v>306.93840980499999</v>
      </c>
      <c r="C663" s="3">
        <v>16.153333536800002</v>
      </c>
      <c r="D663" s="3">
        <v>55.139999135300002</v>
      </c>
      <c r="E663" s="3">
        <v>101785</v>
      </c>
    </row>
    <row r="664" spans="1:5">
      <c r="A664" s="2">
        <v>41881.240983796299</v>
      </c>
      <c r="B664" s="3">
        <v>306.16021156300002</v>
      </c>
      <c r="C664" s="3">
        <v>16.1566668828</v>
      </c>
      <c r="D664" s="3">
        <v>55.113332112599998</v>
      </c>
      <c r="E664" s="3">
        <v>101788</v>
      </c>
    </row>
    <row r="665" spans="1:5">
      <c r="A665" s="2">
        <v>41881.241898148146</v>
      </c>
      <c r="B665" s="3">
        <v>308.733940125</v>
      </c>
      <c r="C665" s="3">
        <v>16.158333555900001</v>
      </c>
      <c r="D665" s="3">
        <v>55.276666641200002</v>
      </c>
      <c r="E665" s="3">
        <v>101788</v>
      </c>
    </row>
    <row r="666" spans="1:5">
      <c r="A666" s="2">
        <v>41881.242789351854</v>
      </c>
      <c r="B666" s="3">
        <v>306.08725547799997</v>
      </c>
      <c r="C666" s="3">
        <v>16.150000190699998</v>
      </c>
      <c r="D666" s="3">
        <v>55.220000457799998</v>
      </c>
      <c r="E666" s="3">
        <v>101789</v>
      </c>
    </row>
    <row r="667" spans="1:5">
      <c r="A667" s="2">
        <v>41881.243680555555</v>
      </c>
      <c r="B667" s="3">
        <v>306.14670117700001</v>
      </c>
      <c r="C667" s="3">
        <v>16.150000190699998</v>
      </c>
      <c r="D667" s="3">
        <v>55.233333587600001</v>
      </c>
      <c r="E667" s="3">
        <v>101793</v>
      </c>
    </row>
    <row r="668" spans="1:5">
      <c r="A668" s="2">
        <v>41881.244560185187</v>
      </c>
      <c r="B668" s="3">
        <v>307.64365196199998</v>
      </c>
      <c r="C668" s="3">
        <v>16.150000190699998</v>
      </c>
      <c r="D668" s="3">
        <v>55.1399993896</v>
      </c>
      <c r="E668" s="3">
        <v>101794</v>
      </c>
    </row>
    <row r="669" spans="1:5">
      <c r="A669" s="2">
        <v>41881.245451388888</v>
      </c>
      <c r="B669" s="3">
        <v>307.94358253500002</v>
      </c>
      <c r="C669" s="3">
        <v>16.150000190699998</v>
      </c>
      <c r="D669" s="3">
        <v>55.263333765699997</v>
      </c>
      <c r="E669" s="3">
        <v>101792</v>
      </c>
    </row>
    <row r="670" spans="1:5">
      <c r="A670" s="2">
        <v>41881.246377314812</v>
      </c>
      <c r="B670" s="3">
        <v>307.96519915300001</v>
      </c>
      <c r="C670" s="3">
        <v>16.1466668574</v>
      </c>
      <c r="D670" s="3">
        <v>55.183332824700003</v>
      </c>
      <c r="E670" s="3">
        <v>101792</v>
      </c>
    </row>
    <row r="671" spans="1:5">
      <c r="A671" s="2">
        <v>41881.247256944444</v>
      </c>
      <c r="B671" s="3">
        <v>305.82380294799998</v>
      </c>
      <c r="C671" s="3">
        <v>16.150000190699998</v>
      </c>
      <c r="D671" s="3">
        <v>55.346666971799998</v>
      </c>
      <c r="E671" s="3">
        <v>101791</v>
      </c>
    </row>
    <row r="672" spans="1:5">
      <c r="A672" s="2">
        <v>41881.248206018521</v>
      </c>
      <c r="B672" s="3">
        <v>306.01565043099998</v>
      </c>
      <c r="C672" s="3">
        <v>16.150000190699998</v>
      </c>
      <c r="D672" s="3">
        <v>55.250000127200003</v>
      </c>
      <c r="E672" s="3">
        <v>101794</v>
      </c>
    </row>
    <row r="673" spans="1:5">
      <c r="A673" s="2">
        <v>41881.249097222222</v>
      </c>
      <c r="B673" s="3">
        <v>315.791765849</v>
      </c>
      <c r="C673" s="3">
        <v>16.150000190699998</v>
      </c>
      <c r="D673" s="3">
        <v>55.1933330536</v>
      </c>
      <c r="E673" s="3">
        <v>101798</v>
      </c>
    </row>
    <row r="674" spans="1:5">
      <c r="A674" s="2">
        <v>41881.249988425923</v>
      </c>
      <c r="B674" s="3">
        <v>305.08478482599998</v>
      </c>
      <c r="C674" s="3">
        <v>16.150000190699998</v>
      </c>
      <c r="D674" s="3">
        <v>55.126665751099999</v>
      </c>
      <c r="E674" s="3">
        <v>101797</v>
      </c>
    </row>
    <row r="675" spans="1:5">
      <c r="A675" s="2">
        <v>41881.250879629632</v>
      </c>
      <c r="B675" s="3">
        <v>303.35950851400003</v>
      </c>
      <c r="C675" s="3">
        <v>16.170000266999999</v>
      </c>
      <c r="D675" s="3">
        <v>55.063332494100003</v>
      </c>
      <c r="E675" s="3">
        <v>101798</v>
      </c>
    </row>
    <row r="676" spans="1:5">
      <c r="A676" s="2">
        <v>41881.251793981479</v>
      </c>
      <c r="B676" s="3">
        <v>304.556528727</v>
      </c>
      <c r="C676" s="3">
        <v>16.181666978199999</v>
      </c>
      <c r="D676" s="3">
        <v>55.063332366899999</v>
      </c>
      <c r="E676" s="3">
        <v>101802</v>
      </c>
    </row>
    <row r="677" spans="1:5">
      <c r="A677" s="2">
        <v>41881.25271990741</v>
      </c>
      <c r="B677" s="3">
        <v>302.85557111100002</v>
      </c>
      <c r="C677" s="3">
        <v>16.163333574900001</v>
      </c>
      <c r="D677" s="3">
        <v>55.086665979999999</v>
      </c>
      <c r="E677" s="3">
        <v>101798</v>
      </c>
    </row>
    <row r="678" spans="1:5">
      <c r="A678" s="2">
        <v>41881.253599537034</v>
      </c>
      <c r="B678" s="3">
        <v>306.85599645000002</v>
      </c>
      <c r="C678" s="3">
        <v>16.126666863800001</v>
      </c>
      <c r="D678" s="3">
        <v>55.213332748399999</v>
      </c>
      <c r="E678" s="3">
        <v>101800</v>
      </c>
    </row>
    <row r="679" spans="1:5">
      <c r="A679" s="2">
        <v>41881.254490740743</v>
      </c>
      <c r="B679" s="3">
        <v>306.68576558400002</v>
      </c>
      <c r="C679" s="3">
        <v>16.1400001907</v>
      </c>
      <c r="D679" s="3">
        <v>55.266666412399999</v>
      </c>
      <c r="E679" s="3">
        <v>101811</v>
      </c>
    </row>
    <row r="680" spans="1:5">
      <c r="A680" s="2">
        <v>41881.255381944444</v>
      </c>
      <c r="B680" s="3">
        <v>305.282036463</v>
      </c>
      <c r="C680" s="3">
        <v>16.150000190699998</v>
      </c>
      <c r="D680" s="3">
        <v>55.190000534100001</v>
      </c>
      <c r="E680" s="3">
        <v>101807</v>
      </c>
    </row>
    <row r="681" spans="1:5">
      <c r="A681" s="2">
        <v>41881.256296296298</v>
      </c>
      <c r="B681" s="3">
        <v>306.07374509200002</v>
      </c>
      <c r="C681" s="3">
        <v>16.158333555900001</v>
      </c>
      <c r="D681" s="3">
        <v>55.300000127200001</v>
      </c>
      <c r="E681" s="3">
        <v>101805</v>
      </c>
    </row>
    <row r="682" spans="1:5">
      <c r="A682" s="2">
        <v>41881.257187499999</v>
      </c>
      <c r="B682" s="3">
        <v>304.98075485200002</v>
      </c>
      <c r="C682" s="3">
        <v>16.166666921000001</v>
      </c>
      <c r="D682" s="3">
        <v>55.3099998474</v>
      </c>
      <c r="E682" s="3">
        <v>101814</v>
      </c>
    </row>
    <row r="683" spans="1:5">
      <c r="A683" s="2">
        <v>41881.2580787037</v>
      </c>
      <c r="B683" s="3">
        <v>305.30635515799997</v>
      </c>
      <c r="C683" s="3">
        <v>16.151666863799999</v>
      </c>
      <c r="D683" s="3">
        <v>55.396666590400002</v>
      </c>
      <c r="E683" s="3">
        <v>101812</v>
      </c>
    </row>
    <row r="684" spans="1:5">
      <c r="A684" s="2">
        <v>41881.258969907409</v>
      </c>
      <c r="B684" s="3">
        <v>305.130720139</v>
      </c>
      <c r="C684" s="3">
        <v>16.1466668574</v>
      </c>
      <c r="D684" s="3">
        <v>55.513333129899998</v>
      </c>
      <c r="E684" s="3">
        <v>101812</v>
      </c>
    </row>
    <row r="685" spans="1:5">
      <c r="A685" s="2">
        <v>41881.25990740741</v>
      </c>
      <c r="B685" s="3">
        <v>306.45203590400001</v>
      </c>
      <c r="C685" s="3">
        <v>16.1250001907</v>
      </c>
      <c r="D685" s="3">
        <v>55.606666819300003</v>
      </c>
      <c r="E685" s="3">
        <v>101809</v>
      </c>
    </row>
    <row r="686" spans="1:5">
      <c r="A686" s="2">
        <v>41881.260798611111</v>
      </c>
      <c r="B686" s="3">
        <v>306.75872167</v>
      </c>
      <c r="C686" s="3">
        <v>16.111666857399999</v>
      </c>
      <c r="D686" s="3">
        <v>55.559999720299999</v>
      </c>
      <c r="E686" s="3">
        <v>101810</v>
      </c>
    </row>
    <row r="687" spans="1:5">
      <c r="A687" s="2">
        <v>41881.261689814812</v>
      </c>
      <c r="B687" s="3">
        <v>305.41308720900003</v>
      </c>
      <c r="C687" s="3">
        <v>16.115000190699998</v>
      </c>
      <c r="D687" s="3">
        <v>55.549999237100003</v>
      </c>
      <c r="E687" s="3">
        <v>101809</v>
      </c>
    </row>
    <row r="688" spans="1:5">
      <c r="A688" s="2">
        <v>41881.26258101852</v>
      </c>
      <c r="B688" s="3">
        <v>305.54008483899997</v>
      </c>
      <c r="C688" s="3">
        <v>16.1266668574</v>
      </c>
      <c r="D688" s="3">
        <v>55.573332214399997</v>
      </c>
      <c r="E688" s="3">
        <v>101814</v>
      </c>
    </row>
    <row r="689" spans="1:5">
      <c r="A689" s="2">
        <v>41881.263460648152</v>
      </c>
      <c r="B689" s="3">
        <v>305.71707089699999</v>
      </c>
      <c r="C689" s="3">
        <v>16.108333524100001</v>
      </c>
      <c r="D689" s="3">
        <v>55.683332951899999</v>
      </c>
      <c r="E689" s="3">
        <v>101819</v>
      </c>
    </row>
    <row r="690" spans="1:5">
      <c r="A690" s="2">
        <v>41881.264351851853</v>
      </c>
      <c r="B690" s="3">
        <v>304.51734860699997</v>
      </c>
      <c r="C690" s="3">
        <v>16.111666857399999</v>
      </c>
      <c r="D690" s="3">
        <v>55.7700007121</v>
      </c>
      <c r="E690" s="3">
        <v>101818</v>
      </c>
    </row>
    <row r="691" spans="1:5">
      <c r="A691" s="2">
        <v>41881.265243055554</v>
      </c>
      <c r="B691" s="3">
        <v>306.468248367</v>
      </c>
      <c r="C691" s="3">
        <v>16.136666876500001</v>
      </c>
      <c r="D691" s="3">
        <v>55.6399993896</v>
      </c>
      <c r="E691" s="3">
        <v>101825</v>
      </c>
    </row>
    <row r="692" spans="1:5">
      <c r="A692" s="2">
        <v>41881.266134259262</v>
      </c>
      <c r="B692" s="3">
        <v>306.07509613000002</v>
      </c>
      <c r="C692" s="3">
        <v>16.115000190699998</v>
      </c>
      <c r="D692" s="3">
        <v>55.776665878300001</v>
      </c>
      <c r="E692" s="3">
        <v>101823</v>
      </c>
    </row>
    <row r="693" spans="1:5">
      <c r="A693" s="2">
        <v>41881.267025462963</v>
      </c>
      <c r="B693" s="3">
        <v>308.45967928599998</v>
      </c>
      <c r="C693" s="3">
        <v>16.100000190700001</v>
      </c>
      <c r="D693" s="3">
        <v>56.2266663869</v>
      </c>
      <c r="E693" s="3">
        <v>101822</v>
      </c>
    </row>
    <row r="694" spans="1:5">
      <c r="A694" s="2">
        <v>41881.267905092594</v>
      </c>
      <c r="B694" s="3">
        <v>306.39529228200001</v>
      </c>
      <c r="C694" s="3">
        <v>16.100000190700001</v>
      </c>
      <c r="D694" s="3">
        <v>55.8433331807</v>
      </c>
      <c r="E694" s="3">
        <v>101823</v>
      </c>
    </row>
    <row r="695" spans="1:5">
      <c r="A695" s="2">
        <v>41881.268796296295</v>
      </c>
      <c r="B695" s="3">
        <v>304.19580141699998</v>
      </c>
      <c r="C695" s="3">
        <v>16.100000190700001</v>
      </c>
      <c r="D695" s="3">
        <v>55.836666743000002</v>
      </c>
      <c r="E695" s="3">
        <v>101824</v>
      </c>
    </row>
    <row r="696" spans="1:5">
      <c r="A696" s="2">
        <v>41881.269687499997</v>
      </c>
      <c r="B696" s="3">
        <v>305.64816792800002</v>
      </c>
      <c r="C696" s="3">
        <v>16.101666857400001</v>
      </c>
      <c r="D696" s="3">
        <v>55.819999694800003</v>
      </c>
      <c r="E696" s="3">
        <v>101826</v>
      </c>
    </row>
    <row r="697" spans="1:5">
      <c r="A697" s="2">
        <v>41881.270567129628</v>
      </c>
      <c r="B697" s="3">
        <v>304.14581298799999</v>
      </c>
      <c r="C697" s="3">
        <v>16.123333524100001</v>
      </c>
      <c r="D697" s="3">
        <v>55.900001525900002</v>
      </c>
      <c r="E697" s="3">
        <v>101826</v>
      </c>
    </row>
    <row r="698" spans="1:5">
      <c r="A698" s="2">
        <v>41881.271458333336</v>
      </c>
      <c r="B698" s="3">
        <v>304.15256818099999</v>
      </c>
      <c r="C698" s="3">
        <v>16.1483335241</v>
      </c>
      <c r="D698" s="3">
        <v>55.95</v>
      </c>
      <c r="E698" s="3">
        <v>101827</v>
      </c>
    </row>
    <row r="699" spans="1:5">
      <c r="A699" s="2">
        <v>41881.272349537037</v>
      </c>
      <c r="B699" s="3">
        <v>304.50248718300003</v>
      </c>
      <c r="C699" s="3">
        <v>16.150000190699998</v>
      </c>
      <c r="D699" s="3">
        <v>55.829999923700001</v>
      </c>
      <c r="E699" s="3">
        <v>101829</v>
      </c>
    </row>
    <row r="700" spans="1:5">
      <c r="A700" s="2">
        <v>41881.273240740738</v>
      </c>
      <c r="B700" s="3">
        <v>304.32009697000001</v>
      </c>
      <c r="C700" s="3">
        <v>16.145000190699999</v>
      </c>
      <c r="D700" s="3">
        <v>55.910000355999998</v>
      </c>
      <c r="E700" s="3">
        <v>101831</v>
      </c>
    </row>
    <row r="701" spans="1:5">
      <c r="A701" s="2">
        <v>41881.27412037037</v>
      </c>
      <c r="B701" s="3">
        <v>303.77292633100001</v>
      </c>
      <c r="C701" s="3">
        <v>16.153333549500001</v>
      </c>
      <c r="D701" s="3">
        <v>55.873334248900001</v>
      </c>
      <c r="E701" s="3">
        <v>101833</v>
      </c>
    </row>
    <row r="702" spans="1:5">
      <c r="A702" s="2">
        <v>41881.275011574071</v>
      </c>
      <c r="B702" s="3">
        <v>306.603352229</v>
      </c>
      <c r="C702" s="3">
        <v>16.1783336385</v>
      </c>
      <c r="D702" s="3">
        <v>55.776666386899997</v>
      </c>
      <c r="E702" s="3">
        <v>101835</v>
      </c>
    </row>
    <row r="703" spans="1:5">
      <c r="A703" s="2">
        <v>41881.275960648149</v>
      </c>
      <c r="B703" s="3">
        <v>305.71301778200001</v>
      </c>
      <c r="C703" s="3">
        <v>16.158333555900001</v>
      </c>
      <c r="D703" s="3">
        <v>55.716667175300003</v>
      </c>
      <c r="E703" s="3">
        <v>101837</v>
      </c>
    </row>
    <row r="704" spans="1:5">
      <c r="A704" s="2">
        <v>41881.27685185185</v>
      </c>
      <c r="B704" s="3">
        <v>305.36174774199998</v>
      </c>
      <c r="C704" s="3">
        <v>16.155000209800001</v>
      </c>
      <c r="D704" s="3">
        <v>55.949999618500001</v>
      </c>
      <c r="E704" s="3">
        <v>101841</v>
      </c>
    </row>
    <row r="705" spans="1:5">
      <c r="A705" s="2">
        <v>41881.277743055558</v>
      </c>
      <c r="B705" s="3">
        <v>305.79408009799999</v>
      </c>
      <c r="C705" s="3">
        <v>16.1566668828</v>
      </c>
      <c r="D705" s="3">
        <v>56.063332748400001</v>
      </c>
      <c r="E705" s="3">
        <v>101837</v>
      </c>
    </row>
    <row r="706" spans="1:5">
      <c r="A706" s="2">
        <v>41881.278622685182</v>
      </c>
      <c r="B706" s="3">
        <v>305.906216304</v>
      </c>
      <c r="C706" s="3">
        <v>16.131666870099998</v>
      </c>
      <c r="D706" s="3">
        <v>56.106666310599998</v>
      </c>
      <c r="E706" s="3">
        <v>101835</v>
      </c>
    </row>
    <row r="707" spans="1:5">
      <c r="A707" s="2">
        <v>41881.279548611114</v>
      </c>
      <c r="B707" s="3">
        <v>309.11358197499999</v>
      </c>
      <c r="C707" s="3">
        <v>16.100000190700001</v>
      </c>
      <c r="D707" s="3">
        <v>56.283333841999998</v>
      </c>
      <c r="E707" s="3">
        <v>101834</v>
      </c>
    </row>
    <row r="708" spans="1:5">
      <c r="A708" s="2">
        <v>41881.280439814815</v>
      </c>
      <c r="B708" s="3">
        <v>305.45767148300001</v>
      </c>
      <c r="C708" s="3">
        <v>16.101666857400001</v>
      </c>
      <c r="D708" s="3">
        <v>56.439999135299999</v>
      </c>
      <c r="E708" s="3">
        <v>101838</v>
      </c>
    </row>
    <row r="709" spans="1:5">
      <c r="A709" s="2">
        <v>41881.281319444446</v>
      </c>
      <c r="B709" s="3">
        <v>306.50607744899997</v>
      </c>
      <c r="C709" s="3">
        <v>16.100000190700001</v>
      </c>
      <c r="D709" s="3">
        <v>56.609999974600001</v>
      </c>
      <c r="E709" s="3">
        <v>101840</v>
      </c>
    </row>
    <row r="710" spans="1:5">
      <c r="A710" s="2">
        <v>41881.282210648147</v>
      </c>
      <c r="B710" s="3">
        <v>309.79180336000002</v>
      </c>
      <c r="C710" s="3">
        <v>16.098333517699999</v>
      </c>
      <c r="D710" s="3">
        <v>56.503333282500002</v>
      </c>
      <c r="E710" s="3">
        <v>101841</v>
      </c>
    </row>
    <row r="711" spans="1:5">
      <c r="A711" s="2">
        <v>41881.283101851855</v>
      </c>
      <c r="B711" s="3">
        <v>300.49935976699999</v>
      </c>
      <c r="C711" s="3">
        <v>16.098333517699999</v>
      </c>
      <c r="D711" s="3">
        <v>56.546665954600002</v>
      </c>
      <c r="E711" s="3">
        <v>101843</v>
      </c>
    </row>
    <row r="712" spans="1:5">
      <c r="A712" s="2">
        <v>41881.283993055556</v>
      </c>
      <c r="B712" s="3">
        <v>304.740269979</v>
      </c>
      <c r="C712" s="3">
        <v>16.101666838300002</v>
      </c>
      <c r="D712" s="3">
        <v>56.5999996185</v>
      </c>
      <c r="E712" s="3">
        <v>101848</v>
      </c>
    </row>
    <row r="713" spans="1:5">
      <c r="A713" s="2">
        <v>41881.284884259258</v>
      </c>
      <c r="B713" s="3">
        <v>306.50877952600001</v>
      </c>
      <c r="C713" s="3">
        <v>16.110000171700001</v>
      </c>
      <c r="D713" s="3">
        <v>56.649999618499997</v>
      </c>
      <c r="E713" s="3">
        <v>101850</v>
      </c>
    </row>
    <row r="714" spans="1:5">
      <c r="A714" s="2">
        <v>41881.285763888889</v>
      </c>
      <c r="B714" s="3">
        <v>306.08725547799997</v>
      </c>
      <c r="C714" s="3">
        <v>16.090000152599998</v>
      </c>
      <c r="D714" s="3">
        <v>56.743333435099998</v>
      </c>
      <c r="E714" s="3">
        <v>101853</v>
      </c>
    </row>
    <row r="715" spans="1:5">
      <c r="A715" s="2">
        <v>41881.28665509259</v>
      </c>
      <c r="B715" s="3">
        <v>306.369622548</v>
      </c>
      <c r="C715" s="3">
        <v>16.100000190700001</v>
      </c>
      <c r="D715" s="3">
        <v>56.700000762899997</v>
      </c>
      <c r="E715" s="3">
        <v>101857</v>
      </c>
    </row>
    <row r="716" spans="1:5">
      <c r="A716" s="2">
        <v>41881.287569444445</v>
      </c>
      <c r="B716" s="3">
        <v>307.03298250799998</v>
      </c>
      <c r="C716" s="3">
        <v>16.106666851</v>
      </c>
      <c r="D716" s="3">
        <v>56.626665751099999</v>
      </c>
      <c r="E716" s="3">
        <v>101860</v>
      </c>
    </row>
    <row r="717" spans="1:5">
      <c r="A717" s="2">
        <v>41881.288460648146</v>
      </c>
      <c r="B717" s="3">
        <v>301.919301351</v>
      </c>
      <c r="C717" s="3">
        <v>16.1483335241</v>
      </c>
      <c r="D717" s="3">
        <v>56.553333028200001</v>
      </c>
      <c r="E717" s="3">
        <v>101857</v>
      </c>
    </row>
    <row r="718" spans="1:5">
      <c r="A718" s="2">
        <v>41881.289375</v>
      </c>
      <c r="B718" s="3">
        <v>305.814345678</v>
      </c>
      <c r="C718" s="3">
        <v>16.1950001907</v>
      </c>
      <c r="D718" s="3">
        <v>56.653333028200002</v>
      </c>
      <c r="E718" s="3">
        <v>101854</v>
      </c>
    </row>
    <row r="719" spans="1:5">
      <c r="A719" s="2">
        <v>41881.290266203701</v>
      </c>
      <c r="B719" s="3">
        <v>304.62813377399999</v>
      </c>
      <c r="C719" s="3">
        <v>16.175000190700001</v>
      </c>
      <c r="D719" s="3">
        <v>56.7033327738</v>
      </c>
      <c r="E719" s="3">
        <v>101851</v>
      </c>
    </row>
    <row r="720" spans="1:5">
      <c r="A720" s="2">
        <v>41881.29115740741</v>
      </c>
      <c r="B720" s="3">
        <v>303.554058075</v>
      </c>
      <c r="C720" s="3">
        <v>16.176666876500001</v>
      </c>
      <c r="D720" s="3">
        <v>56.806666310600001</v>
      </c>
      <c r="E720" s="3">
        <v>101854</v>
      </c>
    </row>
    <row r="721" spans="1:5">
      <c r="A721" s="2">
        <v>41881.292048611111</v>
      </c>
      <c r="B721" s="3">
        <v>303.45408121700001</v>
      </c>
      <c r="C721" s="3">
        <v>16.156666876500001</v>
      </c>
      <c r="D721" s="3">
        <v>56.513333129899998</v>
      </c>
      <c r="E721" s="3">
        <v>101852</v>
      </c>
    </row>
    <row r="722" spans="1:5">
      <c r="A722" s="2">
        <v>41881.292939814812</v>
      </c>
      <c r="B722" s="3">
        <v>305.29284477200002</v>
      </c>
      <c r="C722" s="3">
        <v>16.183333651200002</v>
      </c>
      <c r="D722" s="3">
        <v>56.566665649400001</v>
      </c>
      <c r="E722" s="3">
        <v>101847</v>
      </c>
    </row>
    <row r="723" spans="1:5">
      <c r="A723" s="2">
        <v>41881.293819444443</v>
      </c>
      <c r="B723" s="3">
        <v>303.21900049800001</v>
      </c>
      <c r="C723" s="3">
        <v>16.190000254299999</v>
      </c>
      <c r="D723" s="3">
        <v>56.533332824699997</v>
      </c>
      <c r="E723" s="3">
        <v>101846</v>
      </c>
    </row>
    <row r="724" spans="1:5">
      <c r="A724" s="2">
        <v>41881.294710648152</v>
      </c>
      <c r="B724" s="3">
        <v>303.93099784899999</v>
      </c>
      <c r="C724" s="3">
        <v>16.266667009999999</v>
      </c>
      <c r="D724" s="3">
        <v>56.606665674799999</v>
      </c>
      <c r="E724" s="3">
        <v>101844</v>
      </c>
    </row>
    <row r="725" spans="1:5">
      <c r="A725" s="2">
        <v>41881.295601851853</v>
      </c>
      <c r="B725" s="3">
        <v>302.81909306799997</v>
      </c>
      <c r="C725" s="3">
        <v>16.293333714799999</v>
      </c>
      <c r="D725" s="3">
        <v>56.5866653442</v>
      </c>
      <c r="E725" s="3">
        <v>101840</v>
      </c>
    </row>
    <row r="726" spans="1:5">
      <c r="A726" s="2">
        <v>41881.296516203707</v>
      </c>
      <c r="B726" s="3">
        <v>301.677465439</v>
      </c>
      <c r="C726" s="3">
        <v>16.2550003815</v>
      </c>
      <c r="D726" s="3">
        <v>56.5</v>
      </c>
      <c r="E726" s="3">
        <v>101839</v>
      </c>
    </row>
    <row r="727" spans="1:5">
      <c r="A727" s="2">
        <v>41881.297407407408</v>
      </c>
      <c r="B727" s="3">
        <v>303.09470494599998</v>
      </c>
      <c r="C727" s="3">
        <v>16.283333485899998</v>
      </c>
      <c r="D727" s="3">
        <v>56.380000305199999</v>
      </c>
      <c r="E727" s="3">
        <v>101839</v>
      </c>
    </row>
    <row r="728" spans="1:5">
      <c r="A728" s="2">
        <v>41881.298298611109</v>
      </c>
      <c r="B728" s="3">
        <v>302.35838890100001</v>
      </c>
      <c r="C728" s="3">
        <v>16.305000101699999</v>
      </c>
      <c r="D728" s="3">
        <v>56.373334248900001</v>
      </c>
      <c r="E728" s="3">
        <v>101850</v>
      </c>
    </row>
    <row r="729" spans="1:5">
      <c r="A729" s="2">
        <v>41881.299212962964</v>
      </c>
      <c r="B729" s="3">
        <v>301.61261558500001</v>
      </c>
      <c r="C729" s="3">
        <v>16.320000076300001</v>
      </c>
      <c r="D729" s="3">
        <v>56.350000381500003</v>
      </c>
      <c r="E729" s="3">
        <v>101862</v>
      </c>
    </row>
    <row r="730" spans="1:5">
      <c r="A730" s="2">
        <v>41881.300138888888</v>
      </c>
      <c r="B730" s="3">
        <v>302.496194839</v>
      </c>
      <c r="C730" s="3">
        <v>16.3116664886</v>
      </c>
      <c r="D730" s="3">
        <v>56.256666564900002</v>
      </c>
      <c r="E730" s="3">
        <v>101860</v>
      </c>
    </row>
    <row r="731" spans="1:5">
      <c r="A731" s="2">
        <v>41881.301018518519</v>
      </c>
      <c r="B731" s="3">
        <v>302.49214172400002</v>
      </c>
      <c r="C731" s="3">
        <v>16.309999872799999</v>
      </c>
      <c r="D731" s="3">
        <v>56.356666437800001</v>
      </c>
      <c r="E731" s="3">
        <v>101862</v>
      </c>
    </row>
    <row r="732" spans="1:5">
      <c r="A732" s="2">
        <v>41881.30190972222</v>
      </c>
      <c r="B732" s="3">
        <v>303.74455452000001</v>
      </c>
      <c r="C732" s="3">
        <v>16.281666641200001</v>
      </c>
      <c r="D732" s="3">
        <v>56.510000483200002</v>
      </c>
      <c r="E732" s="3">
        <v>101858</v>
      </c>
    </row>
    <row r="733" spans="1:5">
      <c r="A733" s="2">
        <v>41881.302800925929</v>
      </c>
      <c r="B733" s="3">
        <v>303.12172571799999</v>
      </c>
      <c r="C733" s="3">
        <v>16.270000076300001</v>
      </c>
      <c r="D733" s="3">
        <v>56.5866655986</v>
      </c>
      <c r="E733" s="3">
        <v>101858</v>
      </c>
    </row>
    <row r="734" spans="1:5">
      <c r="A734" s="2">
        <v>41881.303773148145</v>
      </c>
      <c r="B734" s="3">
        <v>304.107983907</v>
      </c>
      <c r="C734" s="3">
        <v>16.245000381499999</v>
      </c>
      <c r="D734" s="3">
        <v>56.803333791100002</v>
      </c>
      <c r="E734" s="3">
        <v>101865</v>
      </c>
    </row>
    <row r="735" spans="1:5">
      <c r="A735" s="2">
        <v>41881.304664351854</v>
      </c>
      <c r="B735" s="3">
        <v>308.18001429200001</v>
      </c>
      <c r="C735" s="3">
        <v>16.1833336957</v>
      </c>
      <c r="D735" s="3">
        <v>57.870000203499998</v>
      </c>
      <c r="E735" s="3">
        <v>101870</v>
      </c>
    </row>
    <row r="736" spans="1:5">
      <c r="A736" s="2">
        <v>41881.305555555555</v>
      </c>
      <c r="B736" s="3">
        <v>305.380662282</v>
      </c>
      <c r="C736" s="3">
        <v>16.1533335813</v>
      </c>
      <c r="D736" s="3">
        <v>57.496667353299998</v>
      </c>
      <c r="E736" s="3">
        <v>101874</v>
      </c>
    </row>
    <row r="737" spans="1:5">
      <c r="A737" s="2">
        <v>41881.306446759256</v>
      </c>
      <c r="B737" s="3">
        <v>303.66349220299998</v>
      </c>
      <c r="C737" s="3">
        <v>16.175000286100001</v>
      </c>
      <c r="D737" s="3">
        <v>57.169999694799998</v>
      </c>
      <c r="E737" s="3">
        <v>101872</v>
      </c>
    </row>
    <row r="738" spans="1:5">
      <c r="A738" s="2">
        <v>41881.307326388887</v>
      </c>
      <c r="B738" s="3">
        <v>303.50001652999998</v>
      </c>
      <c r="C738" s="3">
        <v>16.2016670354</v>
      </c>
      <c r="D738" s="3">
        <v>57.153333028200002</v>
      </c>
      <c r="E738" s="3">
        <v>101863</v>
      </c>
    </row>
    <row r="739" spans="1:5">
      <c r="A739" s="2">
        <v>41881.308217592596</v>
      </c>
      <c r="B739" s="3">
        <v>304.68622843399999</v>
      </c>
      <c r="C739" s="3">
        <v>16.223333714799999</v>
      </c>
      <c r="D739" s="3">
        <v>57.099998474099998</v>
      </c>
      <c r="E739" s="3">
        <v>101869</v>
      </c>
    </row>
    <row r="740" spans="1:5">
      <c r="A740" s="2">
        <v>41881.309201388889</v>
      </c>
      <c r="B740" s="3">
        <v>302.87043253600001</v>
      </c>
      <c r="C740" s="3">
        <v>16.236667048099999</v>
      </c>
      <c r="D740" s="3">
        <v>57.166666285200002</v>
      </c>
      <c r="E740" s="3">
        <v>101876</v>
      </c>
    </row>
    <row r="741" spans="1:5">
      <c r="A741" s="2">
        <v>41881.310115740744</v>
      </c>
      <c r="B741" s="3">
        <v>301.428874334</v>
      </c>
      <c r="C741" s="3">
        <v>16.250000381500001</v>
      </c>
      <c r="D741" s="3">
        <v>57.286666742999998</v>
      </c>
      <c r="E741" s="3">
        <v>101870</v>
      </c>
    </row>
    <row r="742" spans="1:5">
      <c r="A742" s="2">
        <v>41881.311006944445</v>
      </c>
      <c r="B742" s="3">
        <v>302.78801917999999</v>
      </c>
      <c r="C742" s="3">
        <v>16.250000381500001</v>
      </c>
      <c r="D742" s="3">
        <v>57.443333307899998</v>
      </c>
      <c r="E742" s="3">
        <v>101870</v>
      </c>
    </row>
    <row r="743" spans="1:5">
      <c r="A743" s="2">
        <v>41881.311921296299</v>
      </c>
      <c r="B743" s="3">
        <v>303.84858449299998</v>
      </c>
      <c r="C743" s="3">
        <v>16.230000381499998</v>
      </c>
      <c r="D743" s="3">
        <v>57.589998626700002</v>
      </c>
      <c r="E743" s="3">
        <v>101864</v>
      </c>
    </row>
    <row r="744" spans="1:5">
      <c r="A744" s="2">
        <v>41881.31287037037</v>
      </c>
      <c r="B744" s="3">
        <v>303.11226844800001</v>
      </c>
      <c r="C744" s="3">
        <v>16.2383337148</v>
      </c>
      <c r="D744" s="3">
        <v>57.726666641199998</v>
      </c>
      <c r="E744" s="3">
        <v>101861</v>
      </c>
    </row>
    <row r="745" spans="1:5">
      <c r="A745" s="2">
        <v>41881.313761574071</v>
      </c>
      <c r="B745" s="3">
        <v>303.66619428000001</v>
      </c>
      <c r="C745" s="3">
        <v>16.250000381500001</v>
      </c>
      <c r="D745" s="3">
        <v>57.936666488599997</v>
      </c>
      <c r="E745" s="3">
        <v>101861</v>
      </c>
    </row>
    <row r="746" spans="1:5">
      <c r="A746" s="2">
        <v>41881.314641203702</v>
      </c>
      <c r="B746" s="3">
        <v>302.75559425400002</v>
      </c>
      <c r="C746" s="3">
        <v>16.250000381500001</v>
      </c>
      <c r="D746" s="3">
        <v>57.863333765699998</v>
      </c>
      <c r="E746" s="3">
        <v>101861</v>
      </c>
    </row>
    <row r="747" spans="1:5">
      <c r="A747" s="2">
        <v>41881.315532407411</v>
      </c>
      <c r="B747" s="3">
        <v>303.41760317500001</v>
      </c>
      <c r="C747" s="3">
        <v>16.250000381500001</v>
      </c>
      <c r="D747" s="3">
        <v>57.960000610400002</v>
      </c>
      <c r="E747" s="3">
        <v>101867</v>
      </c>
    </row>
    <row r="748" spans="1:5">
      <c r="A748" s="2">
        <v>41881.316423611112</v>
      </c>
      <c r="B748" s="3">
        <v>303.54324976599997</v>
      </c>
      <c r="C748" s="3">
        <v>16.250000381500001</v>
      </c>
      <c r="D748" s="3">
        <v>57.943334198000002</v>
      </c>
      <c r="E748" s="3">
        <v>101867</v>
      </c>
    </row>
    <row r="749" spans="1:5">
      <c r="A749" s="2">
        <v>41881.317372685182</v>
      </c>
      <c r="B749" s="3">
        <v>304.14040883400003</v>
      </c>
      <c r="C749" s="3">
        <v>16.250000381500001</v>
      </c>
      <c r="D749" s="3">
        <v>58.126665751099999</v>
      </c>
      <c r="E749" s="3">
        <v>101869</v>
      </c>
    </row>
    <row r="750" spans="1:5">
      <c r="A750" s="2">
        <v>41881.31826388889</v>
      </c>
      <c r="B750" s="3">
        <v>304.77809905999999</v>
      </c>
      <c r="C750" s="3">
        <v>16.210000381499999</v>
      </c>
      <c r="D750" s="3">
        <v>58.489999389600001</v>
      </c>
      <c r="E750" s="3">
        <v>101862</v>
      </c>
    </row>
    <row r="751" spans="1:5">
      <c r="A751" s="2">
        <v>41881.319155092591</v>
      </c>
      <c r="B751" s="3">
        <v>296.14496231099997</v>
      </c>
      <c r="C751" s="3">
        <v>16.243333714799999</v>
      </c>
      <c r="D751" s="3">
        <v>58.3866675059</v>
      </c>
      <c r="E751" s="3">
        <v>101862</v>
      </c>
    </row>
    <row r="752" spans="1:5">
      <c r="A752" s="2">
        <v>41881.320092592592</v>
      </c>
      <c r="B752" s="3">
        <v>303.67294947300002</v>
      </c>
      <c r="C752" s="3">
        <v>16.253333663900001</v>
      </c>
      <c r="D752" s="3">
        <v>58.376667277000003</v>
      </c>
      <c r="E752" s="3">
        <v>101858</v>
      </c>
    </row>
    <row r="753" spans="1:5">
      <c r="A753" s="2">
        <v>41881.320983796293</v>
      </c>
      <c r="B753" s="3">
        <v>306.760072708</v>
      </c>
      <c r="C753" s="3">
        <v>16.2166670481</v>
      </c>
      <c r="D753" s="3">
        <v>58.5933331807</v>
      </c>
      <c r="E753" s="3">
        <v>101863</v>
      </c>
    </row>
    <row r="754" spans="1:5">
      <c r="A754" s="2">
        <v>41881.321932870371</v>
      </c>
      <c r="B754" s="3">
        <v>302.04629898100001</v>
      </c>
      <c r="C754" s="3">
        <v>16.250000381500001</v>
      </c>
      <c r="D754" s="3">
        <v>58.649999618499997</v>
      </c>
      <c r="E754" s="3">
        <v>101869</v>
      </c>
    </row>
    <row r="755" spans="1:5">
      <c r="A755" s="2">
        <v>41881.322824074072</v>
      </c>
      <c r="B755" s="3">
        <v>302.59076754300003</v>
      </c>
      <c r="C755" s="3">
        <v>16.250000381500001</v>
      </c>
      <c r="D755" s="3">
        <v>58.599999745700003</v>
      </c>
      <c r="E755" s="3">
        <v>101866</v>
      </c>
    </row>
    <row r="756" spans="1:5">
      <c r="A756" s="2">
        <v>41881.32371527778</v>
      </c>
      <c r="B756" s="3">
        <v>304.31604385399999</v>
      </c>
      <c r="C756" s="3">
        <v>16.2383337148</v>
      </c>
      <c r="D756" s="3">
        <v>58.549999491400001</v>
      </c>
      <c r="E756" s="3">
        <v>101866</v>
      </c>
    </row>
    <row r="757" spans="1:5">
      <c r="A757" s="2">
        <v>41881.324594907404</v>
      </c>
      <c r="B757" s="3">
        <v>303.73509724899998</v>
      </c>
      <c r="C757" s="3">
        <v>16.208333714799998</v>
      </c>
      <c r="D757" s="3">
        <v>58.523332977300001</v>
      </c>
      <c r="E757" s="3">
        <v>101866</v>
      </c>
    </row>
    <row r="758" spans="1:5">
      <c r="A758" s="2">
        <v>41881.325520833336</v>
      </c>
      <c r="B758" s="3">
        <v>320.32179832499997</v>
      </c>
      <c r="C758" s="3">
        <v>16.2316670481</v>
      </c>
      <c r="D758" s="3">
        <v>58.473333740199998</v>
      </c>
      <c r="E758" s="3">
        <v>101869</v>
      </c>
    </row>
    <row r="759" spans="1:5">
      <c r="A759" s="2">
        <v>41881.32640046296</v>
      </c>
      <c r="B759" s="3">
        <v>303.30681800799999</v>
      </c>
      <c r="C759" s="3">
        <v>16.223333714799999</v>
      </c>
      <c r="D759" s="3">
        <v>58.363334020000003</v>
      </c>
      <c r="E759" s="3">
        <v>101869</v>
      </c>
    </row>
    <row r="760" spans="1:5">
      <c r="A760" s="2">
        <v>41881.327291666668</v>
      </c>
      <c r="B760" s="3">
        <v>302.217880885</v>
      </c>
      <c r="C760" s="3">
        <v>16.250000381500001</v>
      </c>
      <c r="D760" s="3">
        <v>58.416667683900002</v>
      </c>
      <c r="E760" s="3">
        <v>101874</v>
      </c>
    </row>
    <row r="761" spans="1:5">
      <c r="A761" s="2">
        <v>41881.328182870369</v>
      </c>
      <c r="B761" s="3">
        <v>302.494843801</v>
      </c>
      <c r="C761" s="3">
        <v>16.255000305199999</v>
      </c>
      <c r="D761" s="3">
        <v>58.506666564900002</v>
      </c>
      <c r="E761" s="3">
        <v>101876</v>
      </c>
    </row>
    <row r="762" spans="1:5">
      <c r="A762" s="2">
        <v>41881.329074074078</v>
      </c>
      <c r="B762" s="3">
        <v>307.09648132299998</v>
      </c>
      <c r="C762" s="3">
        <v>16.215000368799998</v>
      </c>
      <c r="D762" s="3">
        <v>59.0033335368</v>
      </c>
      <c r="E762" s="3">
        <v>101877</v>
      </c>
    </row>
    <row r="763" spans="1:5">
      <c r="A763" s="2">
        <v>41881.329988425925</v>
      </c>
      <c r="B763" s="3">
        <v>303.35680643699999</v>
      </c>
      <c r="C763" s="3">
        <v>16.196667022700002</v>
      </c>
      <c r="D763" s="3">
        <v>58.886667378699997</v>
      </c>
      <c r="E763" s="3">
        <v>101877</v>
      </c>
    </row>
    <row r="764" spans="1:5">
      <c r="A764" s="2">
        <v>41881.330995370372</v>
      </c>
      <c r="B764" s="3">
        <v>302.65696843500001</v>
      </c>
      <c r="C764" s="3">
        <v>16.250000381500001</v>
      </c>
      <c r="D764" s="3">
        <v>58.8033334096</v>
      </c>
      <c r="E764" s="3">
        <v>101882</v>
      </c>
    </row>
    <row r="765" spans="1:5">
      <c r="A765" s="2">
        <v>41881.331886574073</v>
      </c>
      <c r="B765" s="3">
        <v>303.08119455999997</v>
      </c>
      <c r="C765" s="3">
        <v>16.250000381500001</v>
      </c>
      <c r="D765" s="3">
        <v>58.649999364199999</v>
      </c>
      <c r="E765" s="3">
        <v>101879</v>
      </c>
    </row>
    <row r="766" spans="1:5">
      <c r="A766" s="2">
        <v>41881.332800925928</v>
      </c>
      <c r="B766" s="3">
        <v>308.29620361299999</v>
      </c>
      <c r="C766" s="3">
        <v>16.251667022700001</v>
      </c>
      <c r="D766" s="3">
        <v>58.370000203499998</v>
      </c>
      <c r="E766" s="3">
        <v>101883</v>
      </c>
    </row>
    <row r="767" spans="1:5">
      <c r="A767" s="2">
        <v>41881.333692129629</v>
      </c>
      <c r="B767" s="3">
        <v>304.711898168</v>
      </c>
      <c r="C767" s="3">
        <v>16.253333613100001</v>
      </c>
      <c r="D767" s="3">
        <v>58.226667149900003</v>
      </c>
      <c r="E767" s="3">
        <v>101883</v>
      </c>
    </row>
    <row r="768" spans="1:5">
      <c r="A768" s="2">
        <v>41881.334618055553</v>
      </c>
      <c r="B768" s="3">
        <v>305.12666702299998</v>
      </c>
      <c r="C768" s="3">
        <v>16.2200003815</v>
      </c>
      <c r="D768" s="3">
        <v>58.333333333299997</v>
      </c>
      <c r="E768" s="3">
        <v>101882</v>
      </c>
    </row>
    <row r="769" spans="1:5">
      <c r="A769" s="2">
        <v>41881.335532407407</v>
      </c>
      <c r="B769" s="3">
        <v>303.60809962000002</v>
      </c>
      <c r="C769" s="3">
        <v>16.250000381500001</v>
      </c>
      <c r="D769" s="3">
        <v>58.286666615800002</v>
      </c>
      <c r="E769" s="3">
        <v>101883</v>
      </c>
    </row>
    <row r="770" spans="1:5">
      <c r="A770" s="2">
        <v>41881.336423611108</v>
      </c>
      <c r="B770" s="3">
        <v>307.02487627699998</v>
      </c>
      <c r="C770" s="3">
        <v>16.230000381499998</v>
      </c>
      <c r="D770" s="3">
        <v>58.403334808300002</v>
      </c>
      <c r="E770" s="3">
        <v>101881</v>
      </c>
    </row>
    <row r="771" spans="1:5">
      <c r="A771" s="2">
        <v>41881.337314814817</v>
      </c>
      <c r="B771" s="3">
        <v>306.51553471900002</v>
      </c>
      <c r="C771" s="3">
        <v>16.200000381500001</v>
      </c>
      <c r="D771" s="3">
        <v>58.549999237100003</v>
      </c>
      <c r="E771" s="3">
        <v>101880</v>
      </c>
    </row>
    <row r="772" spans="1:5">
      <c r="A772" s="2">
        <v>41881.338194444441</v>
      </c>
      <c r="B772" s="3">
        <v>305.07127443899998</v>
      </c>
      <c r="C772" s="3">
        <v>16.200000381500001</v>
      </c>
      <c r="D772" s="3">
        <v>58.430000559500002</v>
      </c>
      <c r="E772" s="3">
        <v>101877</v>
      </c>
    </row>
    <row r="773" spans="1:5">
      <c r="A773" s="2">
        <v>41881.339085648149</v>
      </c>
      <c r="B773" s="3">
        <v>307.12350209599998</v>
      </c>
      <c r="C773" s="3">
        <v>16.201667048099999</v>
      </c>
      <c r="D773" s="3">
        <v>58.5</v>
      </c>
      <c r="E773" s="3">
        <v>101877</v>
      </c>
    </row>
    <row r="774" spans="1:5">
      <c r="A774" s="2">
        <v>41881.33997685185</v>
      </c>
      <c r="B774" s="3">
        <v>310.76320012399998</v>
      </c>
      <c r="C774" s="3">
        <v>16.215000375100001</v>
      </c>
      <c r="D774" s="3">
        <v>58.366667175300002</v>
      </c>
      <c r="E774" s="3">
        <v>101874</v>
      </c>
    </row>
    <row r="775" spans="1:5">
      <c r="A775" s="2">
        <v>41881.340949074074</v>
      </c>
      <c r="B775" s="3">
        <v>304.55112457299998</v>
      </c>
      <c r="C775" s="3">
        <v>16.133333524099999</v>
      </c>
      <c r="D775" s="3">
        <v>58.496666717499998</v>
      </c>
      <c r="E775" s="3">
        <v>101875</v>
      </c>
    </row>
    <row r="776" spans="1:5">
      <c r="A776" s="2">
        <v>41881.341874999998</v>
      </c>
      <c r="B776" s="3">
        <v>304.39710617100002</v>
      </c>
      <c r="C776" s="3">
        <v>16.1600002289</v>
      </c>
      <c r="D776" s="3">
        <v>58.443334070799999</v>
      </c>
      <c r="E776" s="3">
        <v>101875</v>
      </c>
    </row>
    <row r="777" spans="1:5">
      <c r="A777" s="2">
        <v>41881.34275462963</v>
      </c>
      <c r="B777" s="3">
        <v>307.14782079100002</v>
      </c>
      <c r="C777" s="3">
        <v>16.196667035400001</v>
      </c>
      <c r="D777" s="3">
        <v>58.173332595799998</v>
      </c>
      <c r="E777" s="3">
        <v>101879</v>
      </c>
    </row>
    <row r="778" spans="1:5">
      <c r="A778" s="2">
        <v>41881.343645833331</v>
      </c>
      <c r="B778" s="3">
        <v>304.91590499900002</v>
      </c>
      <c r="C778" s="3">
        <v>16.2050003688</v>
      </c>
      <c r="D778" s="3">
        <v>58.076665496799997</v>
      </c>
      <c r="E778" s="3">
        <v>101871</v>
      </c>
    </row>
    <row r="779" spans="1:5">
      <c r="A779" s="2">
        <v>41881.344594907408</v>
      </c>
      <c r="B779" s="3">
        <v>306.59254392000003</v>
      </c>
      <c r="C779" s="3">
        <v>16.185000324200001</v>
      </c>
      <c r="D779" s="3">
        <v>58.326666768400003</v>
      </c>
      <c r="E779" s="3">
        <v>101870</v>
      </c>
    </row>
    <row r="780" spans="1:5">
      <c r="A780" s="2">
        <v>41881.345486111109</v>
      </c>
      <c r="B780" s="3">
        <v>304.97264862100002</v>
      </c>
      <c r="C780" s="3">
        <v>16.196667029099999</v>
      </c>
      <c r="D780" s="3">
        <v>58.296666971800001</v>
      </c>
      <c r="E780" s="3">
        <v>101868</v>
      </c>
    </row>
    <row r="781" spans="1:5">
      <c r="A781" s="2">
        <v>41881.346377314818</v>
      </c>
      <c r="B781" s="3">
        <v>306.51013056400001</v>
      </c>
      <c r="C781" s="3">
        <v>16.163333574900001</v>
      </c>
      <c r="D781" s="3">
        <v>58.119999186199998</v>
      </c>
      <c r="E781" s="3">
        <v>101868</v>
      </c>
    </row>
    <row r="782" spans="1:5">
      <c r="A782" s="2">
        <v>41881.347268518519</v>
      </c>
      <c r="B782" s="3">
        <v>303.88236045799999</v>
      </c>
      <c r="C782" s="3">
        <v>16.185000324200001</v>
      </c>
      <c r="D782" s="3">
        <v>58.039999643999998</v>
      </c>
      <c r="E782" s="3">
        <v>101869</v>
      </c>
    </row>
    <row r="783" spans="1:5">
      <c r="A783" s="2">
        <v>41881.34814814815</v>
      </c>
      <c r="B783" s="3">
        <v>306.00214004499998</v>
      </c>
      <c r="C783" s="3">
        <v>16.1883336703</v>
      </c>
      <c r="D783" s="3">
        <v>57.923333613099999</v>
      </c>
      <c r="E783" s="3">
        <v>101872</v>
      </c>
    </row>
    <row r="784" spans="1:5">
      <c r="A784" s="2">
        <v>41881.349039351851</v>
      </c>
      <c r="B784" s="3">
        <v>306.937058767</v>
      </c>
      <c r="C784" s="3">
        <v>16.170000266999999</v>
      </c>
      <c r="D784" s="3">
        <v>57.946667480499997</v>
      </c>
      <c r="E784" s="3">
        <v>101868</v>
      </c>
    </row>
    <row r="785" spans="1:5">
      <c r="A785" s="2">
        <v>41881.349930555552</v>
      </c>
      <c r="B785" s="3">
        <v>307.405869166</v>
      </c>
      <c r="C785" s="3">
        <v>16.1066668701</v>
      </c>
      <c r="D785" s="3">
        <v>58.173333358800001</v>
      </c>
      <c r="E785" s="3">
        <v>101871</v>
      </c>
    </row>
    <row r="786" spans="1:5">
      <c r="A786" s="2">
        <v>41881.350821759261</v>
      </c>
      <c r="B786" s="3">
        <v>308.76096089700002</v>
      </c>
      <c r="C786" s="3">
        <v>16.100000190700001</v>
      </c>
      <c r="D786" s="3">
        <v>58.513333638500001</v>
      </c>
      <c r="E786" s="3">
        <v>101868</v>
      </c>
    </row>
    <row r="787" spans="1:5">
      <c r="A787" s="2">
        <v>41881.351701388892</v>
      </c>
      <c r="B787" s="3">
        <v>305.98052342699998</v>
      </c>
      <c r="C787" s="3">
        <v>16.115000190699998</v>
      </c>
      <c r="D787" s="3">
        <v>58.163332748400002</v>
      </c>
      <c r="E787" s="3">
        <v>101872</v>
      </c>
    </row>
    <row r="788" spans="1:5">
      <c r="A788" s="2">
        <v>41881.352592592593</v>
      </c>
      <c r="B788" s="3">
        <v>303.745905558</v>
      </c>
      <c r="C788" s="3">
        <v>16.153333536800002</v>
      </c>
      <c r="D788" s="3">
        <v>58.030000305199998</v>
      </c>
      <c r="E788" s="3">
        <v>101874</v>
      </c>
    </row>
    <row r="789" spans="1:5">
      <c r="A789" s="2">
        <v>41881.353483796294</v>
      </c>
      <c r="B789" s="3">
        <v>306.518236796</v>
      </c>
      <c r="C789" s="3">
        <v>16.155000209800001</v>
      </c>
      <c r="D789" s="3">
        <v>57.896667734799998</v>
      </c>
      <c r="E789" s="3">
        <v>101876</v>
      </c>
    </row>
    <row r="790" spans="1:5">
      <c r="A790" s="2">
        <v>41881.354375000003</v>
      </c>
      <c r="B790" s="3">
        <v>304.57544326800001</v>
      </c>
      <c r="C790" s="3">
        <v>16.150000190699998</v>
      </c>
      <c r="D790" s="3">
        <v>57.850000381500003</v>
      </c>
      <c r="E790" s="3">
        <v>101876</v>
      </c>
    </row>
    <row r="791" spans="1:5">
      <c r="A791" s="2">
        <v>41881.355266203704</v>
      </c>
      <c r="B791" s="3">
        <v>306.23722076400003</v>
      </c>
      <c r="C791" s="3">
        <v>16.166666921000001</v>
      </c>
      <c r="D791" s="3">
        <v>57.883333969100001</v>
      </c>
      <c r="E791" s="3">
        <v>101878</v>
      </c>
    </row>
    <row r="792" spans="1:5">
      <c r="A792" s="2">
        <v>41881.356145833335</v>
      </c>
      <c r="B792" s="3">
        <v>306.99650446599998</v>
      </c>
      <c r="C792" s="3">
        <v>16.1233335304</v>
      </c>
      <c r="D792" s="3">
        <v>58.086666870099997</v>
      </c>
      <c r="E792" s="3">
        <v>101880</v>
      </c>
    </row>
    <row r="793" spans="1:5">
      <c r="A793" s="2">
        <v>41881.357037037036</v>
      </c>
      <c r="B793" s="3">
        <v>307.76389439899998</v>
      </c>
      <c r="C793" s="3">
        <v>16.080000184399999</v>
      </c>
      <c r="D793" s="3">
        <v>58.443334070799999</v>
      </c>
      <c r="E793" s="3">
        <v>101884</v>
      </c>
    </row>
    <row r="794" spans="1:5">
      <c r="A794" s="2">
        <v>41881.357928240737</v>
      </c>
      <c r="B794" s="3">
        <v>306.00078900699998</v>
      </c>
      <c r="C794" s="3">
        <v>16.031666717499998</v>
      </c>
      <c r="D794" s="3">
        <v>58.396667353300003</v>
      </c>
      <c r="E794" s="3">
        <v>101882</v>
      </c>
    </row>
    <row r="795" spans="1:5">
      <c r="A795" s="2">
        <v>41881.358807870369</v>
      </c>
      <c r="B795" s="3">
        <v>307.03838666299998</v>
      </c>
      <c r="C795" s="3">
        <v>16.0966668256</v>
      </c>
      <c r="D795" s="3">
        <v>58.269999694799999</v>
      </c>
      <c r="E795" s="3">
        <v>101879</v>
      </c>
    </row>
    <row r="796" spans="1:5">
      <c r="A796" s="2">
        <v>41881.359733796293</v>
      </c>
      <c r="B796" s="3">
        <v>307.57069587699999</v>
      </c>
      <c r="C796" s="3">
        <v>16.105000178000001</v>
      </c>
      <c r="D796" s="3">
        <v>58.246666336099999</v>
      </c>
      <c r="E796" s="3">
        <v>101879</v>
      </c>
    </row>
    <row r="797" spans="1:5">
      <c r="A797" s="2">
        <v>41881.360625000001</v>
      </c>
      <c r="B797" s="3">
        <v>304.12419636999999</v>
      </c>
      <c r="C797" s="3">
        <v>16.136666857400002</v>
      </c>
      <c r="D797" s="3">
        <v>58.033333206199998</v>
      </c>
      <c r="E797" s="3">
        <v>101886</v>
      </c>
    </row>
    <row r="798" spans="1:5">
      <c r="A798" s="2">
        <v>41881.361504629633</v>
      </c>
      <c r="B798" s="3">
        <v>309.74586804699999</v>
      </c>
      <c r="C798" s="3">
        <v>16.1283335241</v>
      </c>
      <c r="D798" s="3">
        <v>58.190000534100001</v>
      </c>
      <c r="E798" s="3">
        <v>101883</v>
      </c>
    </row>
    <row r="799" spans="1:5">
      <c r="A799" s="2">
        <v>41881.362395833334</v>
      </c>
      <c r="B799" s="3">
        <v>303.51622899400002</v>
      </c>
      <c r="C799" s="3">
        <v>16.035000114399999</v>
      </c>
      <c r="D799" s="3">
        <v>59.289999898300003</v>
      </c>
      <c r="E799" s="3">
        <v>101883</v>
      </c>
    </row>
    <row r="800" spans="1:5">
      <c r="A800" s="2">
        <v>41881.363287037035</v>
      </c>
      <c r="B800" s="3">
        <v>305.46442667600002</v>
      </c>
      <c r="C800" s="3">
        <v>15.961666666699999</v>
      </c>
      <c r="D800" s="3">
        <v>59.160000483200001</v>
      </c>
      <c r="E800" s="3">
        <v>101888</v>
      </c>
    </row>
    <row r="801" spans="1:5">
      <c r="A801" s="2">
        <v>41881.364201388889</v>
      </c>
      <c r="B801" s="3">
        <v>303.19333076499998</v>
      </c>
      <c r="C801" s="3">
        <v>16.024999999999999</v>
      </c>
      <c r="D801" s="3">
        <v>58.663332748400002</v>
      </c>
      <c r="E801" s="3">
        <v>101882</v>
      </c>
    </row>
    <row r="802" spans="1:5">
      <c r="A802" s="2">
        <v>41881.36509259259</v>
      </c>
      <c r="B802" s="3">
        <v>306.45879109700002</v>
      </c>
      <c r="C802" s="3">
        <v>16.051666673</v>
      </c>
      <c r="D802" s="3">
        <v>58.649999745700001</v>
      </c>
      <c r="E802" s="3">
        <v>101883</v>
      </c>
    </row>
    <row r="803" spans="1:5">
      <c r="A803" s="2">
        <v>41881.365983796299</v>
      </c>
      <c r="B803" s="3">
        <v>306.35881424000002</v>
      </c>
      <c r="C803" s="3">
        <v>16.060000031800001</v>
      </c>
      <c r="D803" s="3">
        <v>58.4</v>
      </c>
      <c r="E803" s="3">
        <v>101880</v>
      </c>
    </row>
    <row r="804" spans="1:5">
      <c r="A804" s="2">
        <v>41881.366898148146</v>
      </c>
      <c r="B804" s="3">
        <v>304.93211746200001</v>
      </c>
      <c r="C804" s="3">
        <v>16.146666850999999</v>
      </c>
      <c r="D804" s="3">
        <v>58.256666564900002</v>
      </c>
      <c r="E804" s="3">
        <v>101880</v>
      </c>
    </row>
    <row r="805" spans="1:5">
      <c r="A805" s="2">
        <v>41881.367789351854</v>
      </c>
      <c r="B805" s="3">
        <v>308.54479471799999</v>
      </c>
      <c r="C805" s="3">
        <v>16.141666825600002</v>
      </c>
      <c r="D805" s="3">
        <v>58.476666895500003</v>
      </c>
      <c r="E805" s="3">
        <v>101879</v>
      </c>
    </row>
    <row r="806" spans="1:5">
      <c r="A806" s="2">
        <v>41881.368680555555</v>
      </c>
      <c r="B806" s="3">
        <v>304.90644772799999</v>
      </c>
      <c r="C806" s="3">
        <v>16.1466668447</v>
      </c>
      <c r="D806" s="3">
        <v>58.300000381499999</v>
      </c>
      <c r="E806" s="3">
        <v>101877</v>
      </c>
    </row>
    <row r="807" spans="1:5">
      <c r="A807" s="2">
        <v>41881.369560185187</v>
      </c>
      <c r="B807" s="3">
        <v>303.15279960599997</v>
      </c>
      <c r="C807" s="3">
        <v>16.150000190699998</v>
      </c>
      <c r="D807" s="3">
        <v>58.116665267899997</v>
      </c>
      <c r="E807" s="3">
        <v>101875</v>
      </c>
    </row>
    <row r="808" spans="1:5">
      <c r="A808" s="2">
        <v>41881.370451388888</v>
      </c>
      <c r="B808" s="3">
        <v>306.75737063100001</v>
      </c>
      <c r="C808" s="3">
        <v>16.088333517700001</v>
      </c>
      <c r="D808" s="3">
        <v>58.8599995931</v>
      </c>
      <c r="E808" s="3">
        <v>101876</v>
      </c>
    </row>
    <row r="809" spans="1:5">
      <c r="A809" s="2">
        <v>41881.371342592596</v>
      </c>
      <c r="B809" s="3">
        <v>307.83414840699999</v>
      </c>
      <c r="C809" s="3">
        <v>16.093333511400001</v>
      </c>
      <c r="D809" s="3">
        <v>58.826666895499997</v>
      </c>
      <c r="E809" s="3">
        <v>101877</v>
      </c>
    </row>
    <row r="810" spans="1:5">
      <c r="A810" s="2">
        <v>41881.372291666667</v>
      </c>
      <c r="B810" s="3">
        <v>305.32121658300002</v>
      </c>
      <c r="C810" s="3">
        <v>16.133333524099999</v>
      </c>
      <c r="D810" s="3">
        <v>58.483333460499999</v>
      </c>
      <c r="E810" s="3">
        <v>101878</v>
      </c>
    </row>
    <row r="811" spans="1:5">
      <c r="A811" s="2">
        <v>41881.373171296298</v>
      </c>
      <c r="B811" s="3">
        <v>304.74567413300002</v>
      </c>
      <c r="C811" s="3">
        <v>16.150000190699998</v>
      </c>
      <c r="D811" s="3">
        <v>58.299999237100003</v>
      </c>
      <c r="E811" s="3">
        <v>101877</v>
      </c>
    </row>
    <row r="812" spans="1:5">
      <c r="A812" s="2">
        <v>41881.374097222222</v>
      </c>
      <c r="B812" s="3">
        <v>304.88618214899998</v>
      </c>
      <c r="C812" s="3">
        <v>16.150000190699998</v>
      </c>
      <c r="D812" s="3">
        <v>58.339999644000002</v>
      </c>
      <c r="E812" s="3">
        <v>101874</v>
      </c>
    </row>
    <row r="813" spans="1:5">
      <c r="A813" s="2">
        <v>41881.375011574077</v>
      </c>
      <c r="B813" s="3">
        <v>305.78462282800001</v>
      </c>
      <c r="C813" s="3">
        <v>16.150000190699998</v>
      </c>
      <c r="D813" s="3">
        <v>58.480000177999997</v>
      </c>
      <c r="E813" s="3">
        <v>101873</v>
      </c>
    </row>
    <row r="814" spans="1:5">
      <c r="A814" s="2">
        <v>41881.375902777778</v>
      </c>
      <c r="B814" s="3">
        <v>303.80535125699998</v>
      </c>
      <c r="C814" s="3">
        <v>16.150000190699998</v>
      </c>
      <c r="D814" s="3">
        <v>58.536666107199999</v>
      </c>
      <c r="E814" s="3">
        <v>101872</v>
      </c>
    </row>
    <row r="815" spans="1:5">
      <c r="A815" s="2">
        <v>41881.376793981479</v>
      </c>
      <c r="B815" s="3">
        <v>305.19286791500002</v>
      </c>
      <c r="C815" s="3">
        <v>16.155000197100001</v>
      </c>
      <c r="D815" s="3">
        <v>58.446667861900004</v>
      </c>
      <c r="E815" s="3">
        <v>101871</v>
      </c>
    </row>
    <row r="816" spans="1:5">
      <c r="A816" s="2">
        <v>41881.37767361111</v>
      </c>
      <c r="B816" s="3">
        <v>303.92829577100002</v>
      </c>
      <c r="C816" s="3">
        <v>16.1600001907</v>
      </c>
      <c r="D816" s="3">
        <v>58.680000178</v>
      </c>
      <c r="E816" s="3">
        <v>101874</v>
      </c>
    </row>
    <row r="817" spans="1:5">
      <c r="A817" s="2">
        <v>41881.378564814811</v>
      </c>
      <c r="B817" s="3">
        <v>303.185224533</v>
      </c>
      <c r="C817" s="3">
        <v>16.235000324200001</v>
      </c>
      <c r="D817" s="3">
        <v>58.5</v>
      </c>
      <c r="E817" s="3">
        <v>101872</v>
      </c>
    </row>
    <row r="818" spans="1:5">
      <c r="A818" s="2">
        <v>41881.37945601852</v>
      </c>
      <c r="B818" s="3">
        <v>304.56733703600003</v>
      </c>
      <c r="C818" s="3">
        <v>16.250000381500001</v>
      </c>
      <c r="D818" s="3">
        <v>58.506666564900002</v>
      </c>
      <c r="E818" s="3">
        <v>101873</v>
      </c>
    </row>
    <row r="819" spans="1:5">
      <c r="A819" s="2">
        <v>41881.380370370367</v>
      </c>
      <c r="B819" s="3">
        <v>304.73891894000002</v>
      </c>
      <c r="C819" s="3">
        <v>16.235000381500001</v>
      </c>
      <c r="D819" s="3">
        <v>58.786666361499996</v>
      </c>
      <c r="E819" s="3">
        <v>101874</v>
      </c>
    </row>
    <row r="820" spans="1:5">
      <c r="A820" s="2">
        <v>41881.381261574075</v>
      </c>
      <c r="B820" s="3">
        <v>304.89563942000001</v>
      </c>
      <c r="C820" s="3">
        <v>16.206667048100002</v>
      </c>
      <c r="D820" s="3">
        <v>58.810000101699998</v>
      </c>
      <c r="E820" s="3">
        <v>101872</v>
      </c>
    </row>
    <row r="821" spans="1:5">
      <c r="A821" s="2">
        <v>41881.382141203707</v>
      </c>
      <c r="B821" s="3">
        <v>307.66121546400001</v>
      </c>
      <c r="C821" s="3">
        <v>16.173333613099999</v>
      </c>
      <c r="D821" s="3">
        <v>59.036666742999998</v>
      </c>
      <c r="E821" s="3">
        <v>101872</v>
      </c>
    </row>
    <row r="822" spans="1:5">
      <c r="A822" s="2">
        <v>41881.383067129631</v>
      </c>
      <c r="B822" s="3">
        <v>304.21336491900001</v>
      </c>
      <c r="C822" s="3">
        <v>16.220000343300001</v>
      </c>
      <c r="D822" s="3">
        <v>58.733333333300003</v>
      </c>
      <c r="E822" s="3">
        <v>101869</v>
      </c>
    </row>
    <row r="823" spans="1:5">
      <c r="A823" s="2">
        <v>41881.383958333332</v>
      </c>
      <c r="B823" s="3">
        <v>305.29824892699997</v>
      </c>
      <c r="C823" s="3">
        <v>16.250000381500001</v>
      </c>
      <c r="D823" s="3">
        <v>58.599998474099998</v>
      </c>
      <c r="E823" s="3">
        <v>101871</v>
      </c>
    </row>
    <row r="824" spans="1:5">
      <c r="A824" s="2">
        <v>41881.384837962964</v>
      </c>
      <c r="B824" s="3">
        <v>305.37660916599998</v>
      </c>
      <c r="C824" s="3">
        <v>16.250000381500001</v>
      </c>
      <c r="D824" s="3">
        <v>58.599998474099998</v>
      </c>
      <c r="E824" s="3">
        <v>101867</v>
      </c>
    </row>
    <row r="825" spans="1:5">
      <c r="A825" s="2">
        <v>41881.385787037034</v>
      </c>
      <c r="B825" s="3">
        <v>303.72158686300003</v>
      </c>
      <c r="C825" s="3">
        <v>16.260000228900001</v>
      </c>
      <c r="D825" s="3">
        <v>58.736665852900003</v>
      </c>
      <c r="E825" s="3">
        <v>101868</v>
      </c>
    </row>
    <row r="826" spans="1:5">
      <c r="A826" s="2">
        <v>41881.386712962965</v>
      </c>
      <c r="B826" s="3">
        <v>301.805814107</v>
      </c>
      <c r="C826" s="3">
        <v>16.274999999999999</v>
      </c>
      <c r="D826" s="3">
        <v>58.753332773799997</v>
      </c>
      <c r="E826" s="3">
        <v>101867</v>
      </c>
    </row>
    <row r="827" spans="1:5">
      <c r="A827" s="2">
        <v>41881.387592592589</v>
      </c>
      <c r="B827" s="3">
        <v>305.48063913999999</v>
      </c>
      <c r="C827" s="3">
        <v>16.299999618499999</v>
      </c>
      <c r="D827" s="3">
        <v>58.863333129899999</v>
      </c>
      <c r="E827" s="3">
        <v>101865</v>
      </c>
    </row>
    <row r="828" spans="1:5">
      <c r="A828" s="2">
        <v>41881.388483796298</v>
      </c>
      <c r="B828" s="3">
        <v>307.41532643599999</v>
      </c>
      <c r="C828" s="3">
        <v>16.265000152599999</v>
      </c>
      <c r="D828" s="3">
        <v>59.4233337402</v>
      </c>
      <c r="E828" s="3">
        <v>101865</v>
      </c>
    </row>
    <row r="829" spans="1:5">
      <c r="A829" s="2">
        <v>41881.389398148145</v>
      </c>
      <c r="B829" s="3">
        <v>304.00395393399998</v>
      </c>
      <c r="C829" s="3">
        <v>16.240000355999999</v>
      </c>
      <c r="D829" s="3">
        <v>59.553333536799997</v>
      </c>
      <c r="E829" s="3">
        <v>101866</v>
      </c>
    </row>
    <row r="830" spans="1:5">
      <c r="A830" s="2">
        <v>41881.390324074076</v>
      </c>
      <c r="B830" s="3">
        <v>300.256172816</v>
      </c>
      <c r="C830" s="3">
        <v>16.183333708399999</v>
      </c>
      <c r="D830" s="3">
        <v>60.729999923699999</v>
      </c>
      <c r="E830" s="3">
        <v>101866</v>
      </c>
    </row>
    <row r="831" spans="1:5">
      <c r="A831" s="2">
        <v>41881.391215277778</v>
      </c>
      <c r="B831" s="3">
        <v>303.18252245600002</v>
      </c>
      <c r="C831" s="3">
        <v>16.2166670481</v>
      </c>
      <c r="D831" s="3">
        <v>59.4800006866</v>
      </c>
      <c r="E831" s="3">
        <v>101863</v>
      </c>
    </row>
    <row r="832" spans="1:5">
      <c r="A832" s="2">
        <v>41881.392094907409</v>
      </c>
      <c r="B832" s="3">
        <v>305.93323707600001</v>
      </c>
      <c r="C832" s="3">
        <v>16.258333587599999</v>
      </c>
      <c r="D832" s="3">
        <v>59.350000381500003</v>
      </c>
      <c r="E832" s="3">
        <v>101861</v>
      </c>
    </row>
    <row r="833" spans="1:5">
      <c r="A833" s="2">
        <v>41881.39298611111</v>
      </c>
      <c r="B833" s="3">
        <v>303.44732602400001</v>
      </c>
      <c r="C833" s="3">
        <v>16.2716667175</v>
      </c>
      <c r="D833" s="3">
        <v>59.223333740199998</v>
      </c>
      <c r="E833" s="3">
        <v>101860</v>
      </c>
    </row>
    <row r="834" spans="1:5">
      <c r="A834" s="2">
        <v>41881.393900462965</v>
      </c>
      <c r="B834" s="3">
        <v>305.28744061800001</v>
      </c>
      <c r="C834" s="3">
        <v>16.2683332316</v>
      </c>
      <c r="D834" s="3">
        <v>59.419999313399998</v>
      </c>
      <c r="E834" s="3">
        <v>101860</v>
      </c>
    </row>
    <row r="835" spans="1:5">
      <c r="A835" s="2">
        <v>41881.394814814812</v>
      </c>
      <c r="B835" s="3">
        <v>303.85804176300002</v>
      </c>
      <c r="C835" s="3">
        <v>16.2450002289</v>
      </c>
      <c r="D835" s="3">
        <v>59.669999186200002</v>
      </c>
      <c r="E835" s="3">
        <v>101856</v>
      </c>
    </row>
    <row r="836" spans="1:5">
      <c r="A836" s="2">
        <v>41881.39570601852</v>
      </c>
      <c r="B836" s="3">
        <v>306.44122759499999</v>
      </c>
      <c r="C836" s="3">
        <v>16.2050003815</v>
      </c>
      <c r="D836" s="3">
        <v>60.8866664886</v>
      </c>
      <c r="E836" s="3">
        <v>101855</v>
      </c>
    </row>
    <row r="837" spans="1:5">
      <c r="A837" s="2">
        <v>41881.396597222221</v>
      </c>
      <c r="B837" s="3">
        <v>304.222822189</v>
      </c>
      <c r="C837" s="3">
        <v>16.213333714800001</v>
      </c>
      <c r="D837" s="3">
        <v>60.2766668955</v>
      </c>
      <c r="E837" s="3">
        <v>101857</v>
      </c>
    </row>
    <row r="838" spans="1:5">
      <c r="A838" s="2">
        <v>41881.397476851853</v>
      </c>
      <c r="B838" s="3">
        <v>307.30994542399998</v>
      </c>
      <c r="C838" s="3">
        <v>16.243333714799999</v>
      </c>
      <c r="D838" s="3">
        <v>60.053332773800001</v>
      </c>
      <c r="E838" s="3">
        <v>101854</v>
      </c>
    </row>
    <row r="839" spans="1:5">
      <c r="A839" s="2">
        <v>41881.398368055554</v>
      </c>
      <c r="B839" s="3">
        <v>305.72517712899997</v>
      </c>
      <c r="C839" s="3">
        <v>16.183333676699998</v>
      </c>
      <c r="D839" s="3">
        <v>61.293333053600001</v>
      </c>
      <c r="E839" s="3">
        <v>101853</v>
      </c>
    </row>
    <row r="840" spans="1:5">
      <c r="A840" s="2">
        <v>41881.399259259262</v>
      </c>
      <c r="B840" s="3">
        <v>304.20931180299999</v>
      </c>
      <c r="C840" s="3">
        <v>16.188333657600001</v>
      </c>
      <c r="D840" s="3">
        <v>60.3666667938</v>
      </c>
      <c r="E840" s="3">
        <v>101855</v>
      </c>
    </row>
    <row r="841" spans="1:5">
      <c r="A841" s="2">
        <v>41881.400150462963</v>
      </c>
      <c r="B841" s="3">
        <v>305.86028099100002</v>
      </c>
      <c r="C841" s="3">
        <v>16.123333524100001</v>
      </c>
      <c r="D841" s="3">
        <v>61.136666742999999</v>
      </c>
      <c r="E841" s="3">
        <v>101855</v>
      </c>
    </row>
    <row r="842" spans="1:5">
      <c r="A842" s="2">
        <v>41881.401041666664</v>
      </c>
      <c r="B842" s="3">
        <v>304.59841092400001</v>
      </c>
      <c r="C842" s="3">
        <v>16.1766669591</v>
      </c>
      <c r="D842" s="3">
        <v>60.446666463200003</v>
      </c>
      <c r="E842" s="3">
        <v>101853</v>
      </c>
    </row>
    <row r="843" spans="1:5">
      <c r="A843" s="2">
        <v>41881.401956018519</v>
      </c>
      <c r="B843" s="3">
        <v>304.314692815</v>
      </c>
      <c r="C843" s="3">
        <v>16.248333714800001</v>
      </c>
      <c r="D843" s="3">
        <v>60.2266663869</v>
      </c>
      <c r="E843" s="3">
        <v>101850</v>
      </c>
    </row>
    <row r="844" spans="1:5">
      <c r="A844" s="2">
        <v>41881.40284722222</v>
      </c>
      <c r="B844" s="3">
        <v>304.71460024499999</v>
      </c>
      <c r="C844" s="3">
        <v>16.2316670481</v>
      </c>
      <c r="D844" s="3">
        <v>60.546666971800001</v>
      </c>
      <c r="E844" s="3">
        <v>101853</v>
      </c>
    </row>
    <row r="845" spans="1:5">
      <c r="A845" s="2">
        <v>41881.403738425928</v>
      </c>
      <c r="B845" s="3">
        <v>306.72899882000002</v>
      </c>
      <c r="C845" s="3">
        <v>16.076666882800001</v>
      </c>
      <c r="D845" s="3">
        <v>62.549999872800001</v>
      </c>
      <c r="E845" s="3">
        <v>101856</v>
      </c>
    </row>
    <row r="846" spans="1:5">
      <c r="A846" s="2">
        <v>41881.404618055552</v>
      </c>
      <c r="B846" s="3">
        <v>305.71977297500001</v>
      </c>
      <c r="C846" s="3">
        <v>16.108333524100001</v>
      </c>
      <c r="D846" s="3">
        <v>61.539999516800002</v>
      </c>
      <c r="E846" s="3">
        <v>101861</v>
      </c>
    </row>
    <row r="847" spans="1:5">
      <c r="A847" s="2">
        <v>41881.405509259261</v>
      </c>
      <c r="B847" s="3">
        <v>304.25389607699998</v>
      </c>
      <c r="C847" s="3">
        <v>16.1600002289</v>
      </c>
      <c r="D847" s="3">
        <v>60.800000127200001</v>
      </c>
      <c r="E847" s="3">
        <v>101860</v>
      </c>
    </row>
    <row r="848" spans="1:5">
      <c r="A848" s="2">
        <v>41881.406400462962</v>
      </c>
      <c r="B848" s="3">
        <v>305.459022522</v>
      </c>
      <c r="C848" s="3">
        <v>16.148333625799999</v>
      </c>
      <c r="D848" s="3">
        <v>61.776666386899997</v>
      </c>
      <c r="E848" s="3">
        <v>101859</v>
      </c>
    </row>
    <row r="849" spans="1:5">
      <c r="A849" s="2">
        <v>41881.40729166667</v>
      </c>
      <c r="B849" s="3">
        <v>305.04155158999998</v>
      </c>
      <c r="C849" s="3">
        <v>15.9733333588</v>
      </c>
      <c r="D849" s="3">
        <v>64.173333994499998</v>
      </c>
      <c r="E849" s="3">
        <v>101863</v>
      </c>
    </row>
    <row r="850" spans="1:5">
      <c r="A850" s="2">
        <v>41881.408206018517</v>
      </c>
      <c r="B850" s="3">
        <v>303.29195658399999</v>
      </c>
      <c r="C850" s="3">
        <v>16.010000000000002</v>
      </c>
      <c r="D850" s="3">
        <v>62.696666336100002</v>
      </c>
      <c r="E850" s="3">
        <v>101860</v>
      </c>
    </row>
    <row r="851" spans="1:5">
      <c r="A851" s="2">
        <v>41881.409155092595</v>
      </c>
      <c r="B851" s="3">
        <v>304.28496996600001</v>
      </c>
      <c r="C851" s="3">
        <v>15.929999904600001</v>
      </c>
      <c r="D851" s="3">
        <v>64.413332494100004</v>
      </c>
      <c r="E851" s="3">
        <v>101864</v>
      </c>
    </row>
    <row r="852" spans="1:5">
      <c r="A852" s="2">
        <v>41881.410046296296</v>
      </c>
      <c r="B852" s="3">
        <v>306.50472640999999</v>
      </c>
      <c r="C852" s="3">
        <v>15.9366665522</v>
      </c>
      <c r="D852" s="3">
        <v>63.783333587599998</v>
      </c>
      <c r="E852" s="3">
        <v>101862</v>
      </c>
    </row>
    <row r="853" spans="1:5">
      <c r="A853" s="2">
        <v>41881.410925925928</v>
      </c>
      <c r="B853" s="3">
        <v>304.54572041799997</v>
      </c>
      <c r="C853" s="3">
        <v>15.939999891899999</v>
      </c>
      <c r="D853" s="3">
        <v>64.599999999999994</v>
      </c>
      <c r="E853" s="3">
        <v>101868</v>
      </c>
    </row>
    <row r="854" spans="1:5">
      <c r="A854" s="2">
        <v>41881.411817129629</v>
      </c>
      <c r="B854" s="3">
        <v>307.10188547799999</v>
      </c>
      <c r="C854" s="3">
        <v>15.924999828300001</v>
      </c>
      <c r="D854" s="3">
        <v>64.140000279700004</v>
      </c>
      <c r="E854" s="3">
        <v>101872</v>
      </c>
    </row>
    <row r="855" spans="1:5">
      <c r="A855" s="2">
        <v>41881.412708333337</v>
      </c>
      <c r="B855" s="3">
        <v>303.16495895399999</v>
      </c>
      <c r="C855" s="3">
        <v>16.0366666412</v>
      </c>
      <c r="D855" s="3">
        <v>62.393333307900001</v>
      </c>
      <c r="E855" s="3">
        <v>101864</v>
      </c>
    </row>
    <row r="856" spans="1:5">
      <c r="A856" s="2">
        <v>41881.413599537038</v>
      </c>
      <c r="B856" s="3">
        <v>304.85781033799998</v>
      </c>
      <c r="C856" s="3">
        <v>15.9116665141</v>
      </c>
      <c r="D856" s="3">
        <v>64.956667073600002</v>
      </c>
      <c r="E856" s="3">
        <v>101868</v>
      </c>
    </row>
    <row r="857" spans="1:5">
      <c r="A857" s="2">
        <v>41881.414479166669</v>
      </c>
      <c r="B857" s="3">
        <v>305.21718661</v>
      </c>
      <c r="C857" s="3">
        <v>15.7616663043</v>
      </c>
      <c r="D857" s="3">
        <v>65.366666921000004</v>
      </c>
      <c r="E857" s="3">
        <v>101875</v>
      </c>
    </row>
    <row r="858" spans="1:5">
      <c r="A858" s="2">
        <v>41881.415370370371</v>
      </c>
      <c r="B858" s="3">
        <v>303.79319191000002</v>
      </c>
      <c r="C858" s="3">
        <v>15.824999650300001</v>
      </c>
      <c r="D858" s="3">
        <v>64.216666539499997</v>
      </c>
      <c r="E858" s="3">
        <v>101874</v>
      </c>
    </row>
    <row r="859" spans="1:5">
      <c r="A859" s="2">
        <v>41881.416261574072</v>
      </c>
      <c r="B859" s="3">
        <v>307.09783236200002</v>
      </c>
      <c r="C859" s="3">
        <v>15.754999745699999</v>
      </c>
      <c r="D859" s="3">
        <v>65.583333587599995</v>
      </c>
      <c r="E859" s="3">
        <v>101877</v>
      </c>
    </row>
    <row r="860" spans="1:5">
      <c r="A860" s="2">
        <v>41881.41715277778</v>
      </c>
      <c r="B860" s="3">
        <v>305.66438039100001</v>
      </c>
      <c r="C860" s="3">
        <v>15.690000381500001</v>
      </c>
      <c r="D860" s="3">
        <v>65.326667022699993</v>
      </c>
      <c r="E860" s="3">
        <v>101877</v>
      </c>
    </row>
    <row r="861" spans="1:5">
      <c r="A861" s="2">
        <v>41881.418043981481</v>
      </c>
      <c r="B861" s="3">
        <v>304.45520083100001</v>
      </c>
      <c r="C861" s="3">
        <v>15.844999644</v>
      </c>
      <c r="D861" s="3">
        <v>63.813333129900002</v>
      </c>
      <c r="E861" s="3">
        <v>101879</v>
      </c>
    </row>
    <row r="862" spans="1:5">
      <c r="A862" s="2">
        <v>41881.418923611112</v>
      </c>
      <c r="B862" s="3">
        <v>305.48334121699997</v>
      </c>
      <c r="C862" s="3">
        <v>15.876666329700001</v>
      </c>
      <c r="D862" s="3">
        <v>63.833332951899997</v>
      </c>
      <c r="E862" s="3">
        <v>101873</v>
      </c>
    </row>
    <row r="863" spans="1:5">
      <c r="A863" s="2">
        <v>41881.419814814813</v>
      </c>
      <c r="B863" s="3">
        <v>306.54390653000002</v>
      </c>
      <c r="C863" s="3">
        <v>15.8199996312</v>
      </c>
      <c r="D863" s="3">
        <v>64.779998524999996</v>
      </c>
      <c r="E863" s="3">
        <v>101875</v>
      </c>
    </row>
    <row r="864" spans="1:5">
      <c r="A864" s="2">
        <v>41881.420706018522</v>
      </c>
      <c r="B864" s="3">
        <v>305.927832921</v>
      </c>
      <c r="C864" s="3">
        <v>15.833332951899999</v>
      </c>
      <c r="D864" s="3">
        <v>64.256666437800007</v>
      </c>
      <c r="E864" s="3">
        <v>101872</v>
      </c>
    </row>
    <row r="865" spans="1:5">
      <c r="A865" s="2">
        <v>41881.421597222223</v>
      </c>
      <c r="B865" s="3">
        <v>307.463963826</v>
      </c>
      <c r="C865" s="3">
        <v>15.881666406000001</v>
      </c>
      <c r="D865" s="3">
        <v>63.859999720300003</v>
      </c>
      <c r="E865" s="3">
        <v>101865</v>
      </c>
    </row>
    <row r="866" spans="1:5">
      <c r="A866" s="2">
        <v>41881.422476851854</v>
      </c>
      <c r="B866" s="3">
        <v>303.78103256200001</v>
      </c>
      <c r="C866" s="3">
        <v>15.846666297900001</v>
      </c>
      <c r="D866" s="3">
        <v>64.440000661200003</v>
      </c>
      <c r="E866" s="3">
        <v>101864</v>
      </c>
    </row>
    <row r="867" spans="1:5">
      <c r="A867" s="2">
        <v>41881.423425925925</v>
      </c>
      <c r="B867" s="3">
        <v>303.368965785</v>
      </c>
      <c r="C867" s="3">
        <v>15.986666463200001</v>
      </c>
      <c r="D867" s="3">
        <v>62.363333129899999</v>
      </c>
      <c r="E867" s="3">
        <v>101867</v>
      </c>
    </row>
    <row r="868" spans="1:5">
      <c r="A868" s="2">
        <v>41881.424317129633</v>
      </c>
      <c r="B868" s="3">
        <v>305.39282163000001</v>
      </c>
      <c r="C868" s="3">
        <v>15.981666475899999</v>
      </c>
      <c r="D868" s="3">
        <v>63.270000076300001</v>
      </c>
      <c r="E868" s="3">
        <v>101869</v>
      </c>
    </row>
    <row r="869" spans="1:5">
      <c r="A869" s="2">
        <v>41881.425208333334</v>
      </c>
      <c r="B869" s="3">
        <v>305.89540799500003</v>
      </c>
      <c r="C869" s="3">
        <v>16.038333238</v>
      </c>
      <c r="D869" s="3">
        <v>62.930000178</v>
      </c>
      <c r="E869" s="3">
        <v>101870</v>
      </c>
    </row>
    <row r="870" spans="1:5">
      <c r="A870" s="2">
        <v>41881.426099537035</v>
      </c>
      <c r="B870" s="3">
        <v>305.76030413299998</v>
      </c>
      <c r="C870" s="3">
        <v>15.854999701200001</v>
      </c>
      <c r="D870" s="3">
        <v>65.103334045400004</v>
      </c>
      <c r="E870" s="3">
        <v>101872</v>
      </c>
    </row>
    <row r="871" spans="1:5">
      <c r="A871" s="2">
        <v>41881.426990740743</v>
      </c>
      <c r="B871" s="3">
        <v>307.79091517099999</v>
      </c>
      <c r="C871" s="3">
        <v>15.8166662852</v>
      </c>
      <c r="D871" s="3">
        <v>65.786666870100007</v>
      </c>
      <c r="E871" s="3">
        <v>101872</v>
      </c>
    </row>
    <row r="872" spans="1:5">
      <c r="A872" s="2">
        <v>41881.427939814814</v>
      </c>
      <c r="B872" s="3">
        <v>306.523640951</v>
      </c>
      <c r="C872" s="3">
        <v>15.8366662852</v>
      </c>
      <c r="D872" s="3">
        <v>65.746666717500005</v>
      </c>
      <c r="E872" s="3">
        <v>101874</v>
      </c>
    </row>
    <row r="873" spans="1:5">
      <c r="A873" s="2">
        <v>41881.428819444445</v>
      </c>
      <c r="B873" s="3">
        <v>303.69726816799999</v>
      </c>
      <c r="C873" s="3">
        <v>15.815</v>
      </c>
      <c r="D873" s="3">
        <v>64.9033336639</v>
      </c>
      <c r="E873" s="3">
        <v>101869</v>
      </c>
    </row>
    <row r="874" spans="1:5">
      <c r="A874" s="2">
        <v>41881.429710648146</v>
      </c>
      <c r="B874" s="3">
        <v>302.46376991300002</v>
      </c>
      <c r="C874" s="3">
        <v>15.9599997139</v>
      </c>
      <c r="D874" s="3">
        <v>62.980000177999997</v>
      </c>
      <c r="E874" s="3">
        <v>101869</v>
      </c>
    </row>
    <row r="875" spans="1:5">
      <c r="A875" s="2">
        <v>41881.430601851855</v>
      </c>
      <c r="B875" s="3">
        <v>302.64210701000002</v>
      </c>
      <c r="C875" s="3">
        <v>16.021666475899998</v>
      </c>
      <c r="D875" s="3">
        <v>63.163332875599998</v>
      </c>
      <c r="E875" s="3">
        <v>101870</v>
      </c>
    </row>
    <row r="876" spans="1:5">
      <c r="A876" s="2">
        <v>41881.431493055556</v>
      </c>
      <c r="B876" s="3">
        <v>304.72405751500003</v>
      </c>
      <c r="C876" s="3">
        <v>16.0649999428</v>
      </c>
      <c r="D876" s="3">
        <v>63.526666768399998</v>
      </c>
      <c r="E876" s="3">
        <v>101869</v>
      </c>
    </row>
    <row r="877" spans="1:5">
      <c r="A877" s="2">
        <v>41881.432372685187</v>
      </c>
      <c r="B877" s="3">
        <v>303.654034932</v>
      </c>
      <c r="C877" s="3">
        <v>16.084999987300002</v>
      </c>
      <c r="D877" s="3">
        <v>62.823333104500001</v>
      </c>
      <c r="E877" s="3">
        <v>101862</v>
      </c>
    </row>
    <row r="878" spans="1:5">
      <c r="A878" s="2">
        <v>41881.433298611111</v>
      </c>
      <c r="B878" s="3">
        <v>302.94473965999998</v>
      </c>
      <c r="C878" s="3">
        <v>16.1250000699</v>
      </c>
      <c r="D878" s="3">
        <v>62.153333155299997</v>
      </c>
      <c r="E878" s="3">
        <v>101857</v>
      </c>
    </row>
    <row r="879" spans="1:5">
      <c r="A879" s="2">
        <v>41881.434178240743</v>
      </c>
      <c r="B879" s="3">
        <v>304.60786819499998</v>
      </c>
      <c r="C879" s="3">
        <v>16.191666838300002</v>
      </c>
      <c r="D879" s="3">
        <v>62.036666107199999</v>
      </c>
      <c r="E879" s="3">
        <v>101856</v>
      </c>
    </row>
    <row r="880" spans="1:5">
      <c r="A880" s="2">
        <v>41881.435069444444</v>
      </c>
      <c r="B880" s="3">
        <v>302.49214172400002</v>
      </c>
      <c r="C880" s="3">
        <v>16.2016668638</v>
      </c>
      <c r="D880" s="3">
        <v>61.776667022700003</v>
      </c>
      <c r="E880" s="3">
        <v>101857</v>
      </c>
    </row>
    <row r="881" spans="1:5">
      <c r="A881" s="2">
        <v>41881.435960648145</v>
      </c>
      <c r="B881" s="3">
        <v>302.79207229600001</v>
      </c>
      <c r="C881" s="3">
        <v>16.2316669782</v>
      </c>
      <c r="D881" s="3">
        <v>62.146666463199999</v>
      </c>
      <c r="E881" s="3">
        <v>101854</v>
      </c>
    </row>
    <row r="882" spans="1:5">
      <c r="A882" s="2">
        <v>41881.436874999999</v>
      </c>
      <c r="B882" s="3">
        <v>304.11203702300003</v>
      </c>
      <c r="C882" s="3">
        <v>16.221666959099998</v>
      </c>
      <c r="D882" s="3">
        <v>62.359999847399997</v>
      </c>
      <c r="E882" s="3">
        <v>101855</v>
      </c>
    </row>
    <row r="883" spans="1:5">
      <c r="A883" s="2">
        <v>41881.4377662037</v>
      </c>
      <c r="B883" s="3">
        <v>305.63871065799998</v>
      </c>
      <c r="C883" s="3">
        <v>16.238333670300001</v>
      </c>
      <c r="D883" s="3">
        <v>62.340000406900003</v>
      </c>
      <c r="E883" s="3">
        <v>101857</v>
      </c>
    </row>
    <row r="884" spans="1:5">
      <c r="A884" s="2">
        <v>41881.438657407409</v>
      </c>
      <c r="B884" s="3">
        <v>302.79207229600001</v>
      </c>
      <c r="C884" s="3">
        <v>16.2400003433</v>
      </c>
      <c r="D884" s="3">
        <v>62.7766668955</v>
      </c>
      <c r="E884" s="3">
        <v>101854</v>
      </c>
    </row>
    <row r="885" spans="1:5">
      <c r="A885" s="2">
        <v>41881.43954861111</v>
      </c>
      <c r="B885" s="3">
        <v>302.98932393400003</v>
      </c>
      <c r="C885" s="3">
        <v>16.250000381500001</v>
      </c>
      <c r="D885" s="3">
        <v>62.709999974600002</v>
      </c>
      <c r="E885" s="3">
        <v>101852</v>
      </c>
    </row>
    <row r="886" spans="1:5">
      <c r="A886" s="2">
        <v>41881.440439814818</v>
      </c>
      <c r="B886" s="3">
        <v>302.42594083199998</v>
      </c>
      <c r="C886" s="3">
        <v>16.263333714800002</v>
      </c>
      <c r="D886" s="3">
        <v>62.403333409600002</v>
      </c>
      <c r="E886" s="3">
        <v>101850</v>
      </c>
    </row>
    <row r="887" spans="1:5">
      <c r="A887" s="2">
        <v>41881.441354166665</v>
      </c>
      <c r="B887" s="3">
        <v>318.29253832500001</v>
      </c>
      <c r="C887" s="3">
        <v>16.323333358799999</v>
      </c>
      <c r="D887" s="3">
        <v>61.786666870099999</v>
      </c>
      <c r="E887" s="3">
        <v>101849</v>
      </c>
    </row>
    <row r="888" spans="1:5">
      <c r="A888" s="2">
        <v>41881.442245370374</v>
      </c>
      <c r="B888" s="3">
        <v>303.70672543799998</v>
      </c>
      <c r="C888" s="3">
        <v>16.333333206199999</v>
      </c>
      <c r="D888" s="3">
        <v>62.463333129900001</v>
      </c>
      <c r="E888" s="3">
        <v>101848</v>
      </c>
    </row>
    <row r="889" spans="1:5">
      <c r="A889" s="2">
        <v>41881.443124999998</v>
      </c>
      <c r="B889" s="3">
        <v>301.90443992600001</v>
      </c>
      <c r="C889" s="3">
        <v>16.313333358800001</v>
      </c>
      <c r="D889" s="3">
        <v>62.603333663900003</v>
      </c>
      <c r="E889" s="3">
        <v>101848</v>
      </c>
    </row>
    <row r="890" spans="1:5">
      <c r="A890" s="2">
        <v>41881.444016203706</v>
      </c>
      <c r="B890" s="3">
        <v>302.182753881</v>
      </c>
      <c r="C890" s="3">
        <v>16.3499996185</v>
      </c>
      <c r="D890" s="3">
        <v>62.423333231599997</v>
      </c>
      <c r="E890" s="3">
        <v>101846</v>
      </c>
    </row>
    <row r="891" spans="1:5">
      <c r="A891" s="2">
        <v>41881.444907407407</v>
      </c>
      <c r="B891" s="3">
        <v>302.338123322</v>
      </c>
      <c r="C891" s="3">
        <v>16.3499996185</v>
      </c>
      <c r="D891" s="3">
        <v>62.973333613100003</v>
      </c>
      <c r="E891" s="3">
        <v>101843</v>
      </c>
    </row>
    <row r="892" spans="1:5">
      <c r="A892" s="2">
        <v>41881.445798611108</v>
      </c>
      <c r="B892" s="3">
        <v>302.40027109800002</v>
      </c>
      <c r="C892" s="3">
        <v>16.348332951900002</v>
      </c>
      <c r="D892" s="3">
        <v>62.426666386900003</v>
      </c>
      <c r="E892" s="3">
        <v>101842</v>
      </c>
    </row>
    <row r="893" spans="1:5">
      <c r="A893" s="2">
        <v>41881.446712962963</v>
      </c>
      <c r="B893" s="3">
        <v>302.64751116399998</v>
      </c>
      <c r="C893" s="3">
        <v>16.3499996185</v>
      </c>
      <c r="D893" s="3">
        <v>62.4699999491</v>
      </c>
      <c r="E893" s="3">
        <v>101841</v>
      </c>
    </row>
    <row r="894" spans="1:5">
      <c r="A894" s="2">
        <v>41881.447604166664</v>
      </c>
      <c r="B894" s="3">
        <v>302.38405863399998</v>
      </c>
      <c r="C894" s="3">
        <v>16.359999656700001</v>
      </c>
      <c r="D894" s="3">
        <v>62.45</v>
      </c>
      <c r="E894" s="3">
        <v>101840</v>
      </c>
    </row>
    <row r="895" spans="1:5">
      <c r="A895" s="2">
        <v>41881.448495370372</v>
      </c>
      <c r="B895" s="3">
        <v>295.05197207100002</v>
      </c>
      <c r="C895" s="3">
        <v>16.366666348799999</v>
      </c>
      <c r="D895" s="3">
        <v>62.176666768399997</v>
      </c>
      <c r="E895" s="3">
        <v>101841</v>
      </c>
    </row>
    <row r="896" spans="1:5">
      <c r="A896" s="2">
        <v>41881.449374999997</v>
      </c>
      <c r="B896" s="3">
        <v>302.20977465300001</v>
      </c>
      <c r="C896" s="3">
        <v>16.384999751999999</v>
      </c>
      <c r="D896" s="3">
        <v>62.803333791100002</v>
      </c>
      <c r="E896" s="3">
        <v>101838</v>
      </c>
    </row>
    <row r="897" spans="1:5">
      <c r="A897" s="2">
        <v>41881.450266203705</v>
      </c>
      <c r="B897" s="3">
        <v>302.793423335</v>
      </c>
      <c r="C897" s="3">
        <v>16.384999751999999</v>
      </c>
      <c r="D897" s="3">
        <v>63.120000076300002</v>
      </c>
      <c r="E897" s="3">
        <v>101839</v>
      </c>
    </row>
    <row r="898" spans="1:5">
      <c r="A898" s="2">
        <v>41881.451157407406</v>
      </c>
      <c r="B898" s="3">
        <v>302.55564053900002</v>
      </c>
      <c r="C898" s="3">
        <v>16.403333142600001</v>
      </c>
      <c r="D898" s="3">
        <v>63.019999694799999</v>
      </c>
      <c r="E898" s="3">
        <v>101838</v>
      </c>
    </row>
    <row r="899" spans="1:5">
      <c r="A899" s="2">
        <v>41881.452048611114</v>
      </c>
      <c r="B899" s="3">
        <v>302.31650670400001</v>
      </c>
      <c r="C899" s="3">
        <v>16.438333142600001</v>
      </c>
      <c r="D899" s="3">
        <v>62.950000127199999</v>
      </c>
      <c r="E899" s="3">
        <v>101840</v>
      </c>
    </row>
    <row r="900" spans="1:5">
      <c r="A900" s="2">
        <v>41881.452939814815</v>
      </c>
      <c r="B900" s="3">
        <v>302.17464764900001</v>
      </c>
      <c r="C900" s="3">
        <v>16.4449998093</v>
      </c>
      <c r="D900" s="3">
        <v>62.870000203499998</v>
      </c>
      <c r="E900" s="3">
        <v>101834</v>
      </c>
    </row>
    <row r="901" spans="1:5">
      <c r="A901" s="2">
        <v>41881.453819444447</v>
      </c>
      <c r="B901" s="3">
        <v>302.37595240299999</v>
      </c>
      <c r="C901" s="3">
        <v>16.464999866500001</v>
      </c>
      <c r="D901" s="3">
        <v>62.669999567700003</v>
      </c>
      <c r="E901" s="3">
        <v>101832</v>
      </c>
    </row>
    <row r="902" spans="1:5">
      <c r="A902" s="2">
        <v>41881.454710648148</v>
      </c>
      <c r="B902" s="3">
        <v>298.21070035299999</v>
      </c>
      <c r="C902" s="3">
        <v>16.5</v>
      </c>
      <c r="D902" s="3">
        <v>62.736666615799997</v>
      </c>
      <c r="E902" s="3">
        <v>101833</v>
      </c>
    </row>
    <row r="903" spans="1:5">
      <c r="A903" s="2">
        <v>41881.455601851849</v>
      </c>
      <c r="B903" s="3">
        <v>302.25976308200001</v>
      </c>
      <c r="C903" s="3">
        <v>16.498333327000001</v>
      </c>
      <c r="D903" s="3">
        <v>63.176666641200001</v>
      </c>
      <c r="E903" s="3">
        <v>101830</v>
      </c>
    </row>
    <row r="904" spans="1:5">
      <c r="A904" s="2">
        <v>41881.456493055557</v>
      </c>
      <c r="B904" s="3">
        <v>301.79635683700002</v>
      </c>
      <c r="C904" s="3">
        <v>16.5</v>
      </c>
      <c r="D904" s="3">
        <v>62.896667098999998</v>
      </c>
      <c r="E904" s="3">
        <v>101827</v>
      </c>
    </row>
    <row r="905" spans="1:5">
      <c r="A905" s="2">
        <v>41881.457372685189</v>
      </c>
      <c r="B905" s="3">
        <v>302.42729186999998</v>
      </c>
      <c r="C905" s="3">
        <v>16.5200000699</v>
      </c>
      <c r="D905" s="3">
        <v>62.480000559499999</v>
      </c>
      <c r="E905" s="3">
        <v>101827</v>
      </c>
    </row>
    <row r="906" spans="1:5">
      <c r="A906" s="2">
        <v>41881.45826388889</v>
      </c>
      <c r="B906" s="3">
        <v>304.11203702300003</v>
      </c>
      <c r="C906" s="3">
        <v>16.635000248000001</v>
      </c>
      <c r="D906" s="3">
        <v>62.560000610400003</v>
      </c>
      <c r="E906" s="3">
        <v>101820</v>
      </c>
    </row>
    <row r="907" spans="1:5">
      <c r="A907" s="2">
        <v>41881.459155092591</v>
      </c>
      <c r="B907" s="3">
        <v>303.98368835399998</v>
      </c>
      <c r="C907" s="3">
        <v>16.701667048099999</v>
      </c>
      <c r="D907" s="3">
        <v>62.576666514099998</v>
      </c>
      <c r="E907" s="3">
        <v>101820</v>
      </c>
    </row>
    <row r="908" spans="1:5">
      <c r="A908" s="2">
        <v>41881.460069444445</v>
      </c>
      <c r="B908" s="3">
        <v>302.90555954000001</v>
      </c>
      <c r="C908" s="3">
        <v>16.703333689400001</v>
      </c>
      <c r="D908" s="3">
        <v>62.320000203500001</v>
      </c>
      <c r="E908" s="3">
        <v>101817</v>
      </c>
    </row>
    <row r="909" spans="1:5">
      <c r="A909" s="2">
        <v>41881.460960648146</v>
      </c>
      <c r="B909" s="3">
        <v>307.27346738199998</v>
      </c>
      <c r="C909" s="3">
        <v>16.715000152599998</v>
      </c>
      <c r="D909" s="3">
        <v>62.559999720299999</v>
      </c>
      <c r="E909" s="3">
        <v>101819</v>
      </c>
    </row>
    <row r="910" spans="1:5">
      <c r="A910" s="2">
        <v>41881.461875000001</v>
      </c>
      <c r="B910" s="3">
        <v>302.50835418700001</v>
      </c>
      <c r="C910" s="3">
        <v>16.744999694800001</v>
      </c>
      <c r="D910" s="3">
        <v>62.736666361499999</v>
      </c>
      <c r="E910" s="3">
        <v>101820</v>
      </c>
    </row>
    <row r="911" spans="1:5">
      <c r="A911" s="2">
        <v>41881.462858796294</v>
      </c>
      <c r="B911" s="3">
        <v>302.84476280199999</v>
      </c>
      <c r="C911" s="3">
        <v>16.754999618500001</v>
      </c>
      <c r="D911" s="3">
        <v>62.6133338928</v>
      </c>
      <c r="E911" s="3">
        <v>101817</v>
      </c>
    </row>
    <row r="912" spans="1:5">
      <c r="A912" s="2">
        <v>41881.463750000003</v>
      </c>
      <c r="B912" s="3">
        <v>302.10844675700002</v>
      </c>
      <c r="C912" s="3">
        <v>16.766666304299999</v>
      </c>
      <c r="D912" s="3">
        <v>62.393333180699997</v>
      </c>
      <c r="E912" s="3">
        <v>101814</v>
      </c>
    </row>
    <row r="913" spans="1:5">
      <c r="A913" s="2">
        <v>41881.464756944442</v>
      </c>
      <c r="B913" s="3">
        <v>302.35028266900002</v>
      </c>
      <c r="C913" s="3">
        <v>16.749999618499999</v>
      </c>
      <c r="D913" s="3">
        <v>62.423333231599997</v>
      </c>
      <c r="E913" s="3">
        <v>101818</v>
      </c>
    </row>
    <row r="914" spans="1:5">
      <c r="A914" s="2">
        <v>41881.465636574074</v>
      </c>
      <c r="B914" s="3">
        <v>302.97446250899998</v>
      </c>
      <c r="C914" s="3">
        <v>16.749999618499999</v>
      </c>
      <c r="D914" s="3">
        <v>62.940000025400003</v>
      </c>
      <c r="E914" s="3">
        <v>101814</v>
      </c>
    </row>
    <row r="915" spans="1:5">
      <c r="A915" s="2">
        <v>41881.466527777775</v>
      </c>
      <c r="B915" s="3">
        <v>303.33113670300003</v>
      </c>
      <c r="C915" s="3">
        <v>16.769999694799999</v>
      </c>
      <c r="D915" s="3">
        <v>62.5066664378</v>
      </c>
      <c r="E915" s="3">
        <v>101816</v>
      </c>
    </row>
    <row r="916" spans="1:5">
      <c r="A916" s="2">
        <v>41881.467418981483</v>
      </c>
      <c r="B916" s="3">
        <v>302.39081382799998</v>
      </c>
      <c r="C916" s="3">
        <v>16.773333040899999</v>
      </c>
      <c r="D916" s="3">
        <v>62.473333231600002</v>
      </c>
      <c r="E916" s="3">
        <v>101815</v>
      </c>
    </row>
    <row r="917" spans="1:5">
      <c r="A917" s="2">
        <v>41881.468310185184</v>
      </c>
      <c r="B917" s="3">
        <v>300.63446362799999</v>
      </c>
      <c r="C917" s="3">
        <v>16.749999618499999</v>
      </c>
      <c r="D917" s="3">
        <v>62.500000254299998</v>
      </c>
      <c r="E917" s="3">
        <v>101818</v>
      </c>
    </row>
    <row r="918" spans="1:5">
      <c r="A918" s="2">
        <v>41881.469224537039</v>
      </c>
      <c r="B918" s="3">
        <v>302.63264973999998</v>
      </c>
      <c r="C918" s="3">
        <v>16.736666285199998</v>
      </c>
      <c r="D918" s="3">
        <v>62.646666208900001</v>
      </c>
      <c r="E918" s="3">
        <v>101817</v>
      </c>
    </row>
    <row r="919" spans="1:5">
      <c r="A919" s="2">
        <v>41881.47011574074</v>
      </c>
      <c r="B919" s="3">
        <v>303.48785718300002</v>
      </c>
      <c r="C919" s="3">
        <v>16.729999618499999</v>
      </c>
      <c r="D919" s="3">
        <v>62.936666997300001</v>
      </c>
      <c r="E919" s="3">
        <v>101814</v>
      </c>
    </row>
    <row r="920" spans="1:5">
      <c r="A920" s="2">
        <v>41881.471064814818</v>
      </c>
      <c r="B920" s="3">
        <v>302.92987823499999</v>
      </c>
      <c r="C920" s="3">
        <v>16.743332951900001</v>
      </c>
      <c r="D920" s="3">
        <v>62.873333358799997</v>
      </c>
      <c r="E920" s="3">
        <v>101813</v>
      </c>
    </row>
    <row r="921" spans="1:5">
      <c r="A921" s="2">
        <v>41881.471979166665</v>
      </c>
      <c r="B921" s="3">
        <v>302.040894826</v>
      </c>
      <c r="C921" s="3">
        <v>16.739999624900001</v>
      </c>
      <c r="D921" s="3">
        <v>63.140000152600003</v>
      </c>
      <c r="E921" s="3">
        <v>101815</v>
      </c>
    </row>
    <row r="922" spans="1:5">
      <c r="A922" s="2">
        <v>41881.472870370373</v>
      </c>
      <c r="B922" s="3">
        <v>302.45566368099998</v>
      </c>
      <c r="C922" s="3">
        <v>16.688333129899998</v>
      </c>
      <c r="D922" s="3">
        <v>63.153332900999999</v>
      </c>
      <c r="E922" s="3">
        <v>101806</v>
      </c>
    </row>
    <row r="923" spans="1:5">
      <c r="A923" s="2">
        <v>41881.473761574074</v>
      </c>
      <c r="B923" s="3">
        <v>303.739150365</v>
      </c>
      <c r="C923" s="3">
        <v>16.6983330282</v>
      </c>
      <c r="D923" s="3">
        <v>62.753333409600003</v>
      </c>
      <c r="E923" s="3">
        <v>101808</v>
      </c>
    </row>
    <row r="924" spans="1:5">
      <c r="A924" s="2">
        <v>41881.474652777775</v>
      </c>
      <c r="B924" s="3">
        <v>303.667545319</v>
      </c>
      <c r="C924" s="3">
        <v>16.749999618499999</v>
      </c>
      <c r="D924" s="3">
        <v>62.716666158000002</v>
      </c>
      <c r="E924" s="3">
        <v>101807</v>
      </c>
    </row>
    <row r="925" spans="1:5">
      <c r="A925" s="2">
        <v>41881.47556712963</v>
      </c>
      <c r="B925" s="3">
        <v>304.044485092</v>
      </c>
      <c r="C925" s="3">
        <v>16.749999618499999</v>
      </c>
      <c r="D925" s="3">
        <v>62.9700002035</v>
      </c>
      <c r="E925" s="3">
        <v>101806</v>
      </c>
    </row>
    <row r="926" spans="1:5">
      <c r="A926" s="2">
        <v>41881.476458333331</v>
      </c>
      <c r="B926" s="3">
        <v>305.26177088399999</v>
      </c>
      <c r="C926" s="3">
        <v>16.749999618499999</v>
      </c>
      <c r="D926" s="3">
        <v>63.183332951899999</v>
      </c>
      <c r="E926" s="3">
        <v>101803</v>
      </c>
    </row>
    <row r="927" spans="1:5">
      <c r="A927" s="2">
        <v>41881.477372685185</v>
      </c>
      <c r="B927" s="3">
        <v>302.438100179</v>
      </c>
      <c r="C927" s="3">
        <v>16.749999618499999</v>
      </c>
      <c r="D927" s="3">
        <v>63.206667200699997</v>
      </c>
      <c r="E927" s="3">
        <v>101796</v>
      </c>
    </row>
    <row r="928" spans="1:5">
      <c r="A928" s="2">
        <v>41881.478263888886</v>
      </c>
      <c r="B928" s="3">
        <v>303.98368835399998</v>
      </c>
      <c r="C928" s="3">
        <v>16.8099997393</v>
      </c>
      <c r="D928" s="3">
        <v>62.959999847399999</v>
      </c>
      <c r="E928" s="3">
        <v>101794</v>
      </c>
    </row>
    <row r="929" spans="1:5">
      <c r="A929" s="2">
        <v>41881.479143518518</v>
      </c>
      <c r="B929" s="3">
        <v>296.68807983400001</v>
      </c>
      <c r="C929" s="3">
        <v>16.844999796500002</v>
      </c>
      <c r="D929" s="3">
        <v>63.059999720299999</v>
      </c>
      <c r="E929" s="3">
        <v>101792</v>
      </c>
    </row>
    <row r="930" spans="1:5">
      <c r="A930" s="2">
        <v>41881.480034722219</v>
      </c>
      <c r="B930" s="3">
        <v>302.43539810200002</v>
      </c>
      <c r="C930" s="3">
        <v>16.833333142600001</v>
      </c>
      <c r="D930" s="3">
        <v>62.863333638500002</v>
      </c>
      <c r="E930" s="3">
        <v>101788</v>
      </c>
    </row>
    <row r="931" spans="1:5">
      <c r="A931" s="2">
        <v>41881.48096064815</v>
      </c>
      <c r="B931" s="3">
        <v>304.24578984599998</v>
      </c>
      <c r="C931" s="3">
        <v>16.7933331172</v>
      </c>
      <c r="D931" s="3">
        <v>62.726666132600002</v>
      </c>
      <c r="E931" s="3">
        <v>101790</v>
      </c>
    </row>
    <row r="932" spans="1:5">
      <c r="A932" s="2">
        <v>41881.481840277775</v>
      </c>
      <c r="B932" s="3">
        <v>307.619333267</v>
      </c>
      <c r="C932" s="3">
        <v>16.841666475899999</v>
      </c>
      <c r="D932" s="3">
        <v>62.573333613099997</v>
      </c>
      <c r="E932" s="3">
        <v>101789</v>
      </c>
    </row>
    <row r="933" spans="1:5">
      <c r="A933" s="2">
        <v>41881.482766203706</v>
      </c>
      <c r="B933" s="3">
        <v>304.24849192300002</v>
      </c>
      <c r="C933" s="3">
        <v>16.8833331871</v>
      </c>
      <c r="D933" s="3">
        <v>62.503333282500002</v>
      </c>
      <c r="E933" s="3">
        <v>101783</v>
      </c>
    </row>
    <row r="934" spans="1:5">
      <c r="A934" s="2">
        <v>41881.48364583333</v>
      </c>
      <c r="B934" s="3">
        <v>302.80828475999999</v>
      </c>
      <c r="C934" s="3">
        <v>16.934999961900001</v>
      </c>
      <c r="D934" s="3">
        <v>62.803332900999997</v>
      </c>
      <c r="E934" s="3">
        <v>101783</v>
      </c>
    </row>
    <row r="935" spans="1:5">
      <c r="A935" s="2">
        <v>41881.484537037039</v>
      </c>
      <c r="B935" s="3">
        <v>305.00777562500002</v>
      </c>
      <c r="C935" s="3">
        <v>16.911666654000001</v>
      </c>
      <c r="D935" s="3">
        <v>62.839999771099997</v>
      </c>
      <c r="E935" s="3">
        <v>101786</v>
      </c>
    </row>
    <row r="936" spans="1:5">
      <c r="A936" s="2">
        <v>41881.48542824074</v>
      </c>
      <c r="B936" s="3">
        <v>319.998900096</v>
      </c>
      <c r="C936" s="3">
        <v>16.8883332698</v>
      </c>
      <c r="D936" s="3">
        <v>62.569999694800003</v>
      </c>
      <c r="E936" s="3">
        <v>101788</v>
      </c>
    </row>
    <row r="937" spans="1:5">
      <c r="A937" s="2">
        <v>41881.486319444448</v>
      </c>
      <c r="B937" s="3">
        <v>303.30141385399997</v>
      </c>
      <c r="C937" s="3">
        <v>16.856666501399999</v>
      </c>
      <c r="D937" s="3">
        <v>62.8</v>
      </c>
      <c r="E937" s="3">
        <v>101794</v>
      </c>
    </row>
    <row r="938" spans="1:5">
      <c r="A938" s="2">
        <v>41881.487210648149</v>
      </c>
      <c r="B938" s="3">
        <v>303.21089426700001</v>
      </c>
      <c r="C938" s="3">
        <v>16.843333142599999</v>
      </c>
      <c r="D938" s="3">
        <v>62.9099997203</v>
      </c>
      <c r="E938" s="3">
        <v>101791</v>
      </c>
    </row>
    <row r="939" spans="1:5">
      <c r="A939" s="2">
        <v>41881.48809027778</v>
      </c>
      <c r="B939" s="3">
        <v>304.670015971</v>
      </c>
      <c r="C939" s="3">
        <v>16.849999809300002</v>
      </c>
      <c r="D939" s="3">
        <v>63.633333079000003</v>
      </c>
      <c r="E939" s="3">
        <v>101792</v>
      </c>
    </row>
    <row r="940" spans="1:5">
      <c r="A940" s="2">
        <v>41881.488981481481</v>
      </c>
      <c r="B940" s="3">
        <v>304.90644772799999</v>
      </c>
      <c r="C940" s="3">
        <v>16.849999809300002</v>
      </c>
      <c r="D940" s="3">
        <v>63.3766667684</v>
      </c>
      <c r="E940" s="3">
        <v>101788</v>
      </c>
    </row>
    <row r="941" spans="1:5">
      <c r="A941" s="2">
        <v>41881.489930555559</v>
      </c>
      <c r="B941" s="3">
        <v>308.700164159</v>
      </c>
      <c r="C941" s="3">
        <v>16.903333180699999</v>
      </c>
      <c r="D941" s="3">
        <v>63.129999542199997</v>
      </c>
      <c r="E941" s="3">
        <v>101787</v>
      </c>
    </row>
    <row r="942" spans="1:5">
      <c r="A942" s="2">
        <v>41881.490844907406</v>
      </c>
      <c r="B942" s="3">
        <v>303.69456609100001</v>
      </c>
      <c r="C942" s="3">
        <v>16.859999847400001</v>
      </c>
      <c r="D942" s="3">
        <v>62.916666921000001</v>
      </c>
      <c r="E942" s="3">
        <v>101788</v>
      </c>
    </row>
    <row r="943" spans="1:5">
      <c r="A943" s="2">
        <v>41881.491736111115</v>
      </c>
      <c r="B943" s="3">
        <v>306.44257863399997</v>
      </c>
      <c r="C943" s="3">
        <v>16.883333269800001</v>
      </c>
      <c r="D943" s="3">
        <v>62.756666819300001</v>
      </c>
      <c r="E943" s="3">
        <v>101785</v>
      </c>
    </row>
    <row r="944" spans="1:5">
      <c r="A944" s="2">
        <v>41881.492627314816</v>
      </c>
      <c r="B944" s="3">
        <v>305.17260233600001</v>
      </c>
      <c r="C944" s="3">
        <v>16.863333193500001</v>
      </c>
      <c r="D944" s="3">
        <v>62.7766665141</v>
      </c>
      <c r="E944" s="3">
        <v>101783</v>
      </c>
    </row>
    <row r="945" spans="1:5">
      <c r="A945" s="2">
        <v>41881.493518518517</v>
      </c>
      <c r="B945" s="3">
        <v>303.70537439999998</v>
      </c>
      <c r="C945" s="3">
        <v>16.846666475900001</v>
      </c>
      <c r="D945" s="3">
        <v>63.063332366899999</v>
      </c>
      <c r="E945" s="3">
        <v>101786</v>
      </c>
    </row>
    <row r="946" spans="1:5">
      <c r="A946" s="2">
        <v>41881.494432870371</v>
      </c>
      <c r="B946" s="3">
        <v>304.20255660999999</v>
      </c>
      <c r="C946" s="3">
        <v>16.804999802899999</v>
      </c>
      <c r="D946" s="3">
        <v>63.3900004069</v>
      </c>
      <c r="E946" s="3">
        <v>101782</v>
      </c>
    </row>
    <row r="947" spans="1:5">
      <c r="A947" s="2">
        <v>41881.495347222219</v>
      </c>
      <c r="B947" s="3">
        <v>304.81052398700001</v>
      </c>
      <c r="C947" s="3">
        <v>16.7933331172</v>
      </c>
      <c r="D947" s="3">
        <v>63.523333231599999</v>
      </c>
      <c r="E947" s="3">
        <v>101782</v>
      </c>
    </row>
    <row r="948" spans="1:5">
      <c r="A948" s="2">
        <v>41881.496238425927</v>
      </c>
      <c r="B948" s="3">
        <v>303.94180615699997</v>
      </c>
      <c r="C948" s="3">
        <v>16.7899997711</v>
      </c>
      <c r="D948" s="3">
        <v>63.316666793800003</v>
      </c>
      <c r="E948" s="3">
        <v>101780</v>
      </c>
    </row>
    <row r="949" spans="1:5">
      <c r="A949" s="2">
        <v>41881.497129629628</v>
      </c>
      <c r="B949" s="3">
        <v>304.706494013</v>
      </c>
      <c r="C949" s="3">
        <v>16.774999713900002</v>
      </c>
      <c r="D949" s="3">
        <v>63.5999992371</v>
      </c>
      <c r="E949" s="3">
        <v>101780</v>
      </c>
    </row>
    <row r="950" spans="1:5">
      <c r="A950" s="2">
        <v>41881.498020833336</v>
      </c>
      <c r="B950" s="3">
        <v>304.74837621099999</v>
      </c>
      <c r="C950" s="3">
        <v>16.801666475899999</v>
      </c>
      <c r="D950" s="3">
        <v>63.376667277000003</v>
      </c>
      <c r="E950" s="3">
        <v>101779</v>
      </c>
    </row>
    <row r="951" spans="1:5">
      <c r="A951" s="2">
        <v>41881.498900462961</v>
      </c>
      <c r="B951" s="3">
        <v>306.25208218900002</v>
      </c>
      <c r="C951" s="3">
        <v>16.818333091700001</v>
      </c>
      <c r="D951" s="3">
        <v>63.396666717499997</v>
      </c>
      <c r="E951" s="3">
        <v>101777</v>
      </c>
    </row>
    <row r="952" spans="1:5">
      <c r="A952" s="2">
        <v>41881.499791666669</v>
      </c>
      <c r="B952" s="3">
        <v>305.03614743600002</v>
      </c>
      <c r="C952" s="3">
        <v>16.863333193500001</v>
      </c>
      <c r="D952" s="3">
        <v>63.269999694799999</v>
      </c>
      <c r="E952" s="3">
        <v>101774</v>
      </c>
    </row>
    <row r="953" spans="1:5">
      <c r="A953" s="2">
        <v>41881.50068287037</v>
      </c>
      <c r="B953" s="3">
        <v>305.72382608999999</v>
      </c>
      <c r="C953" s="3">
        <v>16.903333333300001</v>
      </c>
      <c r="D953" s="3">
        <v>62.8799996694</v>
      </c>
      <c r="E953" s="3">
        <v>101768</v>
      </c>
    </row>
    <row r="954" spans="1:5">
      <c r="A954" s="2">
        <v>41881.501574074071</v>
      </c>
      <c r="B954" s="3">
        <v>304.02962366700001</v>
      </c>
      <c r="C954" s="3">
        <v>16.928333333299999</v>
      </c>
      <c r="D954" s="3">
        <v>62.880000178000003</v>
      </c>
      <c r="E954" s="3">
        <v>101764</v>
      </c>
    </row>
    <row r="955" spans="1:5">
      <c r="A955" s="2">
        <v>41881.502465277779</v>
      </c>
      <c r="B955" s="3">
        <v>305.16854921999999</v>
      </c>
      <c r="C955" s="3">
        <v>16.9233333333</v>
      </c>
      <c r="D955" s="3">
        <v>62.956666819299997</v>
      </c>
      <c r="E955" s="3">
        <v>101764</v>
      </c>
    </row>
    <row r="956" spans="1:5">
      <c r="A956" s="2">
        <v>41881.50335648148</v>
      </c>
      <c r="B956" s="3">
        <v>303.57027053799999</v>
      </c>
      <c r="C956" s="3">
        <v>16.8999999746</v>
      </c>
      <c r="D956" s="3">
        <v>63.073332723</v>
      </c>
      <c r="E956" s="3">
        <v>101768</v>
      </c>
    </row>
    <row r="957" spans="1:5">
      <c r="A957" s="2">
        <v>41881.504247685189</v>
      </c>
      <c r="B957" s="3">
        <v>304.65785662299999</v>
      </c>
      <c r="C957" s="3">
        <v>16.869999866499999</v>
      </c>
      <c r="D957" s="3">
        <v>63.269999949099997</v>
      </c>
      <c r="E957" s="3">
        <v>101763</v>
      </c>
    </row>
    <row r="958" spans="1:5">
      <c r="A958" s="2">
        <v>41881.505127314813</v>
      </c>
      <c r="B958" s="3">
        <v>305.46847979199998</v>
      </c>
      <c r="C958" s="3">
        <v>16.866666539499999</v>
      </c>
      <c r="D958" s="3">
        <v>63.446666971799999</v>
      </c>
      <c r="E958" s="3">
        <v>101759</v>
      </c>
    </row>
    <row r="959" spans="1:5">
      <c r="A959" s="2">
        <v>41881.506018518521</v>
      </c>
      <c r="B959" s="3">
        <v>302.32191085800002</v>
      </c>
      <c r="C959" s="3">
        <v>16.8533331553</v>
      </c>
      <c r="D959" s="3">
        <v>63.203333155300001</v>
      </c>
      <c r="E959" s="3">
        <v>101761</v>
      </c>
    </row>
    <row r="960" spans="1:5">
      <c r="A960" s="2">
        <v>41881.506909722222</v>
      </c>
      <c r="B960" s="3">
        <v>303.48110199000001</v>
      </c>
      <c r="C960" s="3">
        <v>16.849999809300002</v>
      </c>
      <c r="D960" s="3">
        <v>63.839999516799999</v>
      </c>
      <c r="E960" s="3">
        <v>101762</v>
      </c>
    </row>
    <row r="961" spans="1:5">
      <c r="A961" s="2">
        <v>41881.507800925923</v>
      </c>
      <c r="B961" s="3">
        <v>306.73440297399998</v>
      </c>
      <c r="C961" s="3">
        <v>16.828333142599998</v>
      </c>
      <c r="D961" s="3">
        <v>64.083332061799993</v>
      </c>
      <c r="E961" s="3">
        <v>101763</v>
      </c>
    </row>
    <row r="962" spans="1:5">
      <c r="A962" s="2">
        <v>41881.508715277778</v>
      </c>
      <c r="B962" s="3">
        <v>306.02510770200001</v>
      </c>
      <c r="C962" s="3">
        <v>16.848333142600001</v>
      </c>
      <c r="D962" s="3">
        <v>64.1333325704</v>
      </c>
      <c r="E962" s="3">
        <v>101765</v>
      </c>
    </row>
    <row r="963" spans="1:5">
      <c r="A963" s="2">
        <v>41881.509606481479</v>
      </c>
      <c r="B963" s="3">
        <v>305.11450767500003</v>
      </c>
      <c r="C963" s="3">
        <v>16.849999809300002</v>
      </c>
      <c r="D963" s="3">
        <v>63.573333485900001</v>
      </c>
      <c r="E963" s="3">
        <v>101765</v>
      </c>
    </row>
    <row r="964" spans="1:5">
      <c r="A964" s="2">
        <v>41881.510497685187</v>
      </c>
      <c r="B964" s="3">
        <v>304.78620529199998</v>
      </c>
      <c r="C964" s="3">
        <v>16.849999809300002</v>
      </c>
      <c r="D964" s="3">
        <v>63.5999992371</v>
      </c>
      <c r="E964" s="3">
        <v>101761</v>
      </c>
    </row>
    <row r="965" spans="1:5">
      <c r="A965" s="2">
        <v>41881.511377314811</v>
      </c>
      <c r="B965" s="3">
        <v>304.95103200300002</v>
      </c>
      <c r="C965" s="3">
        <v>16.841666475899999</v>
      </c>
      <c r="D965" s="3">
        <v>64.143332799299998</v>
      </c>
      <c r="E965" s="3">
        <v>101759</v>
      </c>
    </row>
    <row r="966" spans="1:5">
      <c r="A966" s="2">
        <v>41881.512303240743</v>
      </c>
      <c r="B966" s="3">
        <v>304.54572041799997</v>
      </c>
      <c r="C966" s="3">
        <v>16.829999802900002</v>
      </c>
      <c r="D966" s="3">
        <v>64.119999186200005</v>
      </c>
      <c r="E966" s="3">
        <v>101760</v>
      </c>
    </row>
    <row r="967" spans="1:5">
      <c r="A967" s="2">
        <v>41881.51321759259</v>
      </c>
      <c r="B967" s="3">
        <v>304.20660972600001</v>
      </c>
      <c r="C967" s="3">
        <v>16.779999720300001</v>
      </c>
      <c r="D967" s="3">
        <v>64.573332214399997</v>
      </c>
      <c r="E967" s="3">
        <v>101757</v>
      </c>
    </row>
    <row r="968" spans="1:5">
      <c r="A968" s="2">
        <v>41881.514201388891</v>
      </c>
      <c r="B968" s="3">
        <v>306.34935696899998</v>
      </c>
      <c r="C968" s="3">
        <v>16.763333002700001</v>
      </c>
      <c r="D968" s="3">
        <v>64.639999644</v>
      </c>
      <c r="E968" s="3">
        <v>101749</v>
      </c>
    </row>
    <row r="969" spans="1:5">
      <c r="A969" s="2">
        <v>41881.515150462961</v>
      </c>
      <c r="B969" s="3">
        <v>306.311527888</v>
      </c>
      <c r="C969" s="3">
        <v>16.8149997965</v>
      </c>
      <c r="D969" s="3">
        <v>64.123331960000002</v>
      </c>
      <c r="E969" s="3">
        <v>101744</v>
      </c>
    </row>
    <row r="970" spans="1:5">
      <c r="A970" s="2">
        <v>41881.516030092593</v>
      </c>
      <c r="B970" s="3">
        <v>306.12373352100002</v>
      </c>
      <c r="C970" s="3">
        <v>16.854999815599999</v>
      </c>
      <c r="D970" s="3">
        <v>63.946667480499997</v>
      </c>
      <c r="E970" s="3">
        <v>101739</v>
      </c>
    </row>
    <row r="971" spans="1:5">
      <c r="A971" s="2">
        <v>41881.516921296294</v>
      </c>
      <c r="B971" s="3">
        <v>305.44686317399999</v>
      </c>
      <c r="C971" s="3">
        <v>16.9449999809</v>
      </c>
      <c r="D971" s="3">
        <v>63.719999694800002</v>
      </c>
      <c r="E971" s="3">
        <v>101740</v>
      </c>
    </row>
    <row r="972" spans="1:5">
      <c r="A972" s="2">
        <v>41881.517812500002</v>
      </c>
      <c r="B972" s="3">
        <v>302.92042096500001</v>
      </c>
      <c r="C972" s="3">
        <v>16.893333269799999</v>
      </c>
      <c r="D972" s="3">
        <v>64.543333180700003</v>
      </c>
      <c r="E972" s="3">
        <v>101740</v>
      </c>
    </row>
    <row r="973" spans="1:5">
      <c r="A973" s="2">
        <v>41881.518703703703</v>
      </c>
      <c r="B973" s="3">
        <v>303.25277646400002</v>
      </c>
      <c r="C973" s="3">
        <v>16.8166664759</v>
      </c>
      <c r="D973" s="3">
        <v>64.970000457799998</v>
      </c>
      <c r="E973" s="3">
        <v>101740</v>
      </c>
    </row>
    <row r="974" spans="1:5">
      <c r="A974" s="2">
        <v>41881.519583333335</v>
      </c>
      <c r="B974" s="3">
        <v>304.996967316</v>
      </c>
      <c r="C974" s="3">
        <v>16.798333129900001</v>
      </c>
      <c r="D974" s="3">
        <v>65.029999542200002</v>
      </c>
      <c r="E974" s="3">
        <v>101736</v>
      </c>
    </row>
    <row r="975" spans="1:5">
      <c r="A975" s="2">
        <v>41881.520474537036</v>
      </c>
      <c r="B975" s="3">
        <v>303.74185244199998</v>
      </c>
      <c r="C975" s="3">
        <v>16.7683330218</v>
      </c>
      <c r="D975" s="3">
        <v>65.183332316100007</v>
      </c>
      <c r="E975" s="3">
        <v>101739</v>
      </c>
    </row>
    <row r="976" spans="1:5">
      <c r="A976" s="2">
        <v>41881.521365740744</v>
      </c>
      <c r="B976" s="3">
        <v>302.61238415999998</v>
      </c>
      <c r="C976" s="3">
        <v>16.723332951900002</v>
      </c>
      <c r="D976" s="3">
        <v>65.773333231600006</v>
      </c>
      <c r="E976" s="3">
        <v>101738</v>
      </c>
    </row>
    <row r="977" spans="1:5">
      <c r="A977" s="2">
        <v>41881.522256944445</v>
      </c>
      <c r="B977" s="3">
        <v>304.35927708899999</v>
      </c>
      <c r="C977" s="3">
        <v>16.749999618499999</v>
      </c>
      <c r="D977" s="3">
        <v>65.450000762900004</v>
      </c>
      <c r="E977" s="3">
        <v>101734</v>
      </c>
    </row>
    <row r="978" spans="1:5">
      <c r="A978" s="2">
        <v>41881.523148148146</v>
      </c>
      <c r="B978" s="3">
        <v>304.22417322799998</v>
      </c>
      <c r="C978" s="3">
        <v>16.749999618499999</v>
      </c>
      <c r="D978" s="3">
        <v>65.3733352661</v>
      </c>
      <c r="E978" s="3">
        <v>101735</v>
      </c>
    </row>
    <row r="979" spans="1:5">
      <c r="A979" s="2">
        <v>41881.524039351854</v>
      </c>
      <c r="B979" s="3">
        <v>320.37313779200002</v>
      </c>
      <c r="C979" s="3">
        <v>16.749999618499999</v>
      </c>
      <c r="D979" s="3">
        <v>65.473333740200005</v>
      </c>
      <c r="E979" s="3">
        <v>101734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6"/>
  <sheetViews>
    <sheetView showRuler="0" workbookViewId="0">
      <selection activeCell="E1" sqref="E1:E1048576"/>
    </sheetView>
  </sheetViews>
  <sheetFormatPr baseColWidth="10" defaultRowHeight="15" x14ac:dyDescent="0"/>
  <cols>
    <col min="1" max="1" width="15" style="3" customWidth="1"/>
    <col min="2" max="2" width="40.1640625" style="3" customWidth="1"/>
    <col min="3" max="3" width="21.6640625" style="3" customWidth="1"/>
    <col min="4" max="5" width="15" style="3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</row>
    <row r="2" spans="1:5">
      <c r="A2" s="2">
        <v>41885.539155092592</v>
      </c>
      <c r="B2" s="3">
        <v>302.47322718300001</v>
      </c>
      <c r="C2" s="3">
        <v>18.011666641200001</v>
      </c>
      <c r="D2" s="3">
        <v>35.456666819299997</v>
      </c>
      <c r="E2" s="3">
        <v>100803</v>
      </c>
    </row>
    <row r="3" spans="1:5">
      <c r="A3" s="2">
        <v>41885.540046296293</v>
      </c>
      <c r="B3" s="3">
        <v>303.90262603799999</v>
      </c>
      <c r="C3" s="3">
        <v>17.900000266999999</v>
      </c>
      <c r="D3" s="3">
        <v>35.973333613100003</v>
      </c>
      <c r="E3" s="3">
        <v>100796</v>
      </c>
    </row>
    <row r="4" spans="1:5">
      <c r="A4" s="2">
        <v>41885.540937500002</v>
      </c>
      <c r="B4" s="3">
        <v>304.21066284199998</v>
      </c>
      <c r="C4" s="3">
        <v>17.770000019099999</v>
      </c>
      <c r="D4" s="3">
        <v>36.346666208899997</v>
      </c>
      <c r="E4" s="3">
        <v>100791</v>
      </c>
    </row>
    <row r="5" spans="1:5">
      <c r="A5" s="2">
        <v>41885.541817129626</v>
      </c>
      <c r="B5" s="3">
        <v>309.17708078999999</v>
      </c>
      <c r="C5" s="3">
        <v>17.789999923700002</v>
      </c>
      <c r="D5" s="3">
        <v>36.7833329519</v>
      </c>
      <c r="E5" s="3">
        <v>100789</v>
      </c>
    </row>
    <row r="6" spans="1:5">
      <c r="A6" s="2">
        <v>41885.542708333334</v>
      </c>
      <c r="B6" s="3">
        <v>301.38429005900002</v>
      </c>
      <c r="C6" s="3">
        <v>17.726666463200001</v>
      </c>
      <c r="D6" s="3">
        <v>36.826667149899997</v>
      </c>
      <c r="E6" s="3">
        <v>100793</v>
      </c>
    </row>
    <row r="7" spans="1:5">
      <c r="A7" s="2">
        <v>41885.543599537035</v>
      </c>
      <c r="B7" s="3">
        <v>302.09223429399998</v>
      </c>
      <c r="C7" s="3">
        <v>17.728333015400001</v>
      </c>
      <c r="D7" s="3">
        <v>37.323333994499997</v>
      </c>
      <c r="E7" s="3">
        <v>100787</v>
      </c>
    </row>
    <row r="8" spans="1:5">
      <c r="A8" s="2">
        <v>41885.544490740744</v>
      </c>
      <c r="B8" s="3">
        <v>295.03846168500002</v>
      </c>
      <c r="C8" s="3">
        <v>17.691666323300002</v>
      </c>
      <c r="D8" s="3">
        <v>37.446667480499997</v>
      </c>
      <c r="E8" s="3">
        <v>100786</v>
      </c>
    </row>
    <row r="9" spans="1:5">
      <c r="A9" s="2">
        <v>41885.545370370368</v>
      </c>
      <c r="B9" s="3">
        <v>303.03390820800001</v>
      </c>
      <c r="C9" s="3">
        <v>17.6416665904</v>
      </c>
      <c r="D9" s="3">
        <v>37.200000381499997</v>
      </c>
      <c r="E9" s="3">
        <v>100786</v>
      </c>
    </row>
    <row r="10" spans="1:5">
      <c r="A10" s="2">
        <v>41885.546261574076</v>
      </c>
      <c r="B10" s="3">
        <v>302.84611384099998</v>
      </c>
      <c r="C10" s="3">
        <v>17.575000381500001</v>
      </c>
      <c r="D10" s="3">
        <v>37.163333638499999</v>
      </c>
      <c r="E10" s="3">
        <v>100785</v>
      </c>
    </row>
    <row r="11" spans="1:5">
      <c r="A11" s="2">
        <v>41885.547152777777</v>
      </c>
      <c r="B11" s="3">
        <v>302.24084854099999</v>
      </c>
      <c r="C11" s="3">
        <v>17.600000381499999</v>
      </c>
      <c r="D11" s="3">
        <v>37.316667175299997</v>
      </c>
      <c r="E11" s="3">
        <v>100789</v>
      </c>
    </row>
    <row r="12" spans="1:5">
      <c r="A12" s="2">
        <v>41885.548043981478</v>
      </c>
      <c r="B12" s="3">
        <v>301.48832003299998</v>
      </c>
      <c r="C12" s="3">
        <v>17.640000362399999</v>
      </c>
      <c r="D12" s="3">
        <v>37.629999287899999</v>
      </c>
      <c r="E12" s="3">
        <v>100789</v>
      </c>
    </row>
    <row r="13" spans="1:5">
      <c r="A13" s="2">
        <v>41885.548958333333</v>
      </c>
      <c r="B13" s="3">
        <v>302.03143755600001</v>
      </c>
      <c r="C13" s="3">
        <v>17.6166670291</v>
      </c>
      <c r="D13" s="3">
        <v>37.510000610399999</v>
      </c>
      <c r="E13" s="3">
        <v>100789</v>
      </c>
    </row>
    <row r="14" spans="1:5">
      <c r="A14" s="2">
        <v>41885.549872685187</v>
      </c>
      <c r="B14" s="3">
        <v>300.874948502</v>
      </c>
      <c r="C14" s="3">
        <v>17.616666946399999</v>
      </c>
      <c r="D14" s="3">
        <v>37.833332951899997</v>
      </c>
      <c r="E14" s="3">
        <v>100795</v>
      </c>
    </row>
    <row r="15" spans="1:5">
      <c r="A15" s="2">
        <v>41885.550763888888</v>
      </c>
      <c r="B15" s="3">
        <v>301.90038680999999</v>
      </c>
      <c r="C15" s="3">
        <v>17.5416668256</v>
      </c>
      <c r="D15" s="3">
        <v>37.910000991799997</v>
      </c>
      <c r="E15" s="3">
        <v>100797</v>
      </c>
    </row>
    <row r="16" spans="1:5">
      <c r="A16" s="2">
        <v>41885.551678240743</v>
      </c>
      <c r="B16" s="3">
        <v>302.31650670400001</v>
      </c>
      <c r="C16" s="3">
        <v>17.523333473200001</v>
      </c>
      <c r="D16" s="3">
        <v>37.846667226199997</v>
      </c>
      <c r="E16" s="3">
        <v>100793</v>
      </c>
    </row>
    <row r="17" spans="1:5">
      <c r="A17" s="2">
        <v>41885.552627314813</v>
      </c>
      <c r="B17" s="3">
        <v>304.69703674300001</v>
      </c>
      <c r="C17" s="3">
        <v>17.408333371499999</v>
      </c>
      <c r="D17" s="3">
        <v>37.353333536800001</v>
      </c>
      <c r="E17" s="3">
        <v>100793</v>
      </c>
    </row>
    <row r="18" spans="1:5">
      <c r="A18" s="2">
        <v>41885.553518518522</v>
      </c>
      <c r="B18" s="3">
        <v>302.21382776899998</v>
      </c>
      <c r="C18" s="3">
        <v>17.369999917299999</v>
      </c>
      <c r="D18" s="3">
        <v>37.579999669400003</v>
      </c>
      <c r="E18" s="3">
        <v>100790</v>
      </c>
    </row>
    <row r="19" spans="1:5">
      <c r="A19" s="2">
        <v>41885.554409722223</v>
      </c>
      <c r="B19" s="3">
        <v>303.93099784899999</v>
      </c>
      <c r="C19" s="3">
        <v>17.378333193500001</v>
      </c>
      <c r="D19" s="3">
        <v>37.599999109899997</v>
      </c>
      <c r="E19" s="3">
        <v>100785</v>
      </c>
    </row>
    <row r="20" spans="1:5">
      <c r="A20" s="2">
        <v>41885.555289351854</v>
      </c>
      <c r="B20" s="3">
        <v>300.90872446700001</v>
      </c>
      <c r="C20" s="3">
        <v>17.466666654000001</v>
      </c>
      <c r="D20" s="3">
        <v>37.563333511400003</v>
      </c>
      <c r="E20" s="3">
        <v>100779</v>
      </c>
    </row>
    <row r="21" spans="1:5">
      <c r="A21" s="2">
        <v>41885.556180555555</v>
      </c>
      <c r="B21" s="3">
        <v>300.56015650400002</v>
      </c>
      <c r="C21" s="3">
        <v>17.5</v>
      </c>
      <c r="D21" s="3">
        <v>37.373333994500001</v>
      </c>
      <c r="E21" s="3">
        <v>100769</v>
      </c>
    </row>
    <row r="22" spans="1:5">
      <c r="A22" s="2">
        <v>41885.55709490741</v>
      </c>
      <c r="B22" s="3">
        <v>302.20572153699999</v>
      </c>
      <c r="C22" s="3">
        <v>17.5333333588</v>
      </c>
      <c r="D22" s="3">
        <v>37.1966665904</v>
      </c>
      <c r="E22" s="3">
        <v>100777</v>
      </c>
    </row>
    <row r="23" spans="1:5">
      <c r="A23" s="2">
        <v>41885.557986111111</v>
      </c>
      <c r="B23" s="3">
        <v>301.73826217700002</v>
      </c>
      <c r="C23" s="3">
        <v>17.536666692099999</v>
      </c>
      <c r="D23" s="3">
        <v>37.143333053600003</v>
      </c>
      <c r="E23" s="3">
        <v>100781</v>
      </c>
    </row>
    <row r="24" spans="1:5">
      <c r="A24" s="2">
        <v>41885.558877314812</v>
      </c>
      <c r="B24" s="3">
        <v>302.225987116</v>
      </c>
      <c r="C24" s="3">
        <v>17.5</v>
      </c>
      <c r="D24" s="3">
        <v>36.940000406899998</v>
      </c>
      <c r="E24" s="3">
        <v>100782</v>
      </c>
    </row>
    <row r="25" spans="1:5">
      <c r="A25" s="2">
        <v>41885.55976851852</v>
      </c>
      <c r="B25" s="3">
        <v>302.45701472000002</v>
      </c>
      <c r="C25" s="3">
        <v>17.498333327000001</v>
      </c>
      <c r="D25" s="3">
        <v>37.0433326721</v>
      </c>
      <c r="E25" s="3">
        <v>100781</v>
      </c>
    </row>
    <row r="26" spans="1:5">
      <c r="A26" s="2">
        <v>41885.560648148145</v>
      </c>
      <c r="B26" s="3">
        <v>301.10597610500002</v>
      </c>
      <c r="C26" s="3">
        <v>17.463333218900001</v>
      </c>
      <c r="D26" s="3">
        <v>37.183333587600004</v>
      </c>
      <c r="E26" s="3">
        <v>100776</v>
      </c>
    </row>
    <row r="27" spans="1:5">
      <c r="A27" s="2">
        <v>41885.561655092592</v>
      </c>
      <c r="B27" s="3">
        <v>302.18815803500001</v>
      </c>
      <c r="C27" s="3">
        <v>17.446666475899999</v>
      </c>
      <c r="D27" s="3">
        <v>37.196666463200003</v>
      </c>
      <c r="E27" s="3">
        <v>100787</v>
      </c>
    </row>
    <row r="28" spans="1:5">
      <c r="A28" s="2">
        <v>41885.5625462963</v>
      </c>
      <c r="B28" s="3">
        <v>301.70853932699998</v>
      </c>
      <c r="C28" s="3">
        <v>17.401666475900001</v>
      </c>
      <c r="D28" s="3">
        <v>37.253333155299998</v>
      </c>
      <c r="E28" s="3">
        <v>100783</v>
      </c>
    </row>
    <row r="29" spans="1:5">
      <c r="A29" s="2">
        <v>41885.563472222224</v>
      </c>
      <c r="B29" s="3">
        <v>314.06243642200002</v>
      </c>
      <c r="C29" s="3">
        <v>17.329999688499999</v>
      </c>
      <c r="D29" s="3">
        <v>37.226666132600002</v>
      </c>
      <c r="E29" s="3">
        <v>100786</v>
      </c>
    </row>
    <row r="30" spans="1:5">
      <c r="A30" s="2">
        <v>41885.564386574071</v>
      </c>
      <c r="B30" s="3">
        <v>303.283850352</v>
      </c>
      <c r="C30" s="3">
        <v>17.313332951900001</v>
      </c>
      <c r="D30" s="3">
        <v>37.323333358799999</v>
      </c>
      <c r="E30" s="3">
        <v>100784</v>
      </c>
    </row>
    <row r="31" spans="1:5">
      <c r="A31" s="2">
        <v>41885.565266203703</v>
      </c>
      <c r="B31" s="3">
        <v>301.96253458699999</v>
      </c>
      <c r="C31" s="3">
        <v>17.303333002700001</v>
      </c>
      <c r="D31" s="3">
        <v>37.523332977300001</v>
      </c>
      <c r="E31" s="3">
        <v>100779</v>
      </c>
    </row>
    <row r="32" spans="1:5">
      <c r="A32" s="2">
        <v>41885.566192129627</v>
      </c>
      <c r="B32" s="3">
        <v>303.14874649000001</v>
      </c>
      <c r="C32" s="3">
        <v>17.329999694800001</v>
      </c>
      <c r="D32" s="3">
        <v>37.490000152599997</v>
      </c>
      <c r="E32" s="3">
        <v>100778</v>
      </c>
    </row>
    <row r="33" spans="1:5">
      <c r="A33" s="2">
        <v>41885.567106481481</v>
      </c>
      <c r="B33" s="3">
        <v>304.55247561099998</v>
      </c>
      <c r="C33" s="3">
        <v>17.294999694800001</v>
      </c>
      <c r="D33" s="3">
        <v>37.556665801999998</v>
      </c>
      <c r="E33" s="3">
        <v>100773</v>
      </c>
    </row>
    <row r="34" spans="1:5">
      <c r="A34" s="2">
        <v>41885.568055555559</v>
      </c>
      <c r="B34" s="3">
        <v>301.51398976600001</v>
      </c>
      <c r="C34" s="3">
        <v>17.298333231600001</v>
      </c>
      <c r="D34" s="3">
        <v>37.483333587600001</v>
      </c>
      <c r="E34" s="3">
        <v>100779</v>
      </c>
    </row>
    <row r="35" spans="1:5">
      <c r="A35" s="2">
        <v>41885.56894675926</v>
      </c>
      <c r="B35" s="3">
        <v>303.90667915300003</v>
      </c>
      <c r="C35" s="3">
        <v>17.311666361499999</v>
      </c>
      <c r="D35" s="3">
        <v>37.386667251600002</v>
      </c>
      <c r="E35" s="3">
        <v>100769</v>
      </c>
    </row>
    <row r="36" spans="1:5">
      <c r="A36" s="2">
        <v>41885.569861111115</v>
      </c>
      <c r="B36" s="3">
        <v>302.81909306799997</v>
      </c>
      <c r="C36" s="3">
        <v>17.2799999237</v>
      </c>
      <c r="D36" s="3">
        <v>37.189999771099998</v>
      </c>
      <c r="E36" s="3">
        <v>100771</v>
      </c>
    </row>
    <row r="37" spans="1:5">
      <c r="A37" s="2">
        <v>41885.570752314816</v>
      </c>
      <c r="B37" s="3">
        <v>302.63535181700001</v>
      </c>
      <c r="C37" s="3">
        <v>17.268333613100001</v>
      </c>
      <c r="D37" s="3">
        <v>37.193333180700002</v>
      </c>
      <c r="E37" s="3">
        <v>100760</v>
      </c>
    </row>
    <row r="38" spans="1:5">
      <c r="A38" s="2">
        <v>41885.571643518517</v>
      </c>
      <c r="B38" s="3">
        <v>302.66777674399998</v>
      </c>
      <c r="C38" s="3">
        <v>17.291666615800001</v>
      </c>
      <c r="D38" s="3">
        <v>36.796666971800001</v>
      </c>
      <c r="E38" s="3">
        <v>100766</v>
      </c>
    </row>
    <row r="39" spans="1:5">
      <c r="A39" s="2">
        <v>41885.572523148148</v>
      </c>
      <c r="B39" s="3">
        <v>302.29624112400001</v>
      </c>
      <c r="C39" s="3">
        <v>17.3183333333</v>
      </c>
      <c r="D39" s="3">
        <v>36.626665751099999</v>
      </c>
      <c r="E39" s="3">
        <v>100774</v>
      </c>
    </row>
    <row r="40" spans="1:5">
      <c r="A40" s="2">
        <v>41885.573414351849</v>
      </c>
      <c r="B40" s="3">
        <v>307.25455284100002</v>
      </c>
      <c r="C40" s="3">
        <v>17.291666895500001</v>
      </c>
      <c r="D40" s="3">
        <v>36.523332977300001</v>
      </c>
      <c r="E40" s="3">
        <v>100779</v>
      </c>
    </row>
    <row r="41" spans="1:5">
      <c r="A41" s="2">
        <v>41885.574305555558</v>
      </c>
      <c r="B41" s="3">
        <v>301.87877019199999</v>
      </c>
      <c r="C41" s="3">
        <v>17.290000356</v>
      </c>
      <c r="D41" s="3">
        <v>36.626666386899998</v>
      </c>
      <c r="E41" s="3">
        <v>100784</v>
      </c>
    </row>
    <row r="42" spans="1:5">
      <c r="A42" s="2">
        <v>41885.575196759259</v>
      </c>
      <c r="B42" s="3">
        <v>302.86097526600003</v>
      </c>
      <c r="C42" s="3">
        <v>17.261666895499999</v>
      </c>
      <c r="D42" s="3">
        <v>36.543333435100003</v>
      </c>
      <c r="E42" s="3">
        <v>100783</v>
      </c>
    </row>
    <row r="43" spans="1:5">
      <c r="A43" s="2">
        <v>41885.57607638889</v>
      </c>
      <c r="B43" s="3">
        <v>305.23069699600001</v>
      </c>
      <c r="C43" s="3">
        <v>17.1850003815</v>
      </c>
      <c r="D43" s="3">
        <v>36.573333231600003</v>
      </c>
      <c r="E43" s="3">
        <v>100786</v>
      </c>
    </row>
    <row r="44" spans="1:5">
      <c r="A44" s="2">
        <v>41885.576967592591</v>
      </c>
      <c r="B44" s="3">
        <v>319.55305735299999</v>
      </c>
      <c r="C44" s="3">
        <v>17.160000330599999</v>
      </c>
      <c r="D44" s="3">
        <v>36.553333028200001</v>
      </c>
      <c r="E44" s="3">
        <v>100790</v>
      </c>
    </row>
    <row r="45" spans="1:5">
      <c r="A45" s="2">
        <v>41885.5778587963</v>
      </c>
      <c r="B45" s="3">
        <v>304.82268333399998</v>
      </c>
      <c r="C45" s="3">
        <v>17.0183334223</v>
      </c>
      <c r="D45" s="3">
        <v>36.653332773800003</v>
      </c>
      <c r="E45" s="3">
        <v>100790</v>
      </c>
    </row>
    <row r="46" spans="1:5">
      <c r="A46" s="2">
        <v>41885.578750000001</v>
      </c>
      <c r="B46" s="3">
        <v>303.09065183000001</v>
      </c>
      <c r="C46" s="3">
        <v>16.849999809300002</v>
      </c>
      <c r="D46" s="3">
        <v>36.786666742999998</v>
      </c>
      <c r="E46" s="3">
        <v>100783</v>
      </c>
    </row>
    <row r="47" spans="1:5">
      <c r="A47" s="2">
        <v>41885.579641203702</v>
      </c>
      <c r="B47" s="3">
        <v>305.29284477200002</v>
      </c>
      <c r="C47" s="3">
        <v>16.929999955500001</v>
      </c>
      <c r="D47" s="3">
        <v>36.999999872799997</v>
      </c>
      <c r="E47" s="3">
        <v>100785</v>
      </c>
    </row>
    <row r="48" spans="1:5">
      <c r="A48" s="2">
        <v>41885.58053240741</v>
      </c>
      <c r="B48" s="3">
        <v>307.94223149599998</v>
      </c>
      <c r="C48" s="3">
        <v>17.008333333300001</v>
      </c>
      <c r="D48" s="3">
        <v>36.986666488600001</v>
      </c>
      <c r="E48" s="3">
        <v>100782</v>
      </c>
    </row>
    <row r="49" spans="1:5">
      <c r="A49" s="2">
        <v>41885.581446759257</v>
      </c>
      <c r="B49" s="3">
        <v>305.26447296100002</v>
      </c>
      <c r="C49" s="3">
        <v>17.0300000509</v>
      </c>
      <c r="D49" s="3">
        <v>36.906667073599998</v>
      </c>
      <c r="E49" s="3">
        <v>100787</v>
      </c>
    </row>
    <row r="50" spans="1:5">
      <c r="A50" s="2">
        <v>41885.582337962966</v>
      </c>
      <c r="B50" s="3">
        <v>305.79408009799999</v>
      </c>
      <c r="C50" s="3">
        <v>17.031666749300001</v>
      </c>
      <c r="D50" s="3">
        <v>36.900001525900002</v>
      </c>
      <c r="E50" s="3">
        <v>100786</v>
      </c>
    </row>
    <row r="51" spans="1:5">
      <c r="A51" s="2">
        <v>41885.58321759259</v>
      </c>
      <c r="B51" s="3">
        <v>307.29778607700001</v>
      </c>
      <c r="C51" s="3">
        <v>17.100000190700001</v>
      </c>
      <c r="D51" s="3">
        <v>36.970000457799998</v>
      </c>
      <c r="E51" s="3">
        <v>100782</v>
      </c>
    </row>
    <row r="52" spans="1:5">
      <c r="A52" s="2">
        <v>41885.584108796298</v>
      </c>
      <c r="B52" s="3">
        <v>306.858698527</v>
      </c>
      <c r="C52" s="3">
        <v>17.100000190700001</v>
      </c>
      <c r="D52" s="3">
        <v>36.960000610400002</v>
      </c>
      <c r="E52" s="3">
        <v>100780</v>
      </c>
    </row>
    <row r="53" spans="1:5">
      <c r="A53" s="2">
        <v>41885.584999999999</v>
      </c>
      <c r="B53" s="3">
        <v>306.80735906000001</v>
      </c>
      <c r="C53" s="3">
        <v>17.101666870100001</v>
      </c>
      <c r="D53" s="3">
        <v>36.766666666699997</v>
      </c>
      <c r="E53" s="3">
        <v>100781</v>
      </c>
    </row>
    <row r="54" spans="1:5">
      <c r="A54" s="2">
        <v>41885.585914351854</v>
      </c>
      <c r="B54" s="3">
        <v>305.35093943300001</v>
      </c>
      <c r="C54" s="3">
        <v>17.120000260699999</v>
      </c>
      <c r="D54" s="3">
        <v>36.683333460500002</v>
      </c>
      <c r="E54" s="3">
        <v>100779</v>
      </c>
    </row>
    <row r="55" spans="1:5">
      <c r="A55" s="2">
        <v>41885.586805555555</v>
      </c>
      <c r="B55" s="3">
        <v>306.08185132300002</v>
      </c>
      <c r="C55" s="3">
        <v>17.120000267000002</v>
      </c>
      <c r="D55" s="3">
        <v>36.589999389600003</v>
      </c>
      <c r="E55" s="3">
        <v>100777</v>
      </c>
    </row>
    <row r="56" spans="1:5">
      <c r="A56" s="2">
        <v>41885.587696759256</v>
      </c>
      <c r="B56" s="3">
        <v>306.12103144299999</v>
      </c>
      <c r="C56" s="3">
        <v>17.100000190700001</v>
      </c>
      <c r="D56" s="3">
        <v>36.5</v>
      </c>
      <c r="E56" s="3">
        <v>100773</v>
      </c>
    </row>
    <row r="57" spans="1:5">
      <c r="A57" s="2">
        <v>41885.588587962964</v>
      </c>
      <c r="B57" s="3">
        <v>305.18746376000001</v>
      </c>
      <c r="C57" s="3">
        <v>17.076666857399999</v>
      </c>
      <c r="D57" s="3">
        <v>36.3866675059</v>
      </c>
      <c r="E57" s="3">
        <v>100777</v>
      </c>
    </row>
    <row r="58" spans="1:5">
      <c r="A58" s="2">
        <v>41885.589502314811</v>
      </c>
      <c r="B58" s="3">
        <v>305.43470382700002</v>
      </c>
      <c r="C58" s="3">
        <v>17.050000190700001</v>
      </c>
      <c r="D58" s="3">
        <v>36.450000635800002</v>
      </c>
      <c r="E58" s="3">
        <v>100767</v>
      </c>
    </row>
    <row r="59" spans="1:5">
      <c r="A59" s="2">
        <v>41885.59039351852</v>
      </c>
      <c r="B59" s="3">
        <v>305.54143587700003</v>
      </c>
      <c r="C59" s="3">
        <v>17.050000184400002</v>
      </c>
      <c r="D59" s="3">
        <v>36.410001373299998</v>
      </c>
      <c r="E59" s="3">
        <v>100771</v>
      </c>
    </row>
    <row r="60" spans="1:5">
      <c r="A60" s="2">
        <v>41885.591284722221</v>
      </c>
      <c r="B60" s="3">
        <v>305.09018897999999</v>
      </c>
      <c r="C60" s="3">
        <v>17.050000190700001</v>
      </c>
      <c r="D60" s="3">
        <v>36.536666107199999</v>
      </c>
      <c r="E60" s="3">
        <v>100765</v>
      </c>
    </row>
    <row r="61" spans="1:5">
      <c r="A61" s="2">
        <v>41885.592175925929</v>
      </c>
      <c r="B61" s="3">
        <v>305.550893148</v>
      </c>
      <c r="C61" s="3">
        <v>17.080000190700002</v>
      </c>
      <c r="D61" s="3">
        <v>36.653332900999999</v>
      </c>
      <c r="E61" s="3">
        <v>100766</v>
      </c>
    </row>
    <row r="62" spans="1:5">
      <c r="A62" s="2">
        <v>41885.59306712963</v>
      </c>
      <c r="B62" s="3">
        <v>306.24127387999999</v>
      </c>
      <c r="C62" s="3">
        <v>17.123333600399999</v>
      </c>
      <c r="D62" s="3">
        <v>36.856666946399997</v>
      </c>
      <c r="E62" s="3">
        <v>100768</v>
      </c>
    </row>
    <row r="63" spans="1:5">
      <c r="A63" s="2">
        <v>41885.593981481485</v>
      </c>
      <c r="B63" s="3">
        <v>303.79319191000002</v>
      </c>
      <c r="C63" s="3">
        <v>17.118333555900001</v>
      </c>
      <c r="D63" s="3">
        <v>36.860000483199997</v>
      </c>
      <c r="E63" s="3">
        <v>100775</v>
      </c>
    </row>
    <row r="64" spans="1:5">
      <c r="A64" s="2">
        <v>41885.594872685186</v>
      </c>
      <c r="B64" s="3">
        <v>306.19939168299999</v>
      </c>
      <c r="C64" s="3">
        <v>17.086666863800001</v>
      </c>
      <c r="D64" s="3">
        <v>36.593332163500001</v>
      </c>
      <c r="E64" s="3">
        <v>100767</v>
      </c>
    </row>
    <row r="65" spans="1:5">
      <c r="A65" s="2">
        <v>41885.59578703704</v>
      </c>
      <c r="B65" s="3">
        <v>305.63195546499998</v>
      </c>
      <c r="C65" s="3">
        <v>17.063333524099999</v>
      </c>
      <c r="D65" s="3">
        <v>36.726666259799998</v>
      </c>
      <c r="E65" s="3">
        <v>100763</v>
      </c>
    </row>
    <row r="66" spans="1:5">
      <c r="A66" s="2">
        <v>41885.596759259257</v>
      </c>
      <c r="B66" s="3">
        <v>305.44145902000002</v>
      </c>
      <c r="C66" s="3">
        <v>17.073333524100001</v>
      </c>
      <c r="D66" s="3">
        <v>36.643332799299998</v>
      </c>
      <c r="E66" s="3">
        <v>100763</v>
      </c>
    </row>
    <row r="67" spans="1:5">
      <c r="A67" s="2">
        <v>41885.597650462965</v>
      </c>
      <c r="B67" s="3">
        <v>305.75489997900002</v>
      </c>
      <c r="C67" s="3">
        <v>17.093333530399999</v>
      </c>
      <c r="D67" s="3">
        <v>36.5900002797</v>
      </c>
      <c r="E67" s="3">
        <v>100763</v>
      </c>
    </row>
    <row r="68" spans="1:5">
      <c r="A68" s="2">
        <v>41885.598541666666</v>
      </c>
      <c r="B68" s="3">
        <v>306.02510770200001</v>
      </c>
      <c r="C68" s="3">
        <v>17.118333587599999</v>
      </c>
      <c r="D68" s="3">
        <v>36.539999516800002</v>
      </c>
      <c r="E68" s="3">
        <v>100766</v>
      </c>
    </row>
    <row r="69" spans="1:5">
      <c r="A69" s="2">
        <v>41885.599432870367</v>
      </c>
      <c r="B69" s="3">
        <v>305.41308720900003</v>
      </c>
      <c r="C69" s="3">
        <v>17.111666901900001</v>
      </c>
      <c r="D69" s="3">
        <v>36.563332494100003</v>
      </c>
      <c r="E69" s="3">
        <v>100755</v>
      </c>
    </row>
    <row r="70" spans="1:5">
      <c r="A70" s="2">
        <v>41885.600312499999</v>
      </c>
      <c r="B70" s="3">
        <v>306.169668833</v>
      </c>
      <c r="C70" s="3">
        <v>17.120000260699999</v>
      </c>
      <c r="D70" s="3">
        <v>36.709999465899998</v>
      </c>
      <c r="E70" s="3">
        <v>100760</v>
      </c>
    </row>
    <row r="71" spans="1:5">
      <c r="A71" s="2">
        <v>41885.601203703707</v>
      </c>
      <c r="B71" s="3">
        <v>305.69410324099999</v>
      </c>
      <c r="C71" s="3">
        <v>17.111666901900001</v>
      </c>
      <c r="D71" s="3">
        <v>36.729999669400001</v>
      </c>
      <c r="E71" s="3">
        <v>100767</v>
      </c>
    </row>
    <row r="72" spans="1:5">
      <c r="A72" s="2">
        <v>41885.602094907408</v>
      </c>
      <c r="B72" s="3">
        <v>306.29396438600003</v>
      </c>
      <c r="C72" s="3">
        <v>17.1033335304</v>
      </c>
      <c r="D72" s="3">
        <v>36.5866653442</v>
      </c>
      <c r="E72" s="3">
        <v>100760</v>
      </c>
    </row>
    <row r="73" spans="1:5">
      <c r="A73" s="2">
        <v>41885.602986111109</v>
      </c>
      <c r="B73" s="3">
        <v>305.58196703599998</v>
      </c>
      <c r="C73" s="3">
        <v>17.190000343299999</v>
      </c>
      <c r="D73" s="3">
        <v>36.639999644</v>
      </c>
      <c r="E73" s="3">
        <v>100763</v>
      </c>
    </row>
    <row r="74" spans="1:5">
      <c r="A74" s="2">
        <v>41885.603877314818</v>
      </c>
      <c r="B74" s="3">
        <v>306.79114659599998</v>
      </c>
      <c r="C74" s="3">
        <v>17.165000362400001</v>
      </c>
      <c r="D74" s="3">
        <v>36.5266665141</v>
      </c>
      <c r="E74" s="3">
        <v>100764</v>
      </c>
    </row>
    <row r="75" spans="1:5">
      <c r="A75" s="2">
        <v>41885.604768518519</v>
      </c>
      <c r="B75" s="3">
        <v>304.79296048499998</v>
      </c>
      <c r="C75" s="3">
        <v>17.140000343299999</v>
      </c>
      <c r="D75" s="3">
        <v>36.5</v>
      </c>
      <c r="E75" s="3">
        <v>100763</v>
      </c>
    </row>
    <row r="76" spans="1:5">
      <c r="A76" s="2">
        <v>41885.60564814815</v>
      </c>
      <c r="B76" s="3">
        <v>306.254784266</v>
      </c>
      <c r="C76" s="3">
        <v>17.103333663899999</v>
      </c>
      <c r="D76" s="3">
        <v>36.293333180700003</v>
      </c>
      <c r="E76" s="3">
        <v>100755</v>
      </c>
    </row>
    <row r="77" spans="1:5">
      <c r="A77" s="2">
        <v>41885.606539351851</v>
      </c>
      <c r="B77" s="3">
        <v>305.68329493200002</v>
      </c>
      <c r="C77" s="3">
        <v>17.145000324200002</v>
      </c>
      <c r="D77" s="3">
        <v>36.3700003306</v>
      </c>
      <c r="E77" s="3">
        <v>100754</v>
      </c>
    </row>
    <row r="78" spans="1:5">
      <c r="A78" s="2">
        <v>41885.607453703706</v>
      </c>
      <c r="B78" s="3">
        <v>306.645234426</v>
      </c>
      <c r="C78" s="3">
        <v>17.1150002607</v>
      </c>
      <c r="D78" s="3">
        <v>36.353333663900003</v>
      </c>
      <c r="E78" s="3">
        <v>100754</v>
      </c>
    </row>
    <row r="79" spans="1:5">
      <c r="A79" s="2">
        <v>41885.60837962963</v>
      </c>
      <c r="B79" s="3">
        <v>307.78145790100001</v>
      </c>
      <c r="C79" s="3">
        <v>17.093333536799999</v>
      </c>
      <c r="D79" s="3">
        <v>36.393334579499999</v>
      </c>
      <c r="E79" s="3">
        <v>100756</v>
      </c>
    </row>
    <row r="80" spans="1:5">
      <c r="A80" s="2">
        <v>41885.609270833331</v>
      </c>
      <c r="B80" s="3">
        <v>306.06428782099999</v>
      </c>
      <c r="C80" s="3">
        <v>17.168333651200001</v>
      </c>
      <c r="D80" s="3">
        <v>36.530000305199998</v>
      </c>
      <c r="E80" s="3">
        <v>100759</v>
      </c>
    </row>
    <row r="81" spans="1:5">
      <c r="A81" s="2">
        <v>41885.610150462962</v>
      </c>
      <c r="B81" s="3">
        <v>304.23903465299998</v>
      </c>
      <c r="C81" s="3">
        <v>17.196667035400001</v>
      </c>
      <c r="D81" s="3">
        <v>36.616665903700003</v>
      </c>
      <c r="E81" s="3">
        <v>100757</v>
      </c>
    </row>
    <row r="82" spans="1:5">
      <c r="A82" s="2">
        <v>41885.611041666663</v>
      </c>
      <c r="B82" s="3">
        <v>303.49461237600002</v>
      </c>
      <c r="C82" s="3">
        <v>17.1983337084</v>
      </c>
      <c r="D82" s="3">
        <v>36.533332824699997</v>
      </c>
      <c r="E82" s="3">
        <v>100756</v>
      </c>
    </row>
    <row r="83" spans="1:5">
      <c r="A83" s="2">
        <v>41885.611932870372</v>
      </c>
      <c r="B83" s="3">
        <v>306.50607744899997</v>
      </c>
      <c r="C83" s="3">
        <v>17.1583336767</v>
      </c>
      <c r="D83" s="3">
        <v>36.403334299699999</v>
      </c>
      <c r="E83" s="3">
        <v>100757</v>
      </c>
    </row>
    <row r="84" spans="1:5">
      <c r="A84" s="2">
        <v>41885.612824074073</v>
      </c>
      <c r="B84" s="3">
        <v>305.69680531799997</v>
      </c>
      <c r="C84" s="3">
        <v>17.0950002925</v>
      </c>
      <c r="D84" s="3">
        <v>36.709999593100001</v>
      </c>
      <c r="E84" s="3">
        <v>100757</v>
      </c>
    </row>
    <row r="85" spans="1:5">
      <c r="A85" s="2">
        <v>41885.61377314815</v>
      </c>
      <c r="B85" s="3">
        <v>305.76570828799998</v>
      </c>
      <c r="C85" s="3">
        <v>17.050000190700001</v>
      </c>
      <c r="D85" s="3">
        <v>36.729999542199998</v>
      </c>
      <c r="E85" s="3">
        <v>100754</v>
      </c>
    </row>
    <row r="86" spans="1:5">
      <c r="A86" s="2">
        <v>41885.614652777775</v>
      </c>
      <c r="B86" s="3">
        <v>306.20884895299997</v>
      </c>
      <c r="C86" s="3">
        <v>17.050000190700001</v>
      </c>
      <c r="D86" s="3">
        <v>36.526666259800002</v>
      </c>
      <c r="E86" s="3">
        <v>100754</v>
      </c>
    </row>
    <row r="87" spans="1:5">
      <c r="A87" s="2">
        <v>41885.615543981483</v>
      </c>
      <c r="B87" s="3">
        <v>305.58872222899998</v>
      </c>
      <c r="C87" s="3">
        <v>17.0550001907</v>
      </c>
      <c r="D87" s="3">
        <v>36.5</v>
      </c>
      <c r="E87" s="3">
        <v>100763</v>
      </c>
    </row>
    <row r="88" spans="1:5">
      <c r="A88" s="2">
        <v>41885.616435185184</v>
      </c>
      <c r="B88" s="3">
        <v>296.74887657199997</v>
      </c>
      <c r="C88" s="3">
        <v>17.046666844699999</v>
      </c>
      <c r="D88" s="3">
        <v>36.673332723000001</v>
      </c>
      <c r="E88" s="3">
        <v>100761</v>
      </c>
    </row>
    <row r="89" spans="1:5">
      <c r="A89" s="2">
        <v>41885.617326388892</v>
      </c>
      <c r="B89" s="3">
        <v>306.77898724900001</v>
      </c>
      <c r="C89" s="3">
        <v>17.051666806499998</v>
      </c>
      <c r="D89" s="3">
        <v>36.713333892800001</v>
      </c>
      <c r="E89" s="3">
        <v>100760</v>
      </c>
    </row>
    <row r="90" spans="1:5">
      <c r="A90" s="2">
        <v>41885.618217592593</v>
      </c>
      <c r="B90" s="3">
        <v>306.31693204200002</v>
      </c>
      <c r="C90" s="3">
        <v>17.100000190700001</v>
      </c>
      <c r="D90" s="3">
        <v>36.799999745699999</v>
      </c>
      <c r="E90" s="3">
        <v>100764</v>
      </c>
    </row>
    <row r="91" spans="1:5">
      <c r="A91" s="2">
        <v>41885.619097222225</v>
      </c>
      <c r="B91" s="3">
        <v>304.044485092</v>
      </c>
      <c r="C91" s="3">
        <v>17.111666857399999</v>
      </c>
      <c r="D91" s="3">
        <v>36.849999745700003</v>
      </c>
      <c r="E91" s="3">
        <v>100755</v>
      </c>
    </row>
    <row r="92" spans="1:5">
      <c r="A92" s="2">
        <v>41885.619988425926</v>
      </c>
      <c r="B92" s="3">
        <v>306.83978398599999</v>
      </c>
      <c r="C92" s="3">
        <v>17.155000209800001</v>
      </c>
      <c r="D92" s="3">
        <v>37.066665776599997</v>
      </c>
      <c r="E92" s="3">
        <v>100756</v>
      </c>
    </row>
    <row r="93" spans="1:5">
      <c r="A93" s="2">
        <v>41885.620879629627</v>
      </c>
      <c r="B93" s="3">
        <v>305.942694346</v>
      </c>
      <c r="C93" s="3">
        <v>17.138333530400001</v>
      </c>
      <c r="D93" s="3">
        <v>37.079999033599996</v>
      </c>
      <c r="E93" s="3">
        <v>100753</v>
      </c>
    </row>
    <row r="94" spans="1:5">
      <c r="A94" s="2">
        <v>41885.621770833335</v>
      </c>
      <c r="B94" s="3">
        <v>306.96678161599999</v>
      </c>
      <c r="C94" s="3">
        <v>17.0783335241</v>
      </c>
      <c r="D94" s="3">
        <v>37.180000305199997</v>
      </c>
      <c r="E94" s="3">
        <v>100756</v>
      </c>
    </row>
    <row r="95" spans="1:5">
      <c r="A95" s="2">
        <v>41885.622662037036</v>
      </c>
      <c r="B95" s="3">
        <v>305.84271748899999</v>
      </c>
      <c r="C95" s="3">
        <v>17.0416668256</v>
      </c>
      <c r="D95" s="3">
        <v>37.396666717499997</v>
      </c>
      <c r="E95" s="3">
        <v>100754</v>
      </c>
    </row>
    <row r="96" spans="1:5">
      <c r="A96" s="2">
        <v>41885.623541666668</v>
      </c>
      <c r="B96" s="3">
        <v>306.71143531799999</v>
      </c>
      <c r="C96" s="3">
        <v>17.010000038099999</v>
      </c>
      <c r="D96" s="3">
        <v>37.426666895499999</v>
      </c>
      <c r="E96" s="3">
        <v>100760</v>
      </c>
    </row>
    <row r="97" spans="1:5">
      <c r="A97" s="2">
        <v>41885.624432870369</v>
      </c>
      <c r="B97" s="3">
        <v>307.15998013799998</v>
      </c>
      <c r="C97" s="3">
        <v>17.0633334541</v>
      </c>
      <c r="D97" s="3">
        <v>37.286666107199999</v>
      </c>
      <c r="E97" s="3">
        <v>100760</v>
      </c>
    </row>
    <row r="98" spans="1:5">
      <c r="A98" s="2">
        <v>41885.625324074077</v>
      </c>
      <c r="B98" s="3">
        <v>305.86973826100001</v>
      </c>
      <c r="C98" s="3">
        <v>17.046666781100001</v>
      </c>
      <c r="D98" s="3">
        <v>37.299999237100003</v>
      </c>
      <c r="E98" s="3">
        <v>100765</v>
      </c>
    </row>
    <row r="99" spans="1:5">
      <c r="A99" s="2">
        <v>41885.626215277778</v>
      </c>
      <c r="B99" s="3">
        <v>305.02128601099997</v>
      </c>
      <c r="C99" s="3">
        <v>17.006666692100001</v>
      </c>
      <c r="D99" s="3">
        <v>37.419999822000001</v>
      </c>
      <c r="E99" s="3">
        <v>100763</v>
      </c>
    </row>
    <row r="100" spans="1:5">
      <c r="A100" s="2">
        <v>41885.62709490741</v>
      </c>
      <c r="B100" s="3">
        <v>305.73193232199998</v>
      </c>
      <c r="C100" s="3">
        <v>17.006666666699999</v>
      </c>
      <c r="D100" s="3">
        <v>37.5</v>
      </c>
      <c r="E100" s="3">
        <v>100764</v>
      </c>
    </row>
    <row r="101" spans="1:5">
      <c r="A101" s="2">
        <v>41885.627986111111</v>
      </c>
      <c r="B101" s="3">
        <v>305.79678217600002</v>
      </c>
      <c r="C101" s="3">
        <v>17.006666673000002</v>
      </c>
      <c r="D101" s="3">
        <v>37.5</v>
      </c>
      <c r="E101" s="3">
        <v>100767</v>
      </c>
    </row>
    <row r="102" spans="1:5">
      <c r="A102" s="2">
        <v>41885.628877314812</v>
      </c>
      <c r="B102" s="3">
        <v>305.17665545099999</v>
      </c>
      <c r="C102" s="3">
        <v>17</v>
      </c>
      <c r="D102" s="3">
        <v>37.759999974599999</v>
      </c>
      <c r="E102" s="3">
        <v>100768</v>
      </c>
    </row>
    <row r="103" spans="1:5">
      <c r="A103" s="2">
        <v>41885.62976851852</v>
      </c>
      <c r="B103" s="3">
        <v>304.79566256200002</v>
      </c>
      <c r="C103" s="3">
        <v>17</v>
      </c>
      <c r="D103" s="3">
        <v>37.7299992879</v>
      </c>
      <c r="E103" s="3">
        <v>100766</v>
      </c>
    </row>
    <row r="104" spans="1:5">
      <c r="A104" s="2">
        <v>41885.630648148152</v>
      </c>
      <c r="B104" s="3">
        <v>306.96002642299999</v>
      </c>
      <c r="C104" s="3">
        <v>17</v>
      </c>
      <c r="D104" s="3">
        <v>37.626665751099999</v>
      </c>
      <c r="E104" s="3">
        <v>100767</v>
      </c>
    </row>
    <row r="105" spans="1:5">
      <c r="A105" s="2">
        <v>41885.631539351853</v>
      </c>
      <c r="B105" s="3">
        <v>306.60740534500002</v>
      </c>
      <c r="C105" s="3">
        <v>17.031666666700001</v>
      </c>
      <c r="D105" s="3">
        <v>37.670000076299999</v>
      </c>
      <c r="E105" s="3">
        <v>100767</v>
      </c>
    </row>
    <row r="106" spans="1:5">
      <c r="A106" s="2">
        <v>41885.632430555554</v>
      </c>
      <c r="B106" s="3">
        <v>305.78056971199999</v>
      </c>
      <c r="C106" s="3">
        <v>17.081666762000001</v>
      </c>
      <c r="D106" s="3">
        <v>37.626665751099999</v>
      </c>
      <c r="E106" s="3">
        <v>100767</v>
      </c>
    </row>
    <row r="107" spans="1:5">
      <c r="A107" s="2">
        <v>41885.633321759262</v>
      </c>
      <c r="B107" s="3">
        <v>306.00484212200001</v>
      </c>
      <c r="C107" s="3">
        <v>17.1466668447</v>
      </c>
      <c r="D107" s="3">
        <v>37.506666564900002</v>
      </c>
      <c r="E107" s="3">
        <v>100761</v>
      </c>
    </row>
    <row r="108" spans="1:5">
      <c r="A108" s="2">
        <v>41885.634212962963</v>
      </c>
      <c r="B108" s="3">
        <v>306.44122759499999</v>
      </c>
      <c r="C108" s="3">
        <v>17.150000197099999</v>
      </c>
      <c r="D108" s="3">
        <v>37.503333282500002</v>
      </c>
      <c r="E108" s="3">
        <v>100762</v>
      </c>
    </row>
    <row r="109" spans="1:5">
      <c r="A109" s="2">
        <v>41885.635092592594</v>
      </c>
      <c r="B109" s="3">
        <v>306.88301722199998</v>
      </c>
      <c r="C109" s="3">
        <v>17.163333574900001</v>
      </c>
      <c r="D109" s="3">
        <v>37.423334121700002</v>
      </c>
      <c r="E109" s="3">
        <v>100759</v>
      </c>
    </row>
    <row r="110" spans="1:5">
      <c r="A110" s="2">
        <v>41885.635983796295</v>
      </c>
      <c r="B110" s="3">
        <v>307.29508399999997</v>
      </c>
      <c r="C110" s="3">
        <v>17.145000241599998</v>
      </c>
      <c r="D110" s="3">
        <v>37.343333307899996</v>
      </c>
      <c r="E110" s="3">
        <v>100765</v>
      </c>
    </row>
    <row r="111" spans="1:5">
      <c r="A111" s="2">
        <v>41885.636874999997</v>
      </c>
      <c r="B111" s="3">
        <v>307.28292465200002</v>
      </c>
      <c r="C111" s="3">
        <v>17.156666933699999</v>
      </c>
      <c r="D111" s="3">
        <v>37.546667098999997</v>
      </c>
      <c r="E111" s="3">
        <v>100776</v>
      </c>
    </row>
    <row r="112" spans="1:5">
      <c r="A112" s="2">
        <v>41885.637789351851</v>
      </c>
      <c r="B112" s="3">
        <v>306.33584658299998</v>
      </c>
      <c r="C112" s="3">
        <v>17.1666669273</v>
      </c>
      <c r="D112" s="3">
        <v>37.536666107199999</v>
      </c>
      <c r="E112" s="3">
        <v>100775</v>
      </c>
    </row>
    <row r="113" spans="1:5">
      <c r="A113" s="2">
        <v>41885.638680555552</v>
      </c>
      <c r="B113" s="3">
        <v>305.64141273500002</v>
      </c>
      <c r="C113" s="3">
        <v>17.170000266999999</v>
      </c>
      <c r="D113" s="3">
        <v>37.553333028200001</v>
      </c>
      <c r="E113" s="3">
        <v>100779</v>
      </c>
    </row>
    <row r="114" spans="1:5">
      <c r="A114" s="2">
        <v>41885.63957175926</v>
      </c>
      <c r="B114" s="3">
        <v>305.79543113699998</v>
      </c>
      <c r="C114" s="3">
        <v>17.165000247999998</v>
      </c>
      <c r="D114" s="3">
        <v>37.563333002699999</v>
      </c>
      <c r="E114" s="3">
        <v>100782</v>
      </c>
    </row>
    <row r="115" spans="1:5">
      <c r="A115" s="2">
        <v>41885.640462962961</v>
      </c>
      <c r="B115" s="3">
        <v>307.939529419</v>
      </c>
      <c r="C115" s="3">
        <v>17.186666997300001</v>
      </c>
      <c r="D115" s="3">
        <v>37.613333384199997</v>
      </c>
      <c r="E115" s="3">
        <v>100783</v>
      </c>
    </row>
    <row r="116" spans="1:5">
      <c r="A116" s="2">
        <v>41885.641342592593</v>
      </c>
      <c r="B116" s="3">
        <v>304.04043197599998</v>
      </c>
      <c r="C116" s="3">
        <v>17.193333663899999</v>
      </c>
      <c r="D116" s="3">
        <v>37.826667022700001</v>
      </c>
      <c r="E116" s="3">
        <v>100781</v>
      </c>
    </row>
    <row r="117" spans="1:5">
      <c r="A117" s="2">
        <v>41885.642233796294</v>
      </c>
      <c r="B117" s="3">
        <v>303.57432365400001</v>
      </c>
      <c r="C117" s="3">
        <v>17.250000381500001</v>
      </c>
      <c r="D117" s="3">
        <v>37.583333333299997</v>
      </c>
      <c r="E117" s="3">
        <v>100787</v>
      </c>
    </row>
    <row r="118" spans="1:5">
      <c r="A118" s="2">
        <v>41885.643125000002</v>
      </c>
      <c r="B118" s="3">
        <v>301.89228057899999</v>
      </c>
      <c r="C118" s="3">
        <v>17.251667022700001</v>
      </c>
      <c r="D118" s="3">
        <v>37.219999694800002</v>
      </c>
      <c r="E118" s="3">
        <v>100781</v>
      </c>
    </row>
    <row r="119" spans="1:5">
      <c r="A119" s="2">
        <v>41885.644016203703</v>
      </c>
      <c r="B119" s="3">
        <v>300.67364374800002</v>
      </c>
      <c r="C119" s="3">
        <v>17.2933336131</v>
      </c>
      <c r="D119" s="3">
        <v>37.199999872799999</v>
      </c>
      <c r="E119" s="3">
        <v>100791</v>
      </c>
    </row>
    <row r="120" spans="1:5">
      <c r="A120" s="2">
        <v>41885.644907407404</v>
      </c>
      <c r="B120" s="3">
        <v>302.346229553</v>
      </c>
      <c r="C120" s="3">
        <v>17.353332951900001</v>
      </c>
      <c r="D120" s="3">
        <v>36.890000279699997</v>
      </c>
      <c r="E120" s="3">
        <v>100793</v>
      </c>
    </row>
    <row r="121" spans="1:5">
      <c r="A121" s="2">
        <v>41885.645787037036</v>
      </c>
      <c r="B121" s="3">
        <v>301.85039838199998</v>
      </c>
      <c r="C121" s="3">
        <v>17.3499996185</v>
      </c>
      <c r="D121" s="3">
        <v>37.470000584899999</v>
      </c>
      <c r="E121" s="3">
        <v>100797</v>
      </c>
    </row>
    <row r="122" spans="1:5">
      <c r="A122" s="2">
        <v>41885.646678240744</v>
      </c>
      <c r="B122" s="3">
        <v>306.96272850000003</v>
      </c>
      <c r="C122" s="3">
        <v>17.309999796500001</v>
      </c>
      <c r="D122" s="3">
        <v>36.886666361499998</v>
      </c>
      <c r="E122" s="3">
        <v>100799</v>
      </c>
    </row>
    <row r="123" spans="1:5">
      <c r="A123" s="2">
        <v>41885.647569444445</v>
      </c>
      <c r="B123" s="3">
        <v>306.56822522499999</v>
      </c>
      <c r="C123" s="3">
        <v>17.255000279699999</v>
      </c>
      <c r="D123" s="3">
        <v>36.430000050899999</v>
      </c>
      <c r="E123" s="3">
        <v>100796</v>
      </c>
    </row>
    <row r="124" spans="1:5">
      <c r="A124" s="2">
        <v>41885.648460648146</v>
      </c>
      <c r="B124" s="3">
        <v>304.776748021</v>
      </c>
      <c r="C124" s="3">
        <v>17.253333663900001</v>
      </c>
      <c r="D124" s="3">
        <v>36.4733334859</v>
      </c>
      <c r="E124" s="3">
        <v>100799</v>
      </c>
    </row>
    <row r="125" spans="1:5">
      <c r="A125" s="2">
        <v>41885.649340277778</v>
      </c>
      <c r="B125" s="3">
        <v>303.682406743</v>
      </c>
      <c r="C125" s="3">
        <v>17.268333435100001</v>
      </c>
      <c r="D125" s="3">
        <v>36.726666768400001</v>
      </c>
      <c r="E125" s="3">
        <v>100797</v>
      </c>
    </row>
    <row r="126" spans="1:5">
      <c r="A126" s="2">
        <v>41885.650347222225</v>
      </c>
      <c r="B126" s="3">
        <v>306.73305193599998</v>
      </c>
      <c r="C126" s="3">
        <v>17.228333511399999</v>
      </c>
      <c r="D126" s="3">
        <v>36.616665649399998</v>
      </c>
      <c r="E126" s="3">
        <v>100805</v>
      </c>
    </row>
    <row r="127" spans="1:5">
      <c r="A127" s="2">
        <v>41885.651238425926</v>
      </c>
      <c r="B127" s="3">
        <v>309.64183807400002</v>
      </c>
      <c r="C127" s="3">
        <v>17.200000381500001</v>
      </c>
      <c r="D127" s="3">
        <v>36.400000254299997</v>
      </c>
      <c r="E127" s="3">
        <v>100806</v>
      </c>
    </row>
    <row r="128" spans="1:5">
      <c r="A128" s="2">
        <v>41885.65216435185</v>
      </c>
      <c r="B128" s="3">
        <v>301.528851191</v>
      </c>
      <c r="C128" s="3">
        <v>17.218333663900001</v>
      </c>
      <c r="D128" s="3">
        <v>36.209999720299997</v>
      </c>
      <c r="E128" s="3">
        <v>100802</v>
      </c>
    </row>
    <row r="129" spans="1:5">
      <c r="A129" s="2">
        <v>41885.653043981481</v>
      </c>
      <c r="B129" s="3">
        <v>305.48334121699997</v>
      </c>
      <c r="C129" s="3">
        <v>17.190000254299999</v>
      </c>
      <c r="D129" s="3">
        <v>35.653333409600002</v>
      </c>
      <c r="E129" s="3">
        <v>100800</v>
      </c>
    </row>
    <row r="130" spans="1:5">
      <c r="A130" s="2">
        <v>41885.653935185182</v>
      </c>
      <c r="B130" s="3">
        <v>306.29666646300001</v>
      </c>
      <c r="C130" s="3">
        <v>17.103333682999999</v>
      </c>
      <c r="D130" s="3">
        <v>35.5433326721</v>
      </c>
      <c r="E130" s="3">
        <v>100803</v>
      </c>
    </row>
    <row r="131" spans="1:5">
      <c r="A131" s="2">
        <v>41885.654826388891</v>
      </c>
      <c r="B131" s="3">
        <v>304.90104357400003</v>
      </c>
      <c r="C131" s="3">
        <v>17.061666921</v>
      </c>
      <c r="D131" s="3">
        <v>35.486666361499999</v>
      </c>
      <c r="E131" s="3">
        <v>100801</v>
      </c>
    </row>
    <row r="132" spans="1:5">
      <c r="A132" s="2">
        <v>41885.655717592592</v>
      </c>
      <c r="B132" s="3">
        <v>303.397337596</v>
      </c>
      <c r="C132" s="3">
        <v>17.010000190700001</v>
      </c>
      <c r="D132" s="3">
        <v>35.853333028199998</v>
      </c>
      <c r="E132" s="3">
        <v>100800</v>
      </c>
    </row>
    <row r="133" spans="1:5">
      <c r="A133" s="2">
        <v>41885.656608796293</v>
      </c>
      <c r="B133" s="3">
        <v>304.92941538500003</v>
      </c>
      <c r="C133" s="3">
        <v>16.976666768400001</v>
      </c>
      <c r="D133" s="3">
        <v>35.8833332062</v>
      </c>
      <c r="E133" s="3">
        <v>100803</v>
      </c>
    </row>
    <row r="134" spans="1:5">
      <c r="A134" s="2">
        <v>41885.657546296294</v>
      </c>
      <c r="B134" s="3">
        <v>305.700858434</v>
      </c>
      <c r="C134" s="3">
        <v>16.951666672999998</v>
      </c>
      <c r="D134" s="3">
        <v>35.563333256999996</v>
      </c>
      <c r="E134" s="3">
        <v>100794</v>
      </c>
    </row>
    <row r="135" spans="1:5">
      <c r="A135" s="2">
        <v>41885.658437500002</v>
      </c>
      <c r="B135" s="3">
        <v>304.04853820800002</v>
      </c>
      <c r="C135" s="3">
        <v>16.95</v>
      </c>
      <c r="D135" s="3">
        <v>35.333333206200003</v>
      </c>
      <c r="E135" s="3">
        <v>100798</v>
      </c>
    </row>
    <row r="136" spans="1:5">
      <c r="A136" s="2">
        <v>41885.659328703703</v>
      </c>
      <c r="B136" s="3">
        <v>302.615086238</v>
      </c>
      <c r="C136" s="3">
        <v>16.925000000000001</v>
      </c>
      <c r="D136" s="3">
        <v>35.963333129900001</v>
      </c>
      <c r="E136" s="3">
        <v>100803</v>
      </c>
    </row>
    <row r="137" spans="1:5">
      <c r="A137" s="2">
        <v>41885.660219907404</v>
      </c>
      <c r="B137" s="3">
        <v>302.488088608</v>
      </c>
      <c r="C137" s="3">
        <v>16.871666558600001</v>
      </c>
      <c r="D137" s="3">
        <v>35.606667073600001</v>
      </c>
      <c r="E137" s="3">
        <v>100807</v>
      </c>
    </row>
    <row r="138" spans="1:5">
      <c r="A138" s="2">
        <v>41885.661134259259</v>
      </c>
      <c r="B138" s="3">
        <v>303.08524767599999</v>
      </c>
      <c r="C138" s="3">
        <v>16.856666501399999</v>
      </c>
      <c r="D138" s="3">
        <v>35.119999567699999</v>
      </c>
      <c r="E138" s="3">
        <v>100811</v>
      </c>
    </row>
    <row r="139" spans="1:5">
      <c r="A139" s="2">
        <v>41885.662048611113</v>
      </c>
      <c r="B139" s="3">
        <v>302.97716458600001</v>
      </c>
      <c r="C139" s="3">
        <v>16.841666475899999</v>
      </c>
      <c r="D139" s="3">
        <v>35.249999745700002</v>
      </c>
      <c r="E139" s="3">
        <v>100815</v>
      </c>
    </row>
    <row r="140" spans="1:5">
      <c r="A140" s="2">
        <v>41885.662939814814</v>
      </c>
      <c r="B140" s="3">
        <v>302.72452036499999</v>
      </c>
      <c r="C140" s="3">
        <v>16.8033331426</v>
      </c>
      <c r="D140" s="3">
        <v>35.253333028199997</v>
      </c>
      <c r="E140" s="3">
        <v>100816</v>
      </c>
    </row>
    <row r="141" spans="1:5">
      <c r="A141" s="2">
        <v>41885.663831018515</v>
      </c>
      <c r="B141" s="3">
        <v>302.786668142</v>
      </c>
      <c r="C141" s="3">
        <v>16.799999809300001</v>
      </c>
      <c r="D141" s="3">
        <v>34.923334121700002</v>
      </c>
      <c r="E141" s="3">
        <v>100814</v>
      </c>
    </row>
    <row r="142" spans="1:5">
      <c r="A142" s="2">
        <v>41885.664756944447</v>
      </c>
      <c r="B142" s="3">
        <v>302.679936091</v>
      </c>
      <c r="C142" s="3">
        <v>16.799999809300001</v>
      </c>
      <c r="D142" s="3">
        <v>34.763333129899998</v>
      </c>
      <c r="E142" s="3">
        <v>100818</v>
      </c>
    </row>
    <row r="143" spans="1:5">
      <c r="A143" s="2">
        <v>41885.665636574071</v>
      </c>
      <c r="B143" s="3">
        <v>303.17982037899998</v>
      </c>
      <c r="C143" s="3">
        <v>16.799999809300001</v>
      </c>
      <c r="D143" s="3">
        <v>34.7899997711</v>
      </c>
      <c r="E143" s="3">
        <v>100821</v>
      </c>
    </row>
    <row r="144" spans="1:5">
      <c r="A144" s="2">
        <v>41885.666527777779</v>
      </c>
      <c r="B144" s="3">
        <v>302.87313461299999</v>
      </c>
      <c r="C144" s="3">
        <v>16.771666367800002</v>
      </c>
      <c r="D144" s="3">
        <v>35.273333104499997</v>
      </c>
      <c r="E144" s="3">
        <v>100824</v>
      </c>
    </row>
    <row r="145" spans="1:5">
      <c r="A145" s="2">
        <v>41885.66741898148</v>
      </c>
      <c r="B145" s="3">
        <v>302.86232630400002</v>
      </c>
      <c r="C145" s="3">
        <v>16.749999618499999</v>
      </c>
      <c r="D145" s="3">
        <v>35.490000406900002</v>
      </c>
      <c r="E145" s="3">
        <v>100821</v>
      </c>
    </row>
    <row r="146" spans="1:5">
      <c r="A146" s="2">
        <v>41885.668310185189</v>
      </c>
      <c r="B146" s="3">
        <v>304.107983907</v>
      </c>
      <c r="C146" s="3">
        <v>16.749999618499999</v>
      </c>
      <c r="D146" s="3">
        <v>35.713333257000002</v>
      </c>
      <c r="E146" s="3">
        <v>100821</v>
      </c>
    </row>
    <row r="147" spans="1:5">
      <c r="A147" s="2">
        <v>41885.669224537036</v>
      </c>
      <c r="B147" s="3">
        <v>303.333838781</v>
      </c>
      <c r="C147" s="3">
        <v>16.7799996185</v>
      </c>
      <c r="D147" s="3">
        <v>35.7133337657</v>
      </c>
      <c r="E147" s="3">
        <v>100823</v>
      </c>
    </row>
    <row r="148" spans="1:5">
      <c r="A148" s="2">
        <v>41885.670115740744</v>
      </c>
      <c r="B148" s="3">
        <v>302.98662185699999</v>
      </c>
      <c r="C148" s="3">
        <v>16.7949996312</v>
      </c>
      <c r="D148" s="3">
        <v>35.733333460499999</v>
      </c>
      <c r="E148" s="3">
        <v>100829</v>
      </c>
    </row>
    <row r="149" spans="1:5">
      <c r="A149" s="2">
        <v>41885.671006944445</v>
      </c>
      <c r="B149" s="3">
        <v>301.58154169699998</v>
      </c>
      <c r="C149" s="3">
        <v>16.776666285200001</v>
      </c>
      <c r="D149" s="3">
        <v>36.016666921000002</v>
      </c>
      <c r="E149" s="3">
        <v>100833</v>
      </c>
    </row>
    <row r="150" spans="1:5">
      <c r="A150" s="2">
        <v>41885.6719212963</v>
      </c>
      <c r="B150" s="3">
        <v>302.42188771600001</v>
      </c>
      <c r="C150" s="3">
        <v>16.749999618499999</v>
      </c>
      <c r="D150" s="3">
        <v>36.196666081700002</v>
      </c>
      <c r="E150" s="3">
        <v>100841</v>
      </c>
    </row>
    <row r="151" spans="1:5">
      <c r="A151" s="2">
        <v>41885.672835648147</v>
      </c>
      <c r="B151" s="3">
        <v>302.44890848799997</v>
      </c>
      <c r="C151" s="3">
        <v>16.748332977299999</v>
      </c>
      <c r="D151" s="3">
        <v>36.330000686600002</v>
      </c>
      <c r="E151" s="3">
        <v>100844</v>
      </c>
    </row>
    <row r="152" spans="1:5">
      <c r="A152" s="2">
        <v>41885.673726851855</v>
      </c>
      <c r="B152" s="3">
        <v>302.829901377</v>
      </c>
      <c r="C152" s="3">
        <v>16.749999618499999</v>
      </c>
      <c r="D152" s="3">
        <v>36.526666259800002</v>
      </c>
      <c r="E152" s="3">
        <v>100846</v>
      </c>
    </row>
    <row r="153" spans="1:5">
      <c r="A153" s="2">
        <v>41885.674618055556</v>
      </c>
      <c r="B153" s="3">
        <v>303.45543225599999</v>
      </c>
      <c r="C153" s="3">
        <v>16.749999618499999</v>
      </c>
      <c r="D153" s="3">
        <v>36.7733339945</v>
      </c>
      <c r="E153" s="3">
        <v>100847</v>
      </c>
    </row>
    <row r="154" spans="1:5">
      <c r="A154" s="2">
        <v>41885.675509259258</v>
      </c>
      <c r="B154" s="3">
        <v>302.89880434700001</v>
      </c>
      <c r="C154" s="3">
        <v>16.751666285199999</v>
      </c>
      <c r="D154" s="3">
        <v>36.926667658500001</v>
      </c>
      <c r="E154" s="3">
        <v>100846</v>
      </c>
    </row>
    <row r="155" spans="1:5">
      <c r="A155" s="2">
        <v>41885.676388888889</v>
      </c>
      <c r="B155" s="3">
        <v>302.79747645100002</v>
      </c>
      <c r="C155" s="3">
        <v>16.749999618499999</v>
      </c>
      <c r="D155" s="3">
        <v>36.846666971799998</v>
      </c>
      <c r="E155" s="3">
        <v>100847</v>
      </c>
    </row>
    <row r="156" spans="1:5">
      <c r="A156" s="2">
        <v>41885.67728009259</v>
      </c>
      <c r="B156" s="3">
        <v>303.98368835399998</v>
      </c>
      <c r="C156" s="3">
        <v>16.748332977299999</v>
      </c>
      <c r="D156" s="3">
        <v>36.6600001017</v>
      </c>
      <c r="E156" s="3">
        <v>100848</v>
      </c>
    </row>
    <row r="157" spans="1:5">
      <c r="A157" s="2">
        <v>41885.678171296298</v>
      </c>
      <c r="B157" s="3">
        <v>302.68669128400001</v>
      </c>
      <c r="C157" s="3">
        <v>16.7316664632</v>
      </c>
      <c r="D157" s="3">
        <v>36.313333638499998</v>
      </c>
      <c r="E157" s="3">
        <v>100851</v>
      </c>
    </row>
    <row r="158" spans="1:5">
      <c r="A158" s="2">
        <v>41885.679062499999</v>
      </c>
      <c r="B158" s="3">
        <v>303.63376935299999</v>
      </c>
      <c r="C158" s="3">
        <v>16.715000152599998</v>
      </c>
      <c r="D158" s="3">
        <v>36.293333562199997</v>
      </c>
      <c r="E158" s="3">
        <v>100852</v>
      </c>
    </row>
    <row r="159" spans="1:5">
      <c r="A159" s="2">
        <v>41885.6799537037</v>
      </c>
      <c r="B159" s="3">
        <v>302.39216486599997</v>
      </c>
      <c r="C159" s="3">
        <v>16.6983334351</v>
      </c>
      <c r="D159" s="3">
        <v>35.970000457799998</v>
      </c>
      <c r="E159" s="3">
        <v>100852</v>
      </c>
    </row>
    <row r="160" spans="1:5">
      <c r="A160" s="2">
        <v>41885.680833333332</v>
      </c>
      <c r="B160" s="3">
        <v>302.84881591800001</v>
      </c>
      <c r="C160" s="3">
        <v>16.663333562199998</v>
      </c>
      <c r="D160" s="3">
        <v>35.750000127200003</v>
      </c>
      <c r="E160" s="3">
        <v>100851</v>
      </c>
    </row>
    <row r="161" spans="1:5">
      <c r="A161" s="2">
        <v>41885.68172453704</v>
      </c>
      <c r="B161" s="3">
        <v>302.72452036499999</v>
      </c>
      <c r="C161" s="3">
        <v>16.663333511400001</v>
      </c>
      <c r="D161" s="3">
        <v>35.726667022699999</v>
      </c>
      <c r="E161" s="3">
        <v>100853</v>
      </c>
    </row>
    <row r="162" spans="1:5">
      <c r="A162" s="2">
        <v>41885.682615740741</v>
      </c>
      <c r="B162" s="3">
        <v>309.275706609</v>
      </c>
      <c r="C162" s="3">
        <v>16.666666946399999</v>
      </c>
      <c r="D162" s="3">
        <v>35.730000305200001</v>
      </c>
      <c r="E162" s="3">
        <v>100854</v>
      </c>
    </row>
    <row r="163" spans="1:5">
      <c r="A163" s="2">
        <v>41885.683506944442</v>
      </c>
      <c r="B163" s="3">
        <v>312.075058619</v>
      </c>
      <c r="C163" s="3">
        <v>16.665000356</v>
      </c>
      <c r="D163" s="3">
        <v>35.829999923700001</v>
      </c>
      <c r="E163" s="3">
        <v>100857</v>
      </c>
    </row>
    <row r="164" spans="1:5">
      <c r="A164" s="2">
        <v>41885.684386574074</v>
      </c>
      <c r="B164" s="3">
        <v>303.75671386699997</v>
      </c>
      <c r="C164" s="3">
        <v>16.6633337148</v>
      </c>
      <c r="D164" s="3">
        <v>35.893333307900001</v>
      </c>
      <c r="E164" s="3">
        <v>100858</v>
      </c>
    </row>
    <row r="165" spans="1:5">
      <c r="A165" s="2">
        <v>41885.685277777775</v>
      </c>
      <c r="B165" s="3">
        <v>302.34758059199999</v>
      </c>
      <c r="C165" s="3">
        <v>16.703333663900001</v>
      </c>
      <c r="D165" s="3">
        <v>36.076666386900001</v>
      </c>
      <c r="E165" s="3">
        <v>100862</v>
      </c>
    </row>
    <row r="166" spans="1:5">
      <c r="A166" s="2">
        <v>41885.686203703706</v>
      </c>
      <c r="B166" s="3">
        <v>303.13928922000002</v>
      </c>
      <c r="C166" s="3">
        <v>16.700000381500001</v>
      </c>
      <c r="D166" s="3">
        <v>36.109999465900003</v>
      </c>
      <c r="E166" s="3">
        <v>100860</v>
      </c>
    </row>
    <row r="167" spans="1:5">
      <c r="A167" s="2">
        <v>41885.687083333331</v>
      </c>
      <c r="B167" s="3">
        <v>302.47998237600001</v>
      </c>
      <c r="C167" s="3">
        <v>16.700000381500001</v>
      </c>
      <c r="D167" s="3">
        <v>36.286666488599998</v>
      </c>
      <c r="E167" s="3">
        <v>100859</v>
      </c>
    </row>
    <row r="168" spans="1:5">
      <c r="A168" s="2">
        <v>41885.687974537039</v>
      </c>
      <c r="B168" s="3">
        <v>297.72432645200001</v>
      </c>
      <c r="C168" s="3">
        <v>16.701667022700001</v>
      </c>
      <c r="D168" s="3">
        <v>36.276666386899997</v>
      </c>
      <c r="E168" s="3">
        <v>100855</v>
      </c>
    </row>
    <row r="169" spans="1:5">
      <c r="A169" s="2">
        <v>41885.688888888886</v>
      </c>
      <c r="B169" s="3">
        <v>302.35433578499999</v>
      </c>
      <c r="C169" s="3">
        <v>16.700000381500001</v>
      </c>
      <c r="D169" s="3">
        <v>36.086665979999999</v>
      </c>
      <c r="E169" s="3">
        <v>100858</v>
      </c>
    </row>
    <row r="170" spans="1:5">
      <c r="A170" s="2">
        <v>41885.689814814818</v>
      </c>
      <c r="B170" s="3">
        <v>303.22575569200001</v>
      </c>
      <c r="C170" s="3">
        <v>16.701667022700001</v>
      </c>
      <c r="D170" s="3">
        <v>36.569999949100001</v>
      </c>
      <c r="E170" s="3">
        <v>100858</v>
      </c>
    </row>
    <row r="171" spans="1:5">
      <c r="A171" s="2">
        <v>41885.690706018519</v>
      </c>
      <c r="B171" s="3">
        <v>303.44462394700003</v>
      </c>
      <c r="C171" s="3">
        <v>16.700000381500001</v>
      </c>
      <c r="D171" s="3">
        <v>36.083333206200003</v>
      </c>
      <c r="E171" s="3">
        <v>100858</v>
      </c>
    </row>
    <row r="172" spans="1:5">
      <c r="A172" s="2">
        <v>41885.69158564815</v>
      </c>
      <c r="B172" s="3">
        <v>303.05687586499999</v>
      </c>
      <c r="C172" s="3">
        <v>16.725000000000001</v>
      </c>
      <c r="D172" s="3">
        <v>36.129999415100002</v>
      </c>
      <c r="E172" s="3">
        <v>100858</v>
      </c>
    </row>
    <row r="173" spans="1:5">
      <c r="A173" s="2">
        <v>41885.692476851851</v>
      </c>
      <c r="B173" s="3">
        <v>302.09493637100002</v>
      </c>
      <c r="C173" s="3">
        <v>16.7116668701</v>
      </c>
      <c r="D173" s="3">
        <v>35.983333842</v>
      </c>
      <c r="E173" s="3">
        <v>100861</v>
      </c>
    </row>
    <row r="174" spans="1:5">
      <c r="A174" s="2">
        <v>41885.693368055552</v>
      </c>
      <c r="B174" s="3">
        <v>303.35275332100002</v>
      </c>
      <c r="C174" s="3">
        <v>16.708333587599999</v>
      </c>
      <c r="D174" s="3">
        <v>36.5399997711</v>
      </c>
      <c r="E174" s="3">
        <v>100866</v>
      </c>
    </row>
    <row r="175" spans="1:5">
      <c r="A175" s="2">
        <v>41885.69425925926</v>
      </c>
      <c r="B175" s="3">
        <v>302.80288060499998</v>
      </c>
      <c r="C175" s="3">
        <v>16.701667022700001</v>
      </c>
      <c r="D175" s="3">
        <v>36.1600001017</v>
      </c>
      <c r="E175" s="3">
        <v>100868</v>
      </c>
    </row>
    <row r="176" spans="1:5">
      <c r="A176" s="2">
        <v>41885.695150462961</v>
      </c>
      <c r="B176" s="3">
        <v>302.52726872800002</v>
      </c>
      <c r="C176" s="3">
        <v>16.6816670481</v>
      </c>
      <c r="D176" s="3">
        <v>35.996666717499998</v>
      </c>
      <c r="E176" s="3">
        <v>100869</v>
      </c>
    </row>
    <row r="177" spans="1:5">
      <c r="A177" s="2">
        <v>41885.696064814816</v>
      </c>
      <c r="B177" s="3">
        <v>303.00418535900002</v>
      </c>
      <c r="C177" s="3">
        <v>16.691667048100001</v>
      </c>
      <c r="D177" s="3">
        <v>35.966667175300003</v>
      </c>
      <c r="E177" s="3">
        <v>100869</v>
      </c>
    </row>
    <row r="178" spans="1:5">
      <c r="A178" s="2">
        <v>41885.696956018517</v>
      </c>
      <c r="B178" s="3">
        <v>302.61778831499998</v>
      </c>
      <c r="C178" s="3">
        <v>16.6500003815</v>
      </c>
      <c r="D178" s="3">
        <v>35.826666514099998</v>
      </c>
      <c r="E178" s="3">
        <v>100869</v>
      </c>
    </row>
    <row r="179" spans="1:5">
      <c r="A179" s="2">
        <v>41885.697870370372</v>
      </c>
      <c r="B179" s="3">
        <v>303.12577883400002</v>
      </c>
      <c r="C179" s="3">
        <v>16.676667048100001</v>
      </c>
      <c r="D179" s="3">
        <v>35.769999694799999</v>
      </c>
      <c r="E179" s="3">
        <v>100876</v>
      </c>
    </row>
    <row r="180" spans="1:5">
      <c r="A180" s="2">
        <v>41885.698761574073</v>
      </c>
      <c r="B180" s="3">
        <v>304.37684059100002</v>
      </c>
      <c r="C180" s="3">
        <v>16.653333714799999</v>
      </c>
      <c r="D180" s="3">
        <v>35.740000152599997</v>
      </c>
      <c r="E180" s="3">
        <v>100868</v>
      </c>
    </row>
    <row r="181" spans="1:5">
      <c r="A181" s="2">
        <v>41885.699652777781</v>
      </c>
      <c r="B181" s="3">
        <v>302.10844675700002</v>
      </c>
      <c r="C181" s="3">
        <v>16.6500003815</v>
      </c>
      <c r="D181" s="3">
        <v>35.753333282500002</v>
      </c>
      <c r="E181" s="3">
        <v>100872</v>
      </c>
    </row>
    <row r="182" spans="1:5">
      <c r="A182" s="2">
        <v>41885.700567129628</v>
      </c>
      <c r="B182" s="3">
        <v>303.14604441300003</v>
      </c>
      <c r="C182" s="3">
        <v>16.6300003815</v>
      </c>
      <c r="D182" s="3">
        <v>35.723333740199998</v>
      </c>
      <c r="E182" s="3">
        <v>100878</v>
      </c>
    </row>
    <row r="183" spans="1:5">
      <c r="A183" s="2">
        <v>41885.701458333337</v>
      </c>
      <c r="B183" s="3">
        <v>302.73938178999998</v>
      </c>
      <c r="C183" s="3">
        <v>16.6500003815</v>
      </c>
      <c r="D183" s="3">
        <v>35.899999364199999</v>
      </c>
      <c r="E183" s="3">
        <v>100883</v>
      </c>
    </row>
    <row r="184" spans="1:5">
      <c r="A184" s="2">
        <v>41885.702349537038</v>
      </c>
      <c r="B184" s="3">
        <v>301.00735028600002</v>
      </c>
      <c r="C184" s="3">
        <v>16.651667048099998</v>
      </c>
      <c r="D184" s="3">
        <v>36.1299996694</v>
      </c>
      <c r="E184" s="3">
        <v>100886</v>
      </c>
    </row>
    <row r="185" spans="1:5">
      <c r="A185" s="2">
        <v>41885.703229166669</v>
      </c>
      <c r="B185" s="3">
        <v>303.16090583800002</v>
      </c>
      <c r="C185" s="3">
        <v>16.648333708399999</v>
      </c>
      <c r="D185" s="3">
        <v>36.173332468700004</v>
      </c>
      <c r="E185" s="3">
        <v>100885</v>
      </c>
    </row>
    <row r="186" spans="1:5">
      <c r="A186" s="2">
        <v>41885.70412037037</v>
      </c>
      <c r="B186" s="3">
        <v>302.87718772900001</v>
      </c>
      <c r="C186" s="3">
        <v>16.650000375099999</v>
      </c>
      <c r="D186" s="3">
        <v>36.283333841999998</v>
      </c>
      <c r="E186" s="3">
        <v>100891</v>
      </c>
    </row>
    <row r="187" spans="1:5">
      <c r="A187" s="2">
        <v>41885.705011574071</v>
      </c>
      <c r="B187" s="3">
        <v>302.373250326</v>
      </c>
      <c r="C187" s="3">
        <v>16.6500003624</v>
      </c>
      <c r="D187" s="3">
        <v>36.266666412399999</v>
      </c>
      <c r="E187" s="3">
        <v>100891</v>
      </c>
    </row>
    <row r="188" spans="1:5">
      <c r="A188" s="2">
        <v>41885.70590277778</v>
      </c>
      <c r="B188" s="3">
        <v>302.64210701000002</v>
      </c>
      <c r="C188" s="3">
        <v>16.6983337148</v>
      </c>
      <c r="D188" s="3">
        <v>36.123332341500003</v>
      </c>
      <c r="E188" s="3">
        <v>100895</v>
      </c>
    </row>
    <row r="189" spans="1:5">
      <c r="A189" s="2">
        <v>41885.706793981481</v>
      </c>
      <c r="B189" s="3">
        <v>302.56509780900001</v>
      </c>
      <c r="C189" s="3">
        <v>16.6683337021</v>
      </c>
      <c r="D189" s="3">
        <v>36.206666437800003</v>
      </c>
      <c r="E189" s="3">
        <v>100899</v>
      </c>
    </row>
    <row r="190" spans="1:5">
      <c r="A190" s="2">
        <v>41885.707673611112</v>
      </c>
      <c r="B190" s="3">
        <v>302.35838890100001</v>
      </c>
      <c r="C190" s="3">
        <v>16.643333683000002</v>
      </c>
      <c r="D190" s="3">
        <v>36.566666666700002</v>
      </c>
      <c r="E190" s="3">
        <v>100903</v>
      </c>
    </row>
    <row r="191" spans="1:5">
      <c r="A191" s="2">
        <v>41885.708564814813</v>
      </c>
      <c r="B191" s="3">
        <v>302.96500523899999</v>
      </c>
      <c r="C191" s="3">
        <v>16.625000286100001</v>
      </c>
      <c r="D191" s="3">
        <v>36.643333307900001</v>
      </c>
      <c r="E191" s="3">
        <v>100905</v>
      </c>
    </row>
    <row r="192" spans="1:5">
      <c r="A192" s="2">
        <v>41885.709548611114</v>
      </c>
      <c r="B192" s="3">
        <v>302.005767822</v>
      </c>
      <c r="C192" s="3">
        <v>16.600000190700001</v>
      </c>
      <c r="D192" s="3">
        <v>36.619999186199998</v>
      </c>
      <c r="E192" s="3">
        <v>100912</v>
      </c>
    </row>
    <row r="193" spans="1:5">
      <c r="A193" s="2">
        <v>41885.710462962961</v>
      </c>
      <c r="B193" s="3">
        <v>302.97040939300001</v>
      </c>
      <c r="C193" s="3">
        <v>16.600000190700001</v>
      </c>
      <c r="D193" s="3">
        <v>36.719999694800002</v>
      </c>
      <c r="E193" s="3">
        <v>100912</v>
      </c>
    </row>
    <row r="194" spans="1:5">
      <c r="A194" s="2">
        <v>41885.711354166669</v>
      </c>
      <c r="B194" s="3">
        <v>303.80129814100002</v>
      </c>
      <c r="C194" s="3">
        <v>16.600000190700001</v>
      </c>
      <c r="D194" s="3">
        <v>36.8833332062</v>
      </c>
      <c r="E194" s="3">
        <v>100915</v>
      </c>
    </row>
    <row r="195" spans="1:5">
      <c r="A195" s="2">
        <v>41885.712233796294</v>
      </c>
      <c r="B195" s="3">
        <v>303.20684115099999</v>
      </c>
      <c r="C195" s="3">
        <v>16.603333536800001</v>
      </c>
      <c r="D195" s="3">
        <v>36.820000584900001</v>
      </c>
      <c r="E195" s="3">
        <v>100916</v>
      </c>
    </row>
    <row r="196" spans="1:5">
      <c r="A196" s="2">
        <v>41885.713125000002</v>
      </c>
      <c r="B196" s="3">
        <v>302.75289217599999</v>
      </c>
      <c r="C196" s="3">
        <v>16.6050002098</v>
      </c>
      <c r="D196" s="3">
        <v>37.096666971799998</v>
      </c>
      <c r="E196" s="3">
        <v>100926</v>
      </c>
    </row>
    <row r="197" spans="1:5">
      <c r="A197" s="2">
        <v>41885.714016203703</v>
      </c>
      <c r="B197" s="3">
        <v>303.02580197700001</v>
      </c>
      <c r="C197" s="3">
        <v>16.600000190700001</v>
      </c>
      <c r="D197" s="3">
        <v>37.399999745700001</v>
      </c>
      <c r="E197" s="3">
        <v>100931</v>
      </c>
    </row>
    <row r="198" spans="1:5">
      <c r="A198" s="2">
        <v>41885.714907407404</v>
      </c>
      <c r="B198" s="3">
        <v>302.77991294899999</v>
      </c>
      <c r="C198" s="3">
        <v>16.598333524099999</v>
      </c>
      <c r="D198" s="3">
        <v>37.546667480499998</v>
      </c>
      <c r="E198" s="3">
        <v>100932</v>
      </c>
    </row>
    <row r="199" spans="1:5">
      <c r="A199" s="2">
        <v>41885.715798611112</v>
      </c>
      <c r="B199" s="3">
        <v>302.523215612</v>
      </c>
      <c r="C199" s="3">
        <v>16.600000190700001</v>
      </c>
      <c r="D199" s="3">
        <v>37.633333460499998</v>
      </c>
      <c r="E199" s="3">
        <v>100929</v>
      </c>
    </row>
    <row r="200" spans="1:5">
      <c r="A200" s="2">
        <v>41885.716678240744</v>
      </c>
      <c r="B200" s="3">
        <v>303.22305361399998</v>
      </c>
      <c r="C200" s="3">
        <v>16.598333524099999</v>
      </c>
      <c r="D200" s="3">
        <v>38.033333206199998</v>
      </c>
      <c r="E200" s="3">
        <v>100934</v>
      </c>
    </row>
    <row r="201" spans="1:5">
      <c r="A201" s="2">
        <v>41885.717569444445</v>
      </c>
      <c r="B201" s="3">
        <v>302.858273188</v>
      </c>
      <c r="C201" s="3">
        <v>16.598333524099999</v>
      </c>
      <c r="D201" s="3">
        <v>38.580000305200002</v>
      </c>
      <c r="E201" s="3">
        <v>100936</v>
      </c>
    </row>
    <row r="202" spans="1:5">
      <c r="A202" s="2">
        <v>41885.718460648146</v>
      </c>
      <c r="B202" s="3">
        <v>302.65696843500001</v>
      </c>
      <c r="C202" s="3">
        <v>16.560000190699999</v>
      </c>
      <c r="D202" s="3">
        <v>38.360000101700003</v>
      </c>
      <c r="E202" s="3">
        <v>100935</v>
      </c>
    </row>
    <row r="203" spans="1:5">
      <c r="A203" s="2">
        <v>41885.719351851854</v>
      </c>
      <c r="B203" s="3">
        <v>302.64751116399998</v>
      </c>
      <c r="C203" s="3">
        <v>16.573333524100001</v>
      </c>
      <c r="D203" s="3">
        <v>38.7733336131</v>
      </c>
      <c r="E203" s="3">
        <v>100932</v>
      </c>
    </row>
    <row r="204" spans="1:5">
      <c r="A204" s="2">
        <v>41885.720231481479</v>
      </c>
      <c r="B204" s="3">
        <v>303.00148328099999</v>
      </c>
      <c r="C204" s="3">
        <v>16.5550001589</v>
      </c>
      <c r="D204" s="3">
        <v>39.4400001526</v>
      </c>
      <c r="E204" s="3">
        <v>100934</v>
      </c>
    </row>
    <row r="205" spans="1:5">
      <c r="A205" s="2">
        <v>41885.721122685187</v>
      </c>
      <c r="B205" s="3">
        <v>302.64210701000002</v>
      </c>
      <c r="C205" s="3">
        <v>16.510000038099999</v>
      </c>
      <c r="D205" s="3">
        <v>39.410000483200001</v>
      </c>
      <c r="E205" s="3">
        <v>100933</v>
      </c>
    </row>
    <row r="206" spans="1:5">
      <c r="A206" s="2">
        <v>41885.722013888888</v>
      </c>
      <c r="B206" s="3">
        <v>303.16495895399999</v>
      </c>
      <c r="C206" s="3">
        <v>16.518333377800001</v>
      </c>
      <c r="D206" s="3">
        <v>39.626666514100002</v>
      </c>
      <c r="E206" s="3">
        <v>100935</v>
      </c>
    </row>
    <row r="207" spans="1:5">
      <c r="A207" s="2">
        <v>41885.722905092596</v>
      </c>
      <c r="B207" s="3">
        <v>302.50430107099999</v>
      </c>
      <c r="C207" s="3">
        <v>16.5</v>
      </c>
      <c r="D207" s="3">
        <v>39.526666768399998</v>
      </c>
      <c r="E207" s="3">
        <v>100939</v>
      </c>
    </row>
    <row r="208" spans="1:5">
      <c r="A208" s="2">
        <v>41885.723796296297</v>
      </c>
      <c r="B208" s="3">
        <v>302.72722244300002</v>
      </c>
      <c r="C208" s="3">
        <v>16.5</v>
      </c>
      <c r="D208" s="3">
        <v>39.423333867399997</v>
      </c>
      <c r="E208" s="3">
        <v>100938</v>
      </c>
    </row>
    <row r="209" spans="1:5">
      <c r="A209" s="2">
        <v>41885.724675925929</v>
      </c>
      <c r="B209" s="3">
        <v>303.15279960599997</v>
      </c>
      <c r="C209" s="3">
        <v>16.5</v>
      </c>
      <c r="D209" s="3">
        <v>39.710000101699997</v>
      </c>
      <c r="E209" s="3">
        <v>100933</v>
      </c>
    </row>
    <row r="210" spans="1:5">
      <c r="A210" s="2">
        <v>41885.725601851853</v>
      </c>
      <c r="B210" s="3">
        <v>301.464001338</v>
      </c>
      <c r="C210" s="3">
        <v>16.5</v>
      </c>
      <c r="D210" s="3">
        <v>39.513333638500001</v>
      </c>
      <c r="E210" s="3">
        <v>100936</v>
      </c>
    </row>
    <row r="211" spans="1:5">
      <c r="A211" s="2">
        <v>41885.726481481484</v>
      </c>
      <c r="B211" s="3">
        <v>302.97716458600001</v>
      </c>
      <c r="C211" s="3">
        <v>16.495000000000001</v>
      </c>
      <c r="D211" s="3">
        <v>39.603333409599998</v>
      </c>
      <c r="E211" s="3">
        <v>100935</v>
      </c>
    </row>
    <row r="212" spans="1:5">
      <c r="A212" s="2">
        <v>41885.727372685185</v>
      </c>
      <c r="B212" s="3">
        <v>304.06475067100001</v>
      </c>
      <c r="C212" s="3">
        <v>16.4983333333</v>
      </c>
      <c r="D212" s="3">
        <v>39.556666692100002</v>
      </c>
      <c r="E212" s="3">
        <v>100937</v>
      </c>
    </row>
    <row r="213" spans="1:5">
      <c r="A213" s="2">
        <v>41885.728263888886</v>
      </c>
      <c r="B213" s="3">
        <v>302.71776517199999</v>
      </c>
      <c r="C213" s="3">
        <v>16.4699999873</v>
      </c>
      <c r="D213" s="3">
        <v>39.299999872800001</v>
      </c>
      <c r="E213" s="3">
        <v>100939</v>
      </c>
    </row>
    <row r="214" spans="1:5">
      <c r="A214" s="2">
        <v>41885.729155092595</v>
      </c>
      <c r="B214" s="3">
        <v>303.99584770199999</v>
      </c>
      <c r="C214" s="3">
        <v>16.481666666700001</v>
      </c>
      <c r="D214" s="3">
        <v>39.153333028200002</v>
      </c>
      <c r="E214" s="3">
        <v>100940</v>
      </c>
    </row>
    <row r="215" spans="1:5">
      <c r="A215" s="2">
        <v>41885.730069444442</v>
      </c>
      <c r="B215" s="3">
        <v>303.29465866100003</v>
      </c>
      <c r="C215" s="3">
        <v>16.466666615800001</v>
      </c>
      <c r="D215" s="3">
        <v>39.496666844700002</v>
      </c>
      <c r="E215" s="3">
        <v>100938</v>
      </c>
    </row>
    <row r="216" spans="1:5">
      <c r="A216" s="2">
        <v>41885.73096064815</v>
      </c>
      <c r="B216" s="3">
        <v>302.82044410700001</v>
      </c>
      <c r="C216" s="3">
        <v>16.461666520400001</v>
      </c>
      <c r="D216" s="3">
        <v>39.276667277000001</v>
      </c>
      <c r="E216" s="3">
        <v>100937</v>
      </c>
    </row>
    <row r="217" spans="1:5">
      <c r="A217" s="2">
        <v>41885.731851851851</v>
      </c>
      <c r="B217" s="3">
        <v>302.97581354800002</v>
      </c>
      <c r="C217" s="3">
        <v>16.4916666349</v>
      </c>
      <c r="D217" s="3">
        <v>39.016666539500001</v>
      </c>
      <c r="E217" s="3">
        <v>100936</v>
      </c>
    </row>
    <row r="218" spans="1:5">
      <c r="A218" s="2">
        <v>41885.732731481483</v>
      </c>
      <c r="B218" s="3">
        <v>302.56779988599999</v>
      </c>
      <c r="C218" s="3">
        <v>16.5</v>
      </c>
      <c r="D218" s="3">
        <v>38.853333663900003</v>
      </c>
      <c r="E218" s="3">
        <v>100944</v>
      </c>
    </row>
    <row r="219" spans="1:5">
      <c r="A219" s="2">
        <v>41885.733622685184</v>
      </c>
      <c r="B219" s="3">
        <v>302.821795146</v>
      </c>
      <c r="C219" s="3">
        <v>16.5</v>
      </c>
      <c r="D219" s="3">
        <v>38.620000076300002</v>
      </c>
      <c r="E219" s="3">
        <v>100944</v>
      </c>
    </row>
    <row r="220" spans="1:5">
      <c r="A220" s="2">
        <v>41885.734513888892</v>
      </c>
      <c r="B220" s="3">
        <v>301.90173784900003</v>
      </c>
      <c r="C220" s="3">
        <v>16.5</v>
      </c>
      <c r="D220" s="3">
        <v>38.350000127199998</v>
      </c>
      <c r="E220" s="3">
        <v>100950</v>
      </c>
    </row>
    <row r="221" spans="1:5">
      <c r="A221" s="2">
        <v>41885.735405092593</v>
      </c>
      <c r="B221" s="3">
        <v>303.97693316099998</v>
      </c>
      <c r="C221" s="3">
        <v>16.494999980900001</v>
      </c>
      <c r="D221" s="3">
        <v>38.533333587599998</v>
      </c>
      <c r="E221" s="3">
        <v>100957</v>
      </c>
    </row>
    <row r="222" spans="1:5">
      <c r="A222" s="2">
        <v>41885.736284722225</v>
      </c>
      <c r="B222" s="3">
        <v>302.865028381</v>
      </c>
      <c r="C222" s="3">
        <v>16.484999942799998</v>
      </c>
      <c r="D222" s="3">
        <v>38.330000050899997</v>
      </c>
      <c r="E222" s="3">
        <v>100963</v>
      </c>
    </row>
    <row r="223" spans="1:5">
      <c r="A223" s="2">
        <v>41885.737210648149</v>
      </c>
      <c r="B223" s="3">
        <v>303.33248774200001</v>
      </c>
      <c r="C223" s="3">
        <v>16.448333187100001</v>
      </c>
      <c r="D223" s="3">
        <v>38.230000177999997</v>
      </c>
      <c r="E223" s="3">
        <v>100960</v>
      </c>
    </row>
    <row r="224" spans="1:5">
      <c r="A224" s="2">
        <v>41885.73809027778</v>
      </c>
      <c r="B224" s="3">
        <v>302.65426635699998</v>
      </c>
      <c r="C224" s="3">
        <v>16.493333307899999</v>
      </c>
      <c r="D224" s="3">
        <v>37.776666641200002</v>
      </c>
      <c r="E224" s="3">
        <v>100962</v>
      </c>
    </row>
    <row r="225" spans="1:5">
      <c r="A225" s="2">
        <v>41885.738981481481</v>
      </c>
      <c r="B225" s="3">
        <v>302.80288060499998</v>
      </c>
      <c r="C225" s="3">
        <v>16.5</v>
      </c>
      <c r="D225" s="3">
        <v>37.700000762899997</v>
      </c>
      <c r="E225" s="3">
        <v>100971</v>
      </c>
    </row>
    <row r="226" spans="1:5">
      <c r="A226" s="2">
        <v>41885.739872685182</v>
      </c>
      <c r="B226" s="3">
        <v>302.49349276200002</v>
      </c>
      <c r="C226" s="3">
        <v>16.5</v>
      </c>
      <c r="D226" s="3">
        <v>37.986666743000001</v>
      </c>
      <c r="E226" s="3">
        <v>100974</v>
      </c>
    </row>
    <row r="227" spans="1:5">
      <c r="A227" s="2">
        <v>41885.740763888891</v>
      </c>
      <c r="B227" s="3">
        <v>302.98256874100002</v>
      </c>
      <c r="C227" s="3">
        <v>16.5</v>
      </c>
      <c r="D227" s="3">
        <v>37.886667124399999</v>
      </c>
      <c r="E227" s="3">
        <v>100973</v>
      </c>
    </row>
    <row r="228" spans="1:5">
      <c r="A228" s="2">
        <v>41885.741655092592</v>
      </c>
      <c r="B228" s="3">
        <v>296.36653264400002</v>
      </c>
      <c r="C228" s="3">
        <v>16.498333327000001</v>
      </c>
      <c r="D228" s="3">
        <v>38.136666615800003</v>
      </c>
      <c r="E228" s="3">
        <v>100972</v>
      </c>
    </row>
    <row r="229" spans="1:5">
      <c r="A229" s="2">
        <v>41885.742569444446</v>
      </c>
      <c r="B229" s="3">
        <v>303.31762631700002</v>
      </c>
      <c r="C229" s="3">
        <v>16.5</v>
      </c>
      <c r="D229" s="3">
        <v>38.430000178</v>
      </c>
      <c r="E229" s="3">
        <v>100975</v>
      </c>
    </row>
    <row r="230" spans="1:5">
      <c r="A230" s="2">
        <v>41885.743460648147</v>
      </c>
      <c r="B230" s="3">
        <v>303.00823847499998</v>
      </c>
      <c r="C230" s="3">
        <v>16.444999860100001</v>
      </c>
      <c r="D230" s="3">
        <v>38.376667277000003</v>
      </c>
      <c r="E230" s="3">
        <v>100978</v>
      </c>
    </row>
    <row r="231" spans="1:5">
      <c r="A231" s="2">
        <v>41885.744351851848</v>
      </c>
      <c r="B231" s="3">
        <v>303.98909250899999</v>
      </c>
      <c r="C231" s="3">
        <v>16.461666533199999</v>
      </c>
      <c r="D231" s="3">
        <v>38.556666437799997</v>
      </c>
      <c r="E231" s="3">
        <v>100980</v>
      </c>
    </row>
    <row r="232" spans="1:5">
      <c r="A232" s="2">
        <v>41885.74523148148</v>
      </c>
      <c r="B232" s="3">
        <v>303.59594027200001</v>
      </c>
      <c r="C232" s="3">
        <v>16.428333149</v>
      </c>
      <c r="D232" s="3">
        <v>38.730000050900003</v>
      </c>
      <c r="E232" s="3">
        <v>100979</v>
      </c>
    </row>
    <row r="233" spans="1:5">
      <c r="A233" s="2">
        <v>41885.746122685188</v>
      </c>
      <c r="B233" s="3">
        <v>304.98075485200002</v>
      </c>
      <c r="C233" s="3">
        <v>16.399999809299999</v>
      </c>
      <c r="D233" s="3">
        <v>38.783333460500003</v>
      </c>
      <c r="E233" s="3">
        <v>100973</v>
      </c>
    </row>
    <row r="234" spans="1:5">
      <c r="A234" s="2">
        <v>41885.747129629628</v>
      </c>
      <c r="B234" s="3">
        <v>303.37301890100002</v>
      </c>
      <c r="C234" s="3">
        <v>16.399999809299999</v>
      </c>
      <c r="D234" s="3">
        <v>38.893334070800002</v>
      </c>
      <c r="E234" s="3">
        <v>100970</v>
      </c>
    </row>
    <row r="235" spans="1:5">
      <c r="A235" s="2">
        <v>41885.748043981483</v>
      </c>
      <c r="B235" s="3">
        <v>303.24737230900001</v>
      </c>
      <c r="C235" s="3">
        <v>16.419999822000001</v>
      </c>
      <c r="D235" s="3">
        <v>38.756666183500002</v>
      </c>
      <c r="E235" s="3">
        <v>100971</v>
      </c>
    </row>
    <row r="236" spans="1:5">
      <c r="A236" s="2">
        <v>41885.748935185184</v>
      </c>
      <c r="B236" s="3">
        <v>305.48063913999999</v>
      </c>
      <c r="C236" s="3">
        <v>16.404999809300001</v>
      </c>
      <c r="D236" s="3">
        <v>39.093333053599999</v>
      </c>
      <c r="E236" s="3">
        <v>100978</v>
      </c>
    </row>
    <row r="237" spans="1:5">
      <c r="A237" s="2">
        <v>41885.749826388892</v>
      </c>
      <c r="B237" s="3">
        <v>303.33113670300003</v>
      </c>
      <c r="C237" s="3">
        <v>16.399999809299999</v>
      </c>
      <c r="D237" s="3">
        <v>39.099999491399998</v>
      </c>
      <c r="E237" s="3">
        <v>100982</v>
      </c>
    </row>
    <row r="238" spans="1:5">
      <c r="A238" s="2">
        <v>41885.750717592593</v>
      </c>
      <c r="B238" s="3">
        <v>305.48063913999999</v>
      </c>
      <c r="C238" s="3">
        <v>16.399999809299999</v>
      </c>
      <c r="D238" s="3">
        <v>39.126666386899998</v>
      </c>
      <c r="E238" s="3">
        <v>100975</v>
      </c>
    </row>
    <row r="239" spans="1:5">
      <c r="A239" s="2">
        <v>41885.751597222225</v>
      </c>
      <c r="B239" s="3">
        <v>306.18858337400002</v>
      </c>
      <c r="C239" s="3">
        <v>16.398333136200002</v>
      </c>
      <c r="D239" s="3">
        <v>39.223333613100003</v>
      </c>
      <c r="E239" s="3">
        <v>100970</v>
      </c>
    </row>
    <row r="240" spans="1:5">
      <c r="A240" s="2">
        <v>41885.752488425926</v>
      </c>
      <c r="B240" s="3">
        <v>304.10933494599999</v>
      </c>
      <c r="C240" s="3">
        <v>16.3949997902</v>
      </c>
      <c r="D240" s="3">
        <v>38.953333028199999</v>
      </c>
      <c r="E240" s="3">
        <v>100972</v>
      </c>
    </row>
    <row r="241" spans="1:5">
      <c r="A241" s="2">
        <v>41885.753379629627</v>
      </c>
      <c r="B241" s="3">
        <v>302.644809087</v>
      </c>
      <c r="C241" s="3">
        <v>16.389999771100001</v>
      </c>
      <c r="D241" s="3">
        <v>38.939999643999997</v>
      </c>
      <c r="E241" s="3">
        <v>100971</v>
      </c>
    </row>
    <row r="242" spans="1:5">
      <c r="A242" s="2">
        <v>41885.754270833335</v>
      </c>
      <c r="B242" s="3">
        <v>303.18117141699997</v>
      </c>
      <c r="C242" s="3">
        <v>16.403333142600001</v>
      </c>
      <c r="D242" s="3">
        <v>38.886666615800003</v>
      </c>
      <c r="E242" s="3">
        <v>100972</v>
      </c>
    </row>
    <row r="243" spans="1:5">
      <c r="A243" s="2">
        <v>41885.755162037036</v>
      </c>
      <c r="B243" s="3">
        <v>302.86908149700002</v>
      </c>
      <c r="C243" s="3">
        <v>16.411666475899999</v>
      </c>
      <c r="D243" s="3">
        <v>38.653333791100003</v>
      </c>
      <c r="E243" s="3">
        <v>100969</v>
      </c>
    </row>
    <row r="244" spans="1:5">
      <c r="A244" s="2">
        <v>41885.756041666667</v>
      </c>
      <c r="B244" s="3">
        <v>303.70537439999998</v>
      </c>
      <c r="C244" s="3">
        <v>16.404999809300001</v>
      </c>
      <c r="D244" s="3">
        <v>38.079999669400003</v>
      </c>
      <c r="E244" s="3">
        <v>100973</v>
      </c>
    </row>
    <row r="245" spans="1:5">
      <c r="A245" s="2">
        <v>41885.756932870368</v>
      </c>
      <c r="B245" s="3">
        <v>305.729230245</v>
      </c>
      <c r="C245" s="3">
        <v>16.414999809299999</v>
      </c>
      <c r="D245" s="3">
        <v>38.129999415100002</v>
      </c>
      <c r="E245" s="3">
        <v>100970</v>
      </c>
    </row>
    <row r="246" spans="1:5">
      <c r="A246" s="2">
        <v>41885.7578587963</v>
      </c>
      <c r="B246" s="3">
        <v>303.26898892700001</v>
      </c>
      <c r="C246" s="3">
        <v>16.438333142600001</v>
      </c>
      <c r="D246" s="3">
        <v>38.353333409599998</v>
      </c>
      <c r="E246" s="3">
        <v>100976</v>
      </c>
    </row>
    <row r="247" spans="1:5">
      <c r="A247" s="2">
        <v>41885.758738425924</v>
      </c>
      <c r="B247" s="3">
        <v>302.80423164400003</v>
      </c>
      <c r="C247" s="3">
        <v>16.418333142600002</v>
      </c>
      <c r="D247" s="3">
        <v>38.1266667684</v>
      </c>
      <c r="E247" s="3">
        <v>100977</v>
      </c>
    </row>
    <row r="248" spans="1:5">
      <c r="A248" s="2">
        <v>41885.759629629632</v>
      </c>
      <c r="B248" s="3">
        <v>302.616437276</v>
      </c>
      <c r="C248" s="3">
        <v>16.401666475900001</v>
      </c>
      <c r="D248" s="3">
        <v>38.203333536800002</v>
      </c>
      <c r="E248" s="3">
        <v>100978</v>
      </c>
    </row>
    <row r="249" spans="1:5">
      <c r="A249" s="2">
        <v>41885.76054398148</v>
      </c>
      <c r="B249" s="3">
        <v>303.01094055200002</v>
      </c>
      <c r="C249" s="3">
        <v>16.399999809299999</v>
      </c>
      <c r="D249" s="3">
        <v>38.316666920999999</v>
      </c>
      <c r="E249" s="3">
        <v>100983</v>
      </c>
    </row>
    <row r="250" spans="1:5">
      <c r="A250" s="2">
        <v>41885.761493055557</v>
      </c>
      <c r="B250" s="3">
        <v>302.78261502599997</v>
      </c>
      <c r="C250" s="3">
        <v>16.399999809299999</v>
      </c>
      <c r="D250" s="3">
        <v>37.900000127200002</v>
      </c>
      <c r="E250" s="3">
        <v>100984</v>
      </c>
    </row>
    <row r="251" spans="1:5">
      <c r="A251" s="2">
        <v>41885.762418981481</v>
      </c>
      <c r="B251" s="3">
        <v>302.46106783499999</v>
      </c>
      <c r="C251" s="3">
        <v>16.399999809299999</v>
      </c>
      <c r="D251" s="3">
        <v>37.893333180699997</v>
      </c>
      <c r="E251" s="3">
        <v>100982</v>
      </c>
    </row>
    <row r="252" spans="1:5">
      <c r="A252" s="2">
        <v>41885.763298611113</v>
      </c>
      <c r="B252" s="3">
        <v>302.63400077799997</v>
      </c>
      <c r="C252" s="3">
        <v>16.399999809299999</v>
      </c>
      <c r="D252" s="3">
        <v>38.170000330599997</v>
      </c>
      <c r="E252" s="3">
        <v>100986</v>
      </c>
    </row>
    <row r="253" spans="1:5">
      <c r="A253" s="2">
        <v>41885.764189814814</v>
      </c>
      <c r="B253" s="3">
        <v>303.575674693</v>
      </c>
      <c r="C253" s="3">
        <v>16.398333136200002</v>
      </c>
      <c r="D253" s="3">
        <v>38.316667048100001</v>
      </c>
      <c r="E253" s="3">
        <v>100985</v>
      </c>
    </row>
    <row r="254" spans="1:5">
      <c r="A254" s="2">
        <v>41885.765081018515</v>
      </c>
      <c r="B254" s="3">
        <v>304.45114771499999</v>
      </c>
      <c r="C254" s="3">
        <v>16.384999751999999</v>
      </c>
      <c r="D254" s="3">
        <v>38.139999644</v>
      </c>
      <c r="E254" s="3">
        <v>100983</v>
      </c>
    </row>
    <row r="255" spans="1:5">
      <c r="A255" s="2">
        <v>41885.765972222223</v>
      </c>
      <c r="B255" s="3">
        <v>304.14175987200002</v>
      </c>
      <c r="C255" s="3">
        <v>16.366666348799999</v>
      </c>
      <c r="D255" s="3">
        <v>38.2566664378</v>
      </c>
      <c r="E255" s="3">
        <v>100983</v>
      </c>
    </row>
    <row r="256" spans="1:5">
      <c r="A256" s="2">
        <v>41885.766863425924</v>
      </c>
      <c r="B256" s="3">
        <v>304.307937622</v>
      </c>
      <c r="C256" s="3">
        <v>16.366666348799999</v>
      </c>
      <c r="D256" s="3">
        <v>38.219999821999998</v>
      </c>
      <c r="E256" s="3">
        <v>100987</v>
      </c>
    </row>
    <row r="257" spans="1:5">
      <c r="A257" s="2">
        <v>41885.767812500002</v>
      </c>
      <c r="B257" s="3">
        <v>307.51125017800001</v>
      </c>
      <c r="C257" s="3">
        <v>16.348332964600001</v>
      </c>
      <c r="D257" s="3">
        <v>38.1266661326</v>
      </c>
      <c r="E257" s="3">
        <v>100985</v>
      </c>
    </row>
    <row r="258" spans="1:5">
      <c r="A258" s="2">
        <v>41885.768726851849</v>
      </c>
      <c r="B258" s="3">
        <v>304.43358421300002</v>
      </c>
      <c r="C258" s="3">
        <v>16.344999618500001</v>
      </c>
      <c r="D258" s="3">
        <v>38.106666183500003</v>
      </c>
      <c r="E258" s="3">
        <v>100990</v>
      </c>
    </row>
    <row r="259" spans="1:5">
      <c r="A259" s="2">
        <v>41885.769618055558</v>
      </c>
      <c r="B259" s="3">
        <v>303.89181772900002</v>
      </c>
      <c r="C259" s="3">
        <v>16.3449996503</v>
      </c>
      <c r="D259" s="3">
        <v>38.260000228899997</v>
      </c>
      <c r="E259" s="3">
        <v>100989</v>
      </c>
    </row>
    <row r="260" spans="1:5">
      <c r="A260" s="2">
        <v>41885.770509259259</v>
      </c>
      <c r="B260" s="3">
        <v>305.706262589</v>
      </c>
      <c r="C260" s="3">
        <v>16.331666285200001</v>
      </c>
      <c r="D260" s="3">
        <v>38.683332951899999</v>
      </c>
      <c r="E260" s="3">
        <v>100989</v>
      </c>
    </row>
    <row r="261" spans="1:5">
      <c r="A261" s="2">
        <v>41885.77138888889</v>
      </c>
      <c r="B261" s="3">
        <v>303.94315719600002</v>
      </c>
      <c r="C261" s="3">
        <v>16.3383329519</v>
      </c>
      <c r="D261" s="3">
        <v>38.513333129899998</v>
      </c>
      <c r="E261" s="3">
        <v>100991</v>
      </c>
    </row>
    <row r="262" spans="1:5">
      <c r="A262" s="2">
        <v>41885.772280092591</v>
      </c>
      <c r="B262" s="3">
        <v>303.58783404000002</v>
      </c>
      <c r="C262" s="3">
        <v>16.328332951899998</v>
      </c>
      <c r="D262" s="3">
        <v>38.640000152600003</v>
      </c>
      <c r="E262" s="3">
        <v>100987</v>
      </c>
    </row>
    <row r="263" spans="1:5">
      <c r="A263" s="2">
        <v>41885.7731712963</v>
      </c>
      <c r="B263" s="3">
        <v>304.740269979</v>
      </c>
      <c r="C263" s="3">
        <v>16.341666285199999</v>
      </c>
      <c r="D263" s="3">
        <v>38.559999720299999</v>
      </c>
      <c r="E263" s="3">
        <v>100992</v>
      </c>
    </row>
    <row r="264" spans="1:5">
      <c r="A264" s="2">
        <v>41885.774062500001</v>
      </c>
      <c r="B264" s="3">
        <v>304.71595128400003</v>
      </c>
      <c r="C264" s="3">
        <v>16.323332951899999</v>
      </c>
      <c r="D264" s="3">
        <v>38.569999694800003</v>
      </c>
      <c r="E264" s="3">
        <v>100993</v>
      </c>
    </row>
    <row r="265" spans="1:5">
      <c r="A265" s="2">
        <v>41885.774976851855</v>
      </c>
      <c r="B265" s="3">
        <v>302.92582511900002</v>
      </c>
      <c r="C265" s="3">
        <v>16.3033329519</v>
      </c>
      <c r="D265" s="3">
        <v>38.629999796500002</v>
      </c>
      <c r="E265" s="3">
        <v>100992</v>
      </c>
    </row>
    <row r="266" spans="1:5">
      <c r="A266" s="2">
        <v>41885.775868055556</v>
      </c>
      <c r="B266" s="3">
        <v>303.283850352</v>
      </c>
      <c r="C266" s="3">
        <v>16.304999618499998</v>
      </c>
      <c r="D266" s="3">
        <v>38.636666234300002</v>
      </c>
      <c r="E266" s="3">
        <v>100997</v>
      </c>
    </row>
    <row r="267" spans="1:5">
      <c r="A267" s="2">
        <v>41885.776759259257</v>
      </c>
      <c r="B267" s="3">
        <v>302.758296331</v>
      </c>
      <c r="C267" s="3">
        <v>16.346666285200001</v>
      </c>
      <c r="D267" s="3">
        <v>38.646665700299998</v>
      </c>
      <c r="E267" s="3">
        <v>101000</v>
      </c>
    </row>
    <row r="268" spans="1:5">
      <c r="A268" s="2">
        <v>41885.777638888889</v>
      </c>
      <c r="B268" s="3">
        <v>304.07691001900002</v>
      </c>
      <c r="C268" s="3">
        <v>16.3499996185</v>
      </c>
      <c r="D268" s="3">
        <v>38.833333333299997</v>
      </c>
      <c r="E268" s="3">
        <v>101002</v>
      </c>
    </row>
    <row r="269" spans="1:5">
      <c r="A269" s="2">
        <v>41885.77853009259</v>
      </c>
      <c r="B269" s="3">
        <v>306.06428782099999</v>
      </c>
      <c r="C269" s="3">
        <v>16.339999618499998</v>
      </c>
      <c r="D269" s="3">
        <v>39.033332824699997</v>
      </c>
      <c r="E269" s="3">
        <v>100999</v>
      </c>
    </row>
    <row r="270" spans="1:5">
      <c r="A270" s="2">
        <v>41885.779421296298</v>
      </c>
      <c r="B270" s="3">
        <v>303.76211802199998</v>
      </c>
      <c r="C270" s="3">
        <v>16.3016662852</v>
      </c>
      <c r="D270" s="3">
        <v>38.9033336639</v>
      </c>
      <c r="E270" s="3">
        <v>100997</v>
      </c>
    </row>
    <row r="271" spans="1:5">
      <c r="A271" s="2">
        <v>41885.780312499999</v>
      </c>
      <c r="B271" s="3">
        <v>305.64141273500002</v>
      </c>
      <c r="C271" s="3">
        <v>16.3016662852</v>
      </c>
      <c r="D271" s="3">
        <v>39.086666743000002</v>
      </c>
      <c r="E271" s="3">
        <v>100991</v>
      </c>
    </row>
    <row r="272" spans="1:5">
      <c r="A272" s="2">
        <v>41885.781192129631</v>
      </c>
      <c r="B272" s="3">
        <v>303.08119455999997</v>
      </c>
      <c r="C272" s="3">
        <v>16.3366662852</v>
      </c>
      <c r="D272" s="3">
        <v>38.9433344523</v>
      </c>
      <c r="E272" s="3">
        <v>100992</v>
      </c>
    </row>
    <row r="273" spans="1:5">
      <c r="A273" s="2">
        <v>41885.782083333332</v>
      </c>
      <c r="B273" s="3">
        <v>303.77697944599998</v>
      </c>
      <c r="C273" s="3">
        <v>16.351666291600001</v>
      </c>
      <c r="D273" s="3">
        <v>39.0766676585</v>
      </c>
      <c r="E273" s="3">
        <v>100993</v>
      </c>
    </row>
    <row r="274" spans="1:5">
      <c r="A274" s="2">
        <v>41885.78297453704</v>
      </c>
      <c r="B274" s="3">
        <v>304.11609013899999</v>
      </c>
      <c r="C274" s="3">
        <v>16.3499996185</v>
      </c>
      <c r="D274" s="3">
        <v>39.143333307900001</v>
      </c>
      <c r="E274" s="3">
        <v>100992</v>
      </c>
    </row>
    <row r="275" spans="1:5">
      <c r="A275" s="2">
        <v>41885.783865740741</v>
      </c>
      <c r="B275" s="3">
        <v>305.12936910000002</v>
      </c>
      <c r="C275" s="3">
        <v>16.324999618500001</v>
      </c>
      <c r="D275" s="3">
        <v>39.093333943700003</v>
      </c>
      <c r="E275" s="3">
        <v>100997</v>
      </c>
    </row>
    <row r="276" spans="1:5">
      <c r="A276" s="2">
        <v>41885.784756944442</v>
      </c>
      <c r="B276" s="3">
        <v>304.11609013899999</v>
      </c>
      <c r="C276" s="3">
        <v>16.3299996185</v>
      </c>
      <c r="D276" s="3">
        <v>38.946666844699998</v>
      </c>
      <c r="E276" s="3">
        <v>100997</v>
      </c>
    </row>
    <row r="277" spans="1:5">
      <c r="A277" s="2">
        <v>41885.785636574074</v>
      </c>
      <c r="B277" s="3">
        <v>304.16607856799999</v>
      </c>
      <c r="C277" s="3">
        <v>16.439999720300001</v>
      </c>
      <c r="D277" s="3">
        <v>38.819999822</v>
      </c>
      <c r="E277" s="3">
        <v>100999</v>
      </c>
    </row>
    <row r="278" spans="1:5">
      <c r="A278" s="2">
        <v>41885.786527777775</v>
      </c>
      <c r="B278" s="3">
        <v>301.93146069800002</v>
      </c>
      <c r="C278" s="3">
        <v>16.658333238000001</v>
      </c>
      <c r="D278" s="3">
        <v>38.696666208899998</v>
      </c>
      <c r="E278" s="3">
        <v>101004</v>
      </c>
    </row>
    <row r="279" spans="1:5">
      <c r="A279" s="2">
        <v>41885.787418981483</v>
      </c>
      <c r="B279" s="3">
        <v>302.97040939300001</v>
      </c>
      <c r="C279" s="3">
        <v>16.770000114399998</v>
      </c>
      <c r="D279" s="3">
        <v>38.4166679382</v>
      </c>
      <c r="E279" s="3">
        <v>101002</v>
      </c>
    </row>
    <row r="280" spans="1:5">
      <c r="A280" s="2">
        <v>41885.788310185184</v>
      </c>
      <c r="B280" s="3">
        <v>302.32596397399999</v>
      </c>
      <c r="C280" s="3">
        <v>16.780000190700001</v>
      </c>
      <c r="D280" s="3">
        <v>38.236666361499999</v>
      </c>
      <c r="E280" s="3">
        <v>101000</v>
      </c>
    </row>
    <row r="281" spans="1:5">
      <c r="A281" s="2">
        <v>41885.789201388892</v>
      </c>
      <c r="B281" s="3">
        <v>302.189509074</v>
      </c>
      <c r="C281" s="3">
        <v>16.940000184399999</v>
      </c>
      <c r="D281" s="3">
        <v>38.043332799300003</v>
      </c>
      <c r="E281" s="3">
        <v>101004</v>
      </c>
    </row>
    <row r="282" spans="1:5">
      <c r="A282" s="2">
        <v>41885.790081018517</v>
      </c>
      <c r="B282" s="3">
        <v>308.67989857999999</v>
      </c>
      <c r="C282" s="3">
        <v>16.901666590400001</v>
      </c>
      <c r="D282" s="3">
        <v>37.856667200700002</v>
      </c>
      <c r="E282" s="3">
        <v>101003</v>
      </c>
    </row>
    <row r="283" spans="1:5">
      <c r="A283" s="2">
        <v>41885.790972222225</v>
      </c>
      <c r="B283" s="3">
        <v>304.96724446600001</v>
      </c>
      <c r="C283" s="3">
        <v>16.8833332062</v>
      </c>
      <c r="D283" s="3">
        <v>37.966667302399998</v>
      </c>
      <c r="E283" s="3">
        <v>101003</v>
      </c>
    </row>
    <row r="284" spans="1:5">
      <c r="A284" s="2">
        <v>41885.791863425926</v>
      </c>
      <c r="B284" s="3">
        <v>306.71143531799999</v>
      </c>
      <c r="C284" s="3">
        <v>16.879999745700001</v>
      </c>
      <c r="D284" s="3">
        <v>37.983333587600001</v>
      </c>
      <c r="E284" s="3">
        <v>101008</v>
      </c>
    </row>
    <row r="285" spans="1:5">
      <c r="A285" s="2">
        <v>41885.79277777778</v>
      </c>
      <c r="B285" s="3">
        <v>304.63353792800001</v>
      </c>
      <c r="C285" s="3">
        <v>16.879999720299999</v>
      </c>
      <c r="D285" s="3">
        <v>37.963333892800001</v>
      </c>
      <c r="E285" s="3">
        <v>101007</v>
      </c>
    </row>
    <row r="286" spans="1:5">
      <c r="A286" s="2">
        <v>41885.793668981481</v>
      </c>
      <c r="B286" s="3">
        <v>304.037729899</v>
      </c>
      <c r="C286" s="3">
        <v>16.938332951900001</v>
      </c>
      <c r="D286" s="3">
        <v>37.940000406899998</v>
      </c>
      <c r="E286" s="3">
        <v>101011</v>
      </c>
    </row>
    <row r="287" spans="1:5">
      <c r="A287" s="2">
        <v>41885.794583333336</v>
      </c>
      <c r="B287" s="3">
        <v>303.69591713</v>
      </c>
      <c r="C287" s="3">
        <v>16.933332951899999</v>
      </c>
      <c r="D287" s="3">
        <v>37.799999237100003</v>
      </c>
      <c r="E287" s="3">
        <v>101013</v>
      </c>
    </row>
    <row r="288" spans="1:5">
      <c r="A288" s="2">
        <v>41885.795474537037</v>
      </c>
      <c r="B288" s="3">
        <v>302.06656456000002</v>
      </c>
      <c r="C288" s="3">
        <v>17.023333085400001</v>
      </c>
      <c r="D288" s="3">
        <v>37.789999643999998</v>
      </c>
      <c r="E288" s="3">
        <v>101016</v>
      </c>
    </row>
    <row r="289" spans="1:5">
      <c r="A289" s="2">
        <v>41885.796365740738</v>
      </c>
      <c r="B289" s="3">
        <v>304.072856903</v>
      </c>
      <c r="C289" s="3">
        <v>16.9999998093</v>
      </c>
      <c r="D289" s="3">
        <v>37.663333256999998</v>
      </c>
      <c r="E289" s="3">
        <v>101014</v>
      </c>
    </row>
    <row r="290" spans="1:5">
      <c r="A290" s="2">
        <v>41885.797256944446</v>
      </c>
      <c r="B290" s="3">
        <v>302.19491322800002</v>
      </c>
      <c r="C290" s="3">
        <v>16.9999998093</v>
      </c>
      <c r="D290" s="3">
        <v>37.523332977300001</v>
      </c>
      <c r="E290" s="3">
        <v>101016</v>
      </c>
    </row>
    <row r="291" spans="1:5">
      <c r="A291" s="2">
        <v>41885.798229166663</v>
      </c>
      <c r="B291" s="3">
        <v>305.25771776800002</v>
      </c>
      <c r="C291" s="3">
        <v>16.981666475899999</v>
      </c>
      <c r="D291" s="3">
        <v>37.4566673279</v>
      </c>
      <c r="E291" s="3">
        <v>101012</v>
      </c>
    </row>
    <row r="292" spans="1:5">
      <c r="A292" s="2">
        <v>41885.799120370371</v>
      </c>
      <c r="B292" s="3">
        <v>302.04494794200002</v>
      </c>
      <c r="C292" s="3">
        <v>16.973333142600001</v>
      </c>
      <c r="D292" s="3">
        <v>37.483333587600001</v>
      </c>
      <c r="E292" s="3">
        <v>101010</v>
      </c>
    </row>
    <row r="293" spans="1:5">
      <c r="A293" s="2">
        <v>41885.800011574072</v>
      </c>
      <c r="B293" s="3">
        <v>304.85781033799998</v>
      </c>
      <c r="C293" s="3">
        <v>16.9983331426</v>
      </c>
      <c r="D293" s="3">
        <v>37.460000610400002</v>
      </c>
      <c r="E293" s="3">
        <v>101011</v>
      </c>
    </row>
    <row r="294" spans="1:5">
      <c r="A294" s="2">
        <v>41885.800902777781</v>
      </c>
      <c r="B294" s="3">
        <v>302.45161056500001</v>
      </c>
      <c r="C294" s="3">
        <v>17.041666514100001</v>
      </c>
      <c r="D294" s="3">
        <v>37.506666564900002</v>
      </c>
      <c r="E294" s="3">
        <v>101014</v>
      </c>
    </row>
    <row r="295" spans="1:5">
      <c r="A295" s="2">
        <v>41885.801782407405</v>
      </c>
      <c r="B295" s="3">
        <v>303.789138794</v>
      </c>
      <c r="C295" s="3">
        <v>17.0399998856</v>
      </c>
      <c r="D295" s="3">
        <v>37.473333740199998</v>
      </c>
      <c r="E295" s="3">
        <v>101017</v>
      </c>
    </row>
    <row r="296" spans="1:5">
      <c r="A296" s="2">
        <v>41885.802673611113</v>
      </c>
      <c r="B296" s="3">
        <v>306.83167775499999</v>
      </c>
      <c r="C296" s="3">
        <v>17.0533332507</v>
      </c>
      <c r="D296" s="3">
        <v>37.336667124400002</v>
      </c>
      <c r="E296" s="3">
        <v>101013</v>
      </c>
    </row>
    <row r="297" spans="1:5">
      <c r="A297" s="2">
        <v>41885.803564814814</v>
      </c>
      <c r="B297" s="3">
        <v>304.613272349</v>
      </c>
      <c r="C297" s="3">
        <v>17.036666615800002</v>
      </c>
      <c r="D297" s="3">
        <v>37.350000762900002</v>
      </c>
      <c r="E297" s="3">
        <v>101008</v>
      </c>
    </row>
    <row r="298" spans="1:5">
      <c r="A298" s="2">
        <v>41885.804537037038</v>
      </c>
      <c r="B298" s="3">
        <v>306.76412582400002</v>
      </c>
      <c r="C298" s="3">
        <v>17.023333263400001</v>
      </c>
      <c r="D298" s="3">
        <v>37.420000457800001</v>
      </c>
      <c r="E298" s="3">
        <v>101006</v>
      </c>
    </row>
    <row r="299" spans="1:5">
      <c r="A299" s="2">
        <v>41885.805462962962</v>
      </c>
      <c r="B299" s="3">
        <v>306.67765935300002</v>
      </c>
      <c r="C299" s="3">
        <v>16.953333155300001</v>
      </c>
      <c r="D299" s="3">
        <v>37.443334198000002</v>
      </c>
      <c r="E299" s="3">
        <v>101000</v>
      </c>
    </row>
    <row r="300" spans="1:5">
      <c r="A300" s="2">
        <v>41885.806342592594</v>
      </c>
      <c r="B300" s="3">
        <v>306.33044242900002</v>
      </c>
      <c r="C300" s="3">
        <v>16.9449998093</v>
      </c>
      <c r="D300" s="3">
        <v>37.426667785600003</v>
      </c>
      <c r="E300" s="3">
        <v>101000</v>
      </c>
    </row>
    <row r="301" spans="1:5">
      <c r="A301" s="2">
        <v>41885.807268518518</v>
      </c>
      <c r="B301" s="3">
        <v>303.28925450600002</v>
      </c>
      <c r="C301" s="3">
        <v>16.993333161700001</v>
      </c>
      <c r="D301" s="3">
        <v>37.559999338799997</v>
      </c>
      <c r="E301" s="3">
        <v>100999</v>
      </c>
    </row>
    <row r="302" spans="1:5">
      <c r="A302" s="2">
        <v>41885.808159722219</v>
      </c>
      <c r="B302" s="3">
        <v>307.50044186899999</v>
      </c>
      <c r="C302" s="3">
        <v>17.021666564899999</v>
      </c>
      <c r="D302" s="3">
        <v>37.453334045399998</v>
      </c>
      <c r="E302" s="3">
        <v>101001</v>
      </c>
    </row>
    <row r="303" spans="1:5">
      <c r="A303" s="2">
        <v>41885.809039351851</v>
      </c>
      <c r="B303" s="3">
        <v>304.15527025900002</v>
      </c>
      <c r="C303" s="3">
        <v>16.9566664886</v>
      </c>
      <c r="D303" s="3">
        <v>37.403334426900003</v>
      </c>
      <c r="E303" s="3">
        <v>101005</v>
      </c>
    </row>
    <row r="304" spans="1:5">
      <c r="A304" s="2">
        <v>41885.809930555559</v>
      </c>
      <c r="B304" s="3">
        <v>304.14851506600002</v>
      </c>
      <c r="C304" s="3">
        <v>16.9949998538</v>
      </c>
      <c r="D304" s="3">
        <v>37.546665954600002</v>
      </c>
      <c r="E304" s="3">
        <v>101004</v>
      </c>
    </row>
    <row r="305" spans="1:5">
      <c r="A305" s="2">
        <v>41885.81082175926</v>
      </c>
      <c r="B305" s="3">
        <v>305.46847979199998</v>
      </c>
      <c r="C305" s="3">
        <v>17.066666666700002</v>
      </c>
      <c r="D305" s="3">
        <v>37.533332824699997</v>
      </c>
      <c r="E305" s="3">
        <v>101005</v>
      </c>
    </row>
    <row r="306" spans="1:5">
      <c r="A306" s="2">
        <v>41885.811736111114</v>
      </c>
      <c r="B306" s="3">
        <v>303.17576726300001</v>
      </c>
      <c r="C306" s="3">
        <v>17.063333333300001</v>
      </c>
      <c r="D306" s="3">
        <v>37.589998626700002</v>
      </c>
      <c r="E306" s="3">
        <v>101004</v>
      </c>
    </row>
    <row r="307" spans="1:5">
      <c r="A307" s="2">
        <v>41885.812627314815</v>
      </c>
      <c r="B307" s="3">
        <v>305.05235989900001</v>
      </c>
      <c r="C307" s="3">
        <v>17.05</v>
      </c>
      <c r="D307" s="3">
        <v>37.5</v>
      </c>
      <c r="E307" s="3">
        <v>101003</v>
      </c>
    </row>
    <row r="308" spans="1:5">
      <c r="A308" s="2">
        <v>41885.813518518517</v>
      </c>
      <c r="B308" s="3">
        <v>307.43559201599999</v>
      </c>
      <c r="C308" s="3">
        <v>17.05</v>
      </c>
      <c r="D308" s="3">
        <v>37.4133346558</v>
      </c>
      <c r="E308" s="3">
        <v>101003</v>
      </c>
    </row>
    <row r="309" spans="1:5">
      <c r="A309" s="2">
        <v>41885.814409722225</v>
      </c>
      <c r="B309" s="3">
        <v>304.96184031199999</v>
      </c>
      <c r="C309" s="3">
        <v>16.9983333206</v>
      </c>
      <c r="D309" s="3">
        <v>37.513333129899998</v>
      </c>
      <c r="E309" s="3">
        <v>101005</v>
      </c>
    </row>
    <row r="310" spans="1:5">
      <c r="A310" s="2">
        <v>41885.815289351849</v>
      </c>
      <c r="B310" s="3">
        <v>305.28338750199998</v>
      </c>
      <c r="C310" s="3">
        <v>17.008333269800001</v>
      </c>
      <c r="D310" s="3">
        <v>37.483333587600001</v>
      </c>
      <c r="E310" s="3">
        <v>101011</v>
      </c>
    </row>
    <row r="311" spans="1:5">
      <c r="A311" s="2">
        <v>41885.816180555557</v>
      </c>
      <c r="B311" s="3">
        <v>304.48627471899999</v>
      </c>
      <c r="C311" s="3">
        <v>17.043333333300001</v>
      </c>
      <c r="D311" s="3">
        <v>37.519999694799999</v>
      </c>
      <c r="E311" s="3">
        <v>101007</v>
      </c>
    </row>
    <row r="312" spans="1:5">
      <c r="A312" s="2">
        <v>41885.817071759258</v>
      </c>
      <c r="B312" s="3">
        <v>305.52522341399998</v>
      </c>
      <c r="C312" s="3">
        <v>16.994999987300002</v>
      </c>
      <c r="D312" s="3">
        <v>37.433334096300001</v>
      </c>
      <c r="E312" s="3">
        <v>101006</v>
      </c>
    </row>
    <row r="313" spans="1:5">
      <c r="A313" s="2">
        <v>41885.817986111113</v>
      </c>
      <c r="B313" s="3">
        <v>305.32662073799997</v>
      </c>
      <c r="C313" s="3">
        <v>16.9033331553</v>
      </c>
      <c r="D313" s="3">
        <v>37.453334045399998</v>
      </c>
      <c r="E313" s="3">
        <v>101015</v>
      </c>
    </row>
    <row r="314" spans="1:5">
      <c r="A314" s="2">
        <v>41885.818877314814</v>
      </c>
      <c r="B314" s="3">
        <v>307.08161989799999</v>
      </c>
      <c r="C314" s="3">
        <v>16.9099998093</v>
      </c>
      <c r="D314" s="3">
        <v>37.649999618499997</v>
      </c>
      <c r="E314" s="3">
        <v>101013</v>
      </c>
    </row>
    <row r="315" spans="1:5">
      <c r="A315" s="2">
        <v>41885.819768518515</v>
      </c>
      <c r="B315" s="3">
        <v>299.18885231000002</v>
      </c>
      <c r="C315" s="3">
        <v>16.949999809299999</v>
      </c>
      <c r="D315" s="3">
        <v>37.670000076299999</v>
      </c>
      <c r="E315" s="3">
        <v>101012</v>
      </c>
    </row>
    <row r="316" spans="1:5">
      <c r="A316" s="2">
        <v>41885.820648148147</v>
      </c>
      <c r="B316" s="3">
        <v>306.65334065799999</v>
      </c>
      <c r="C316" s="3">
        <v>16.9566664886</v>
      </c>
      <c r="D316" s="3">
        <v>37.653333028200002</v>
      </c>
      <c r="E316" s="3">
        <v>101014</v>
      </c>
    </row>
    <row r="317" spans="1:5">
      <c r="A317" s="2">
        <v>41885.821539351855</v>
      </c>
      <c r="B317" s="3">
        <v>305.41714032499999</v>
      </c>
      <c r="C317" s="3">
        <v>16.961666520400001</v>
      </c>
      <c r="D317" s="3">
        <v>37.616665522300003</v>
      </c>
      <c r="E317" s="3">
        <v>101017</v>
      </c>
    </row>
    <row r="318" spans="1:5">
      <c r="A318" s="2">
        <v>41885.822430555556</v>
      </c>
      <c r="B318" s="3">
        <v>306.15750948599998</v>
      </c>
      <c r="C318" s="3">
        <v>16.968333174400001</v>
      </c>
      <c r="D318" s="3">
        <v>37.616665522300003</v>
      </c>
      <c r="E318" s="3">
        <v>101012</v>
      </c>
    </row>
    <row r="319" spans="1:5">
      <c r="A319" s="2">
        <v>41885.823344907411</v>
      </c>
      <c r="B319" s="3">
        <v>305.68734804799999</v>
      </c>
      <c r="C319" s="3">
        <v>16.949999809299999</v>
      </c>
      <c r="D319" s="3">
        <v>37.5966660817</v>
      </c>
      <c r="E319" s="3">
        <v>101013</v>
      </c>
    </row>
    <row r="320" spans="1:5">
      <c r="A320" s="2">
        <v>41885.824236111112</v>
      </c>
      <c r="B320" s="3">
        <v>306.33179346700001</v>
      </c>
      <c r="C320" s="3">
        <v>16.923333142600001</v>
      </c>
      <c r="D320" s="3">
        <v>37.659999847400002</v>
      </c>
      <c r="E320" s="3">
        <v>101011</v>
      </c>
    </row>
    <row r="321" spans="1:5">
      <c r="A321" s="2">
        <v>41885.825150462966</v>
      </c>
      <c r="B321" s="3">
        <v>305.72652816800002</v>
      </c>
      <c r="C321" s="3">
        <v>16.899999809299999</v>
      </c>
      <c r="D321" s="3">
        <v>37.743333435099998</v>
      </c>
      <c r="E321" s="3">
        <v>101014</v>
      </c>
    </row>
    <row r="322" spans="1:5">
      <c r="A322" s="2">
        <v>41885.82607638889</v>
      </c>
      <c r="B322" s="3">
        <v>304.14581298799999</v>
      </c>
      <c r="C322" s="3">
        <v>16.899999809299999</v>
      </c>
      <c r="D322" s="3">
        <v>37.726667022699999</v>
      </c>
      <c r="E322" s="3">
        <v>101012</v>
      </c>
    </row>
    <row r="323" spans="1:5">
      <c r="A323" s="2">
        <v>41885.827013888891</v>
      </c>
      <c r="B323" s="3">
        <v>304.65110142999998</v>
      </c>
      <c r="C323" s="3">
        <v>16.8783331299</v>
      </c>
      <c r="D323" s="3">
        <v>37.893333307900001</v>
      </c>
      <c r="E323" s="3">
        <v>101015</v>
      </c>
    </row>
    <row r="324" spans="1:5">
      <c r="A324" s="2">
        <v>41885.827905092592</v>
      </c>
      <c r="B324" s="3">
        <v>304.52410379999998</v>
      </c>
      <c r="C324" s="3">
        <v>16.876666393299999</v>
      </c>
      <c r="D324" s="3">
        <v>37.846666971799998</v>
      </c>
      <c r="E324" s="3">
        <v>101017</v>
      </c>
    </row>
    <row r="325" spans="1:5">
      <c r="A325" s="2">
        <v>41885.828796296293</v>
      </c>
      <c r="B325" s="3">
        <v>303.03661028499999</v>
      </c>
      <c r="C325" s="3">
        <v>16.804999637600002</v>
      </c>
      <c r="D325" s="3">
        <v>37.846666971799998</v>
      </c>
      <c r="E325" s="3">
        <v>101022</v>
      </c>
    </row>
    <row r="326" spans="1:5">
      <c r="A326" s="2">
        <v>41885.829687500001</v>
      </c>
      <c r="B326" s="3">
        <v>306.40610059099998</v>
      </c>
      <c r="C326" s="3">
        <v>16.851666291600001</v>
      </c>
      <c r="D326" s="3">
        <v>37.996666717499998</v>
      </c>
      <c r="E326" s="3">
        <v>101028</v>
      </c>
    </row>
    <row r="327" spans="1:5">
      <c r="A327" s="2">
        <v>41885.830567129633</v>
      </c>
      <c r="B327" s="3">
        <v>306.47770563799997</v>
      </c>
      <c r="C327" s="3">
        <v>16.9049997266</v>
      </c>
      <c r="D327" s="3">
        <v>37.976667022699999</v>
      </c>
      <c r="E327" s="3">
        <v>101030</v>
      </c>
    </row>
    <row r="328" spans="1:5">
      <c r="A328" s="2">
        <v>41885.831458333334</v>
      </c>
      <c r="B328" s="3">
        <v>304.84970410699998</v>
      </c>
      <c r="C328" s="3">
        <v>16.906666450500001</v>
      </c>
      <c r="D328" s="3">
        <v>37.809999465899999</v>
      </c>
      <c r="E328" s="3">
        <v>101034</v>
      </c>
    </row>
    <row r="329" spans="1:5">
      <c r="A329" s="2">
        <v>41885.832372685189</v>
      </c>
      <c r="B329" s="3">
        <v>306.41420682299997</v>
      </c>
      <c r="C329" s="3">
        <v>16.8999997775</v>
      </c>
      <c r="D329" s="3">
        <v>37.926667531299998</v>
      </c>
      <c r="E329" s="3">
        <v>101033</v>
      </c>
    </row>
    <row r="330" spans="1:5">
      <c r="A330" s="2">
        <v>41885.83326388889</v>
      </c>
      <c r="B330" s="3">
        <v>303.67565155</v>
      </c>
      <c r="C330" s="3">
        <v>16.8916664441</v>
      </c>
      <c r="D330" s="3">
        <v>37.846666971799998</v>
      </c>
      <c r="E330" s="3">
        <v>101037</v>
      </c>
    </row>
    <row r="331" spans="1:5">
      <c r="A331" s="2">
        <v>41885.834155092591</v>
      </c>
      <c r="B331" s="3">
        <v>305.84406852699999</v>
      </c>
      <c r="C331" s="3">
        <v>16.866666348799999</v>
      </c>
      <c r="D331" s="3">
        <v>37.993333435099998</v>
      </c>
      <c r="E331" s="3">
        <v>101031</v>
      </c>
    </row>
    <row r="332" spans="1:5">
      <c r="A332" s="2">
        <v>41885.835046296299</v>
      </c>
      <c r="B332" s="3">
        <v>304.30928866099998</v>
      </c>
      <c r="C332" s="3">
        <v>16.8716663678</v>
      </c>
      <c r="D332" s="3">
        <v>37.9033339183</v>
      </c>
      <c r="E332" s="3">
        <v>101030</v>
      </c>
    </row>
    <row r="333" spans="1:5">
      <c r="A333" s="2">
        <v>41885.8359375</v>
      </c>
      <c r="B333" s="3">
        <v>303.45408121700001</v>
      </c>
      <c r="C333" s="3">
        <v>16.841666297900002</v>
      </c>
      <c r="D333" s="3">
        <v>38.050000635799996</v>
      </c>
      <c r="E333" s="3">
        <v>101025</v>
      </c>
    </row>
    <row r="334" spans="1:5">
      <c r="A334" s="2">
        <v>41885.836817129632</v>
      </c>
      <c r="B334" s="3">
        <v>298.62411816899998</v>
      </c>
      <c r="C334" s="3">
        <v>16.8183329519</v>
      </c>
      <c r="D334" s="3">
        <v>38.073333231600003</v>
      </c>
      <c r="E334" s="3">
        <v>101028</v>
      </c>
    </row>
    <row r="335" spans="1:5">
      <c r="A335" s="2">
        <v>41885.837708333333</v>
      </c>
      <c r="B335" s="3">
        <v>306.29126230899999</v>
      </c>
      <c r="C335" s="3">
        <v>16.819999618499999</v>
      </c>
      <c r="D335" s="3">
        <v>38.059999084499999</v>
      </c>
      <c r="E335" s="3">
        <v>101025</v>
      </c>
    </row>
    <row r="336" spans="1:5">
      <c r="A336" s="2">
        <v>41885.838599537034</v>
      </c>
      <c r="B336" s="3">
        <v>304.06475067100001</v>
      </c>
      <c r="C336" s="3">
        <v>16.8016662852</v>
      </c>
      <c r="D336" s="3">
        <v>38.1766658783</v>
      </c>
      <c r="E336" s="3">
        <v>101024</v>
      </c>
    </row>
    <row r="337" spans="1:5">
      <c r="A337" s="2">
        <v>41885.839490740742</v>
      </c>
      <c r="B337" s="3">
        <v>303.283850352</v>
      </c>
      <c r="C337" s="3">
        <v>16.799999618499999</v>
      </c>
      <c r="D337" s="3">
        <v>38.363334020000003</v>
      </c>
      <c r="E337" s="3">
        <v>101029</v>
      </c>
    </row>
    <row r="338" spans="1:5">
      <c r="A338" s="2">
        <v>41885.840381944443</v>
      </c>
      <c r="B338" s="3">
        <v>304.44304148399999</v>
      </c>
      <c r="C338" s="3">
        <v>16.799999618499999</v>
      </c>
      <c r="D338" s="3">
        <v>38.159999847400002</v>
      </c>
      <c r="E338" s="3">
        <v>101028</v>
      </c>
    </row>
    <row r="339" spans="1:5">
      <c r="A339" s="2">
        <v>41885.841261574074</v>
      </c>
      <c r="B339" s="3">
        <v>303.53514353399999</v>
      </c>
      <c r="C339" s="3">
        <v>16.799999618499999</v>
      </c>
      <c r="D339" s="3">
        <v>38.269999694799999</v>
      </c>
      <c r="E339" s="3">
        <v>101030</v>
      </c>
    </row>
    <row r="340" spans="1:5">
      <c r="A340" s="2">
        <v>41885.842210648145</v>
      </c>
      <c r="B340" s="3">
        <v>303.03931236300002</v>
      </c>
      <c r="C340" s="3">
        <v>16.799999618499999</v>
      </c>
      <c r="D340" s="3">
        <v>38.4733334859</v>
      </c>
      <c r="E340" s="3">
        <v>101029</v>
      </c>
    </row>
    <row r="341" spans="1:5">
      <c r="A341" s="2">
        <v>41885.843136574076</v>
      </c>
      <c r="B341" s="3">
        <v>303.29330762199999</v>
      </c>
      <c r="C341" s="3">
        <v>16.794999694800001</v>
      </c>
      <c r="D341" s="3">
        <v>38.353333663900003</v>
      </c>
      <c r="E341" s="3">
        <v>101030</v>
      </c>
    </row>
    <row r="342" spans="1:5">
      <c r="A342" s="2">
        <v>41885.8440162037</v>
      </c>
      <c r="B342" s="3">
        <v>302.58536338800002</v>
      </c>
      <c r="C342" s="3">
        <v>16.768333384200002</v>
      </c>
      <c r="D342" s="3">
        <v>38.7833333333</v>
      </c>
      <c r="E342" s="3">
        <v>101032</v>
      </c>
    </row>
    <row r="343" spans="1:5">
      <c r="A343" s="2">
        <v>41885.844907407409</v>
      </c>
      <c r="B343" s="3">
        <v>303.88236045799999</v>
      </c>
      <c r="C343" s="3">
        <v>16.763333485899999</v>
      </c>
      <c r="D343" s="3">
        <v>38.550000254300002</v>
      </c>
      <c r="E343" s="3">
        <v>101031</v>
      </c>
    </row>
    <row r="344" spans="1:5">
      <c r="A344" s="2">
        <v>41885.84579861111</v>
      </c>
      <c r="B344" s="3">
        <v>303.23926607800001</v>
      </c>
      <c r="C344" s="3">
        <v>16.745000355999998</v>
      </c>
      <c r="D344" s="3">
        <v>38.603333028199998</v>
      </c>
      <c r="E344" s="3">
        <v>101031</v>
      </c>
    </row>
    <row r="345" spans="1:5">
      <c r="A345" s="2">
        <v>41885.846689814818</v>
      </c>
      <c r="B345" s="3">
        <v>303.75130971300001</v>
      </c>
      <c r="C345" s="3">
        <v>16.756666921000001</v>
      </c>
      <c r="D345" s="3">
        <v>38.586666361500001</v>
      </c>
      <c r="E345" s="3">
        <v>101030</v>
      </c>
    </row>
    <row r="346" spans="1:5">
      <c r="A346" s="2">
        <v>41885.847604166665</v>
      </c>
      <c r="B346" s="3">
        <v>304.33901150999998</v>
      </c>
      <c r="C346" s="3">
        <v>16.776666641199999</v>
      </c>
      <c r="D346" s="3">
        <v>38.533333206199998</v>
      </c>
      <c r="E346" s="3">
        <v>101029</v>
      </c>
    </row>
    <row r="347" spans="1:5">
      <c r="A347" s="2">
        <v>41885.848495370374</v>
      </c>
      <c r="B347" s="3">
        <v>304.18364206899997</v>
      </c>
      <c r="C347" s="3">
        <v>16.8033331299</v>
      </c>
      <c r="D347" s="3">
        <v>38.523333485899997</v>
      </c>
      <c r="E347" s="3">
        <v>101028</v>
      </c>
    </row>
    <row r="348" spans="1:5">
      <c r="A348" s="2">
        <v>41885.849386574075</v>
      </c>
      <c r="B348" s="3">
        <v>302.70695686300002</v>
      </c>
      <c r="C348" s="3">
        <v>16.751667022700001</v>
      </c>
      <c r="D348" s="3">
        <v>38.3466667175</v>
      </c>
      <c r="E348" s="3">
        <v>101027</v>
      </c>
    </row>
    <row r="349" spans="1:5">
      <c r="A349" s="2">
        <v>41885.850266203706</v>
      </c>
      <c r="B349" s="3">
        <v>302.84746487899997</v>
      </c>
      <c r="C349" s="3">
        <v>16.750000381500001</v>
      </c>
      <c r="D349" s="3">
        <v>38.503333282500002</v>
      </c>
      <c r="E349" s="3">
        <v>101026</v>
      </c>
    </row>
    <row r="350" spans="1:5">
      <c r="A350" s="2">
        <v>41885.851157407407</v>
      </c>
      <c r="B350" s="3">
        <v>302.47322718300001</v>
      </c>
      <c r="C350" s="3">
        <v>16.713333714800001</v>
      </c>
      <c r="D350" s="3">
        <v>38.373333485899998</v>
      </c>
      <c r="E350" s="3">
        <v>101024</v>
      </c>
    </row>
    <row r="351" spans="1:5">
      <c r="A351" s="2">
        <v>41885.852048611108</v>
      </c>
      <c r="B351" s="3">
        <v>304.64299519899998</v>
      </c>
      <c r="C351" s="3">
        <v>16.7433336894</v>
      </c>
      <c r="D351" s="3">
        <v>38.346666844700003</v>
      </c>
      <c r="E351" s="3">
        <v>101024</v>
      </c>
    </row>
    <row r="352" spans="1:5">
      <c r="A352" s="2">
        <v>41885.852939814817</v>
      </c>
      <c r="B352" s="3">
        <v>303.32167943299999</v>
      </c>
      <c r="C352" s="3">
        <v>16.735000381500001</v>
      </c>
      <c r="D352" s="3">
        <v>38.333333333299997</v>
      </c>
      <c r="E352" s="3">
        <v>101022</v>
      </c>
    </row>
    <row r="353" spans="1:5">
      <c r="A353" s="2">
        <v>41885.853831018518</v>
      </c>
      <c r="B353" s="3">
        <v>304.51599756899998</v>
      </c>
      <c r="C353" s="3">
        <v>16.745000305200001</v>
      </c>
      <c r="D353" s="3">
        <v>38.256666946400003</v>
      </c>
      <c r="E353" s="3">
        <v>101020</v>
      </c>
    </row>
    <row r="354" spans="1:5">
      <c r="A354" s="2">
        <v>41885.854768518519</v>
      </c>
      <c r="B354" s="3">
        <v>304.82268333399998</v>
      </c>
      <c r="C354" s="3">
        <v>16.753333663900001</v>
      </c>
      <c r="D354" s="3">
        <v>38.256666692099998</v>
      </c>
      <c r="E354" s="3">
        <v>101024</v>
      </c>
    </row>
    <row r="355" spans="1:5">
      <c r="A355" s="2">
        <v>41885.85565972222</v>
      </c>
      <c r="B355" s="3">
        <v>304.57274119099998</v>
      </c>
      <c r="C355" s="3">
        <v>16.761666870100001</v>
      </c>
      <c r="D355" s="3">
        <v>38.226667022699999</v>
      </c>
      <c r="E355" s="3">
        <v>101027</v>
      </c>
    </row>
    <row r="356" spans="1:5">
      <c r="A356" s="2">
        <v>41885.856550925928</v>
      </c>
      <c r="B356" s="3">
        <v>304.91455395999998</v>
      </c>
      <c r="C356" s="3">
        <v>16.758333587599999</v>
      </c>
      <c r="D356" s="3">
        <v>38.293333562199997</v>
      </c>
      <c r="E356" s="3">
        <v>101028</v>
      </c>
    </row>
    <row r="357" spans="1:5">
      <c r="A357" s="2">
        <v>41885.857465277775</v>
      </c>
      <c r="B357" s="3">
        <v>303.34599812800002</v>
      </c>
      <c r="C357" s="3">
        <v>16.871666310599998</v>
      </c>
      <c r="D357" s="3">
        <v>38.333333333299997</v>
      </c>
      <c r="E357" s="3">
        <v>101027</v>
      </c>
    </row>
    <row r="358" spans="1:5">
      <c r="A358" s="2">
        <v>41885.858356481483</v>
      </c>
      <c r="B358" s="3">
        <v>307.555834452</v>
      </c>
      <c r="C358" s="3">
        <v>16.876666285199999</v>
      </c>
      <c r="D358" s="3">
        <v>38.093333053599999</v>
      </c>
      <c r="E358" s="3">
        <v>101030</v>
      </c>
    </row>
    <row r="359" spans="1:5">
      <c r="A359" s="2">
        <v>41885.859247685185</v>
      </c>
      <c r="B359" s="3">
        <v>305.71977297500001</v>
      </c>
      <c r="C359" s="3">
        <v>16.874999631200001</v>
      </c>
      <c r="D359" s="3">
        <v>38.076666641199999</v>
      </c>
      <c r="E359" s="3">
        <v>101033</v>
      </c>
    </row>
    <row r="360" spans="1:5">
      <c r="A360" s="2">
        <v>41885.860138888886</v>
      </c>
      <c r="B360" s="3">
        <v>316.57942136100002</v>
      </c>
      <c r="C360" s="3">
        <v>16.859999656700001</v>
      </c>
      <c r="D360" s="3">
        <v>37.943334198000002</v>
      </c>
      <c r="E360" s="3">
        <v>101034</v>
      </c>
    </row>
    <row r="361" spans="1:5">
      <c r="A361" s="2">
        <v>41885.861030092594</v>
      </c>
      <c r="B361" s="3">
        <v>306.27234776799997</v>
      </c>
      <c r="C361" s="3">
        <v>16.8533329646</v>
      </c>
      <c r="D361" s="3">
        <v>37.840000152599998</v>
      </c>
      <c r="E361" s="3">
        <v>101036</v>
      </c>
    </row>
    <row r="362" spans="1:5">
      <c r="A362" s="2">
        <v>41885.861909722225</v>
      </c>
      <c r="B362" s="3">
        <v>302.78396606400003</v>
      </c>
      <c r="C362" s="3">
        <v>16.833332951900001</v>
      </c>
      <c r="D362" s="3">
        <v>37.906667327900003</v>
      </c>
      <c r="E362" s="3">
        <v>101031</v>
      </c>
    </row>
    <row r="363" spans="1:5">
      <c r="A363" s="2">
        <v>41885.862800925926</v>
      </c>
      <c r="B363" s="3">
        <v>304.22552426700003</v>
      </c>
      <c r="C363" s="3">
        <v>16.819999618499999</v>
      </c>
      <c r="D363" s="3">
        <v>37.886667378699997</v>
      </c>
      <c r="E363" s="3">
        <v>101033</v>
      </c>
    </row>
    <row r="364" spans="1:5">
      <c r="A364" s="2">
        <v>41885.863692129627</v>
      </c>
      <c r="B364" s="3">
        <v>307.35858281499998</v>
      </c>
      <c r="C364" s="3">
        <v>16.901666355100001</v>
      </c>
      <c r="D364" s="3">
        <v>37.9733334859</v>
      </c>
      <c r="E364" s="3">
        <v>101037</v>
      </c>
    </row>
    <row r="365" spans="1:5">
      <c r="A365" s="2">
        <v>41885.864583333336</v>
      </c>
      <c r="B365" s="3">
        <v>303.75671386699997</v>
      </c>
      <c r="C365" s="3">
        <v>16.8649996758</v>
      </c>
      <c r="D365" s="3">
        <v>37.740000152599997</v>
      </c>
      <c r="E365" s="3">
        <v>101037</v>
      </c>
    </row>
    <row r="366" spans="1:5">
      <c r="A366" s="2">
        <v>41885.865474537037</v>
      </c>
      <c r="B366" s="3">
        <v>306.32638931299999</v>
      </c>
      <c r="C366" s="3">
        <v>16.8499996185</v>
      </c>
      <c r="D366" s="3">
        <v>37.716667175300003</v>
      </c>
      <c r="E366" s="3">
        <v>101035</v>
      </c>
    </row>
    <row r="367" spans="1:5">
      <c r="A367" s="2">
        <v>41885.866354166668</v>
      </c>
      <c r="B367" s="3">
        <v>305.71166674300002</v>
      </c>
      <c r="C367" s="3">
        <v>16.8499996185</v>
      </c>
      <c r="D367" s="3">
        <v>37.776667277000001</v>
      </c>
      <c r="E367" s="3">
        <v>101041</v>
      </c>
    </row>
    <row r="368" spans="1:5">
      <c r="A368" s="2">
        <v>41885.867245370369</v>
      </c>
      <c r="B368" s="3">
        <v>307.63689676899997</v>
      </c>
      <c r="C368" s="3">
        <v>16.851666291600001</v>
      </c>
      <c r="D368" s="3">
        <v>37.743333943700001</v>
      </c>
      <c r="E368" s="3">
        <v>101039</v>
      </c>
    </row>
    <row r="369" spans="1:5">
      <c r="A369" s="2">
        <v>41885.868159722224</v>
      </c>
      <c r="B369" s="3">
        <v>305.17260233600001</v>
      </c>
      <c r="C369" s="3">
        <v>16.8499996185</v>
      </c>
      <c r="D369" s="3">
        <v>37.676666259800001</v>
      </c>
      <c r="E369" s="3">
        <v>101037</v>
      </c>
    </row>
    <row r="370" spans="1:5">
      <c r="A370" s="2">
        <v>41885.869085648148</v>
      </c>
      <c r="B370" s="3">
        <v>305.76705932599998</v>
      </c>
      <c r="C370" s="3">
        <v>16.8499996185</v>
      </c>
      <c r="D370" s="3">
        <v>37.776666259800002</v>
      </c>
      <c r="E370" s="3">
        <v>101042</v>
      </c>
    </row>
    <row r="371" spans="1:5">
      <c r="A371" s="2">
        <v>41885.86996527778</v>
      </c>
      <c r="B371" s="3">
        <v>307.90440241499999</v>
      </c>
      <c r="C371" s="3">
        <v>16.8499996185</v>
      </c>
      <c r="D371" s="3">
        <v>37.776666259800002</v>
      </c>
      <c r="E371" s="3">
        <v>101040</v>
      </c>
    </row>
    <row r="372" spans="1:5">
      <c r="A372" s="2">
        <v>41885.870856481481</v>
      </c>
      <c r="B372" s="3">
        <v>305.45091629000001</v>
      </c>
      <c r="C372" s="3">
        <v>16.8499996185</v>
      </c>
      <c r="D372" s="3">
        <v>37.720000457799998</v>
      </c>
      <c r="E372" s="3">
        <v>101037</v>
      </c>
    </row>
    <row r="373" spans="1:5">
      <c r="A373" s="2">
        <v>41885.871747685182</v>
      </c>
      <c r="B373" s="3">
        <v>304.81727918000001</v>
      </c>
      <c r="C373" s="3">
        <v>16.844999618500001</v>
      </c>
      <c r="D373" s="3">
        <v>37.629999033600001</v>
      </c>
      <c r="E373" s="3">
        <v>101036</v>
      </c>
    </row>
    <row r="374" spans="1:5">
      <c r="A374" s="2">
        <v>41885.87263888889</v>
      </c>
      <c r="B374" s="3">
        <v>305.12126286799997</v>
      </c>
      <c r="C374" s="3">
        <v>16.819999618499999</v>
      </c>
      <c r="D374" s="3">
        <v>37.739999898299999</v>
      </c>
      <c r="E374" s="3">
        <v>101033</v>
      </c>
    </row>
    <row r="375" spans="1:5">
      <c r="A375" s="2">
        <v>41885.873530092591</v>
      </c>
      <c r="B375" s="3">
        <v>305.55629730200002</v>
      </c>
      <c r="C375" s="3">
        <v>16.839999618499998</v>
      </c>
      <c r="D375" s="3">
        <v>37.699999745699998</v>
      </c>
      <c r="E375" s="3">
        <v>101035</v>
      </c>
    </row>
    <row r="376" spans="1:5">
      <c r="A376" s="2">
        <v>41885.874409722222</v>
      </c>
      <c r="B376" s="3">
        <v>306.32098515799998</v>
      </c>
      <c r="C376" s="3">
        <v>16.8499996185</v>
      </c>
      <c r="D376" s="3">
        <v>37.636665979999997</v>
      </c>
      <c r="E376" s="3">
        <v>101037</v>
      </c>
    </row>
    <row r="377" spans="1:5">
      <c r="A377" s="2">
        <v>41885.875300925924</v>
      </c>
      <c r="B377" s="3">
        <v>305.88189760799997</v>
      </c>
      <c r="C377" s="3">
        <v>16.8499996185</v>
      </c>
      <c r="D377" s="3">
        <v>37.559999084499999</v>
      </c>
      <c r="E377" s="3">
        <v>101039</v>
      </c>
    </row>
    <row r="378" spans="1:5">
      <c r="A378" s="2">
        <v>41885.876192129632</v>
      </c>
      <c r="B378" s="3">
        <v>305.30365308099999</v>
      </c>
      <c r="C378" s="3">
        <v>16.8499996185</v>
      </c>
      <c r="D378" s="3">
        <v>37.620000076300002</v>
      </c>
      <c r="E378" s="3">
        <v>101038</v>
      </c>
    </row>
    <row r="379" spans="1:5">
      <c r="A379" s="2">
        <v>41885.877083333333</v>
      </c>
      <c r="B379" s="3">
        <v>304.82268333399998</v>
      </c>
      <c r="C379" s="3">
        <v>16.8499996185</v>
      </c>
      <c r="D379" s="3">
        <v>37.436666997300001</v>
      </c>
      <c r="E379" s="3">
        <v>101036</v>
      </c>
    </row>
    <row r="380" spans="1:5">
      <c r="A380" s="2">
        <v>41885.877974537034</v>
      </c>
      <c r="B380" s="3">
        <v>312.03587849899998</v>
      </c>
      <c r="C380" s="3">
        <v>16.844999618500001</v>
      </c>
      <c r="D380" s="3">
        <v>37.3666674296</v>
      </c>
      <c r="E380" s="3">
        <v>101034</v>
      </c>
    </row>
    <row r="381" spans="1:5">
      <c r="A381" s="2">
        <v>41885.878854166665</v>
      </c>
      <c r="B381" s="3">
        <v>304.55787976599999</v>
      </c>
      <c r="C381" s="3">
        <v>16.8483329582</v>
      </c>
      <c r="D381" s="3">
        <v>37.356667200700002</v>
      </c>
      <c r="E381" s="3">
        <v>101034</v>
      </c>
    </row>
    <row r="382" spans="1:5">
      <c r="A382" s="2">
        <v>41885.879745370374</v>
      </c>
      <c r="B382" s="3">
        <v>303.405443827</v>
      </c>
      <c r="C382" s="3">
        <v>16.821666285199999</v>
      </c>
      <c r="D382" s="3">
        <v>37.433334350599999</v>
      </c>
      <c r="E382" s="3">
        <v>101036</v>
      </c>
    </row>
    <row r="383" spans="1:5">
      <c r="A383" s="2">
        <v>41885.880659722221</v>
      </c>
      <c r="B383" s="3">
        <v>303.30952008600002</v>
      </c>
      <c r="C383" s="3">
        <v>16.799999618499999</v>
      </c>
      <c r="D383" s="3">
        <v>37.450000762899997</v>
      </c>
      <c r="E383" s="3">
        <v>101036</v>
      </c>
    </row>
    <row r="384" spans="1:5">
      <c r="A384" s="2">
        <v>41885.881550925929</v>
      </c>
      <c r="B384" s="3">
        <v>303.909381231</v>
      </c>
      <c r="C384" s="3">
        <v>16.799999618499999</v>
      </c>
      <c r="D384" s="3">
        <v>37.5</v>
      </c>
      <c r="E384" s="3">
        <v>101037</v>
      </c>
    </row>
    <row r="385" spans="1:5">
      <c r="A385" s="2">
        <v>41885.882476851853</v>
      </c>
      <c r="B385" s="3">
        <v>304.75648244199999</v>
      </c>
      <c r="C385" s="3">
        <v>16.799999618499999</v>
      </c>
      <c r="D385" s="3">
        <v>37.559999084499999</v>
      </c>
      <c r="E385" s="3">
        <v>101038</v>
      </c>
    </row>
    <row r="386" spans="1:5">
      <c r="A386" s="2">
        <v>41885.883356481485</v>
      </c>
      <c r="B386" s="3">
        <v>303.50271860800001</v>
      </c>
      <c r="C386" s="3">
        <v>16.799999618499999</v>
      </c>
      <c r="D386" s="3">
        <v>37.466667175300003</v>
      </c>
      <c r="E386" s="3">
        <v>101037</v>
      </c>
    </row>
    <row r="387" spans="1:5">
      <c r="A387" s="2">
        <v>41885.884247685186</v>
      </c>
      <c r="B387" s="3">
        <v>305.948098501</v>
      </c>
      <c r="C387" s="3">
        <v>16.8033329519</v>
      </c>
      <c r="D387" s="3">
        <v>37.593333307899996</v>
      </c>
      <c r="E387" s="3">
        <v>101034</v>
      </c>
    </row>
    <row r="388" spans="1:5">
      <c r="A388" s="2">
        <v>41885.885138888887</v>
      </c>
      <c r="B388" s="3">
        <v>303.28249931300002</v>
      </c>
      <c r="C388" s="3">
        <v>16.803332977299998</v>
      </c>
      <c r="D388" s="3">
        <v>37.619999440500003</v>
      </c>
      <c r="E388" s="3">
        <v>101031</v>
      </c>
    </row>
    <row r="389" spans="1:5">
      <c r="A389" s="2">
        <v>41885.886030092595</v>
      </c>
      <c r="B389" s="3">
        <v>304.51734860699997</v>
      </c>
      <c r="C389" s="3">
        <v>16.804999643999999</v>
      </c>
      <c r="D389" s="3">
        <v>37.496666717499998</v>
      </c>
      <c r="E389" s="3">
        <v>101034</v>
      </c>
    </row>
    <row r="390" spans="1:5">
      <c r="A390" s="2">
        <v>41885.886944444443</v>
      </c>
      <c r="B390" s="3">
        <v>305.74409166999999</v>
      </c>
      <c r="C390" s="3">
        <v>16.8383329519</v>
      </c>
      <c r="D390" s="3">
        <v>37.5</v>
      </c>
      <c r="E390" s="3">
        <v>101032</v>
      </c>
    </row>
    <row r="391" spans="1:5">
      <c r="A391" s="2">
        <v>41885.887858796297</v>
      </c>
      <c r="B391" s="3">
        <v>308.329979579</v>
      </c>
      <c r="C391" s="3">
        <v>16.8499996185</v>
      </c>
      <c r="D391" s="3">
        <v>37.493333435099998</v>
      </c>
      <c r="E391" s="3">
        <v>101034</v>
      </c>
    </row>
    <row r="392" spans="1:5">
      <c r="A392" s="2">
        <v>41885.888749999998</v>
      </c>
      <c r="B392" s="3">
        <v>304.35117085799999</v>
      </c>
      <c r="C392" s="3">
        <v>16.8499996185</v>
      </c>
      <c r="D392" s="3">
        <v>37.533332824699997</v>
      </c>
      <c r="E392" s="3">
        <v>101037</v>
      </c>
    </row>
    <row r="393" spans="1:5">
      <c r="A393" s="2">
        <v>41885.889664351853</v>
      </c>
      <c r="B393" s="3">
        <v>303.66079012599999</v>
      </c>
      <c r="C393" s="3">
        <v>16.839999618499998</v>
      </c>
      <c r="D393" s="3">
        <v>37.4566673279</v>
      </c>
      <c r="E393" s="3">
        <v>101035</v>
      </c>
    </row>
    <row r="394" spans="1:5">
      <c r="A394" s="2">
        <v>41885.890555555554</v>
      </c>
      <c r="B394" s="3">
        <v>303.959369659</v>
      </c>
      <c r="C394" s="3">
        <v>16.846666285200001</v>
      </c>
      <c r="D394" s="3">
        <v>37.406668090799997</v>
      </c>
      <c r="E394" s="3">
        <v>101030</v>
      </c>
    </row>
    <row r="395" spans="1:5">
      <c r="A395" s="2">
        <v>41885.891446759262</v>
      </c>
      <c r="B395" s="3">
        <v>312.27636337299998</v>
      </c>
      <c r="C395" s="3">
        <v>16.819999618499999</v>
      </c>
      <c r="D395" s="3">
        <v>37.460000610400002</v>
      </c>
      <c r="E395" s="3">
        <v>101031</v>
      </c>
    </row>
    <row r="396" spans="1:5">
      <c r="A396" s="2">
        <v>41885.892337962963</v>
      </c>
      <c r="B396" s="3">
        <v>304.63083585099997</v>
      </c>
      <c r="C396" s="3">
        <v>16.794999694800001</v>
      </c>
      <c r="D396" s="3">
        <v>37.533332824699997</v>
      </c>
      <c r="E396" s="3">
        <v>101033</v>
      </c>
    </row>
    <row r="397" spans="1:5">
      <c r="A397" s="2">
        <v>41885.893217592595</v>
      </c>
      <c r="B397" s="3">
        <v>302.36514409400002</v>
      </c>
      <c r="C397" s="3">
        <v>16.7883331299</v>
      </c>
      <c r="D397" s="3">
        <v>37.793333689400001</v>
      </c>
      <c r="E397" s="3">
        <v>101034</v>
      </c>
    </row>
    <row r="398" spans="1:5">
      <c r="A398" s="2">
        <v>41885.894108796296</v>
      </c>
      <c r="B398" s="3">
        <v>302.75694529200001</v>
      </c>
      <c r="C398" s="3">
        <v>16.791666412400001</v>
      </c>
      <c r="D398" s="3">
        <v>37.693333180700002</v>
      </c>
      <c r="E398" s="3">
        <v>101032</v>
      </c>
    </row>
    <row r="399" spans="1:5">
      <c r="A399" s="2">
        <v>41885.894999999997</v>
      </c>
      <c r="B399" s="3">
        <v>302.89610226899998</v>
      </c>
      <c r="C399" s="3">
        <v>16.773333358799999</v>
      </c>
      <c r="D399" s="3">
        <v>37.693333180700002</v>
      </c>
      <c r="E399" s="3">
        <v>101030</v>
      </c>
    </row>
    <row r="400" spans="1:5">
      <c r="A400" s="2">
        <v>41885.895891203705</v>
      </c>
      <c r="B400" s="3">
        <v>304.20525868700003</v>
      </c>
      <c r="C400" s="3">
        <v>16.726667048100001</v>
      </c>
      <c r="D400" s="3">
        <v>37.623333613100002</v>
      </c>
      <c r="E400" s="3">
        <v>101029</v>
      </c>
    </row>
    <row r="401" spans="1:5">
      <c r="A401" s="2">
        <v>41885.896782407406</v>
      </c>
      <c r="B401" s="3">
        <v>302.38405863399998</v>
      </c>
      <c r="C401" s="3">
        <v>16.765000152599999</v>
      </c>
      <c r="D401" s="3">
        <v>37.806666437799997</v>
      </c>
      <c r="E401" s="3">
        <v>101027</v>
      </c>
    </row>
    <row r="402" spans="1:5">
      <c r="A402" s="2">
        <v>41885.897696759261</v>
      </c>
      <c r="B402" s="3">
        <v>301.73150698299997</v>
      </c>
      <c r="C402" s="3">
        <v>16.753333613100001</v>
      </c>
      <c r="D402" s="3">
        <v>37.6599997203</v>
      </c>
      <c r="E402" s="3">
        <v>101026</v>
      </c>
    </row>
    <row r="403" spans="1:5">
      <c r="A403" s="2">
        <v>41885.898587962962</v>
      </c>
      <c r="B403" s="3">
        <v>302.49754587799998</v>
      </c>
      <c r="C403" s="3">
        <v>16.7166670481</v>
      </c>
      <c r="D403" s="3">
        <v>37.586666107200003</v>
      </c>
      <c r="E403" s="3">
        <v>101025</v>
      </c>
    </row>
    <row r="404" spans="1:5">
      <c r="A404" s="2">
        <v>41885.89947916667</v>
      </c>
      <c r="B404" s="3">
        <v>302.24760373399999</v>
      </c>
      <c r="C404" s="3">
        <v>16.706667048100002</v>
      </c>
      <c r="D404" s="3">
        <v>37.5866653442</v>
      </c>
      <c r="E404" s="3">
        <v>101027</v>
      </c>
    </row>
    <row r="405" spans="1:5">
      <c r="A405" s="2">
        <v>41885.900358796294</v>
      </c>
      <c r="B405" s="3">
        <v>302.50970522599999</v>
      </c>
      <c r="C405" s="3">
        <v>16.7050003815</v>
      </c>
      <c r="D405" s="3">
        <v>37.696666463200003</v>
      </c>
      <c r="E405" s="3">
        <v>101028</v>
      </c>
    </row>
    <row r="406" spans="1:5">
      <c r="A406" s="2">
        <v>41885.901250000003</v>
      </c>
      <c r="B406" s="3">
        <v>302.254358927</v>
      </c>
      <c r="C406" s="3">
        <v>16.700000381500001</v>
      </c>
      <c r="D406" s="3">
        <v>38.016666412399999</v>
      </c>
      <c r="E406" s="3">
        <v>101028</v>
      </c>
    </row>
    <row r="407" spans="1:5">
      <c r="A407" s="2">
        <v>41885.902141203704</v>
      </c>
      <c r="B407" s="3">
        <v>304.63218689000001</v>
      </c>
      <c r="C407" s="3">
        <v>16.7200003815</v>
      </c>
      <c r="D407" s="3">
        <v>37.746666717499998</v>
      </c>
      <c r="E407" s="3">
        <v>101026</v>
      </c>
    </row>
    <row r="408" spans="1:5">
      <c r="A408" s="2">
        <v>41885.903032407405</v>
      </c>
      <c r="B408" s="3">
        <v>301.51263872800001</v>
      </c>
      <c r="C408" s="3">
        <v>16.7316670481</v>
      </c>
      <c r="D408" s="3">
        <v>37.976666641199998</v>
      </c>
      <c r="E408" s="3">
        <v>101029</v>
      </c>
    </row>
    <row r="409" spans="1:5">
      <c r="A409" s="2">
        <v>41885.903912037036</v>
      </c>
      <c r="B409" s="3">
        <v>302.58401234899998</v>
      </c>
      <c r="C409" s="3">
        <v>16.715000375100001</v>
      </c>
      <c r="D409" s="3">
        <v>37.826666641199999</v>
      </c>
      <c r="E409" s="3">
        <v>101027</v>
      </c>
    </row>
    <row r="410" spans="1:5">
      <c r="A410" s="2">
        <v>41885.904803240737</v>
      </c>
      <c r="B410" s="3">
        <v>302.80288060499998</v>
      </c>
      <c r="C410" s="3">
        <v>16.701667029100001</v>
      </c>
      <c r="D410" s="3">
        <v>37.8633338928</v>
      </c>
      <c r="E410" s="3">
        <v>101024</v>
      </c>
    </row>
    <row r="411" spans="1:5">
      <c r="A411" s="2">
        <v>41885.905694444446</v>
      </c>
      <c r="B411" s="3">
        <v>302.019278208</v>
      </c>
      <c r="C411" s="3">
        <v>16.691667016299998</v>
      </c>
      <c r="D411" s="3">
        <v>38.046666336100003</v>
      </c>
      <c r="E411" s="3">
        <v>101022</v>
      </c>
    </row>
    <row r="412" spans="1:5">
      <c r="A412" s="2">
        <v>41885.906585648147</v>
      </c>
      <c r="B412" s="3">
        <v>302.54483223</v>
      </c>
      <c r="C412" s="3">
        <v>16.728333708400001</v>
      </c>
      <c r="D412" s="3">
        <v>38.143332926399999</v>
      </c>
      <c r="E412" s="3">
        <v>101018</v>
      </c>
    </row>
    <row r="413" spans="1:5">
      <c r="A413" s="2">
        <v>41885.907500000001</v>
      </c>
      <c r="B413" s="3">
        <v>303.05147170999999</v>
      </c>
      <c r="C413" s="3">
        <v>16.7050003242</v>
      </c>
      <c r="D413" s="3">
        <v>37.770000330599999</v>
      </c>
      <c r="E413" s="3">
        <v>101018</v>
      </c>
    </row>
    <row r="414" spans="1:5">
      <c r="A414" s="2">
        <v>41885.908391203702</v>
      </c>
      <c r="B414" s="3">
        <v>302.79747645100002</v>
      </c>
      <c r="C414" s="3">
        <v>16.686666946399999</v>
      </c>
      <c r="D414" s="3">
        <v>37.900000508600002</v>
      </c>
      <c r="E414" s="3">
        <v>101016</v>
      </c>
    </row>
    <row r="415" spans="1:5">
      <c r="A415" s="2">
        <v>41885.909282407411</v>
      </c>
      <c r="B415" s="3">
        <v>302.23004023200002</v>
      </c>
      <c r="C415" s="3">
        <v>16.653333536800002</v>
      </c>
      <c r="D415" s="3">
        <v>37.9700002035</v>
      </c>
      <c r="E415" s="3">
        <v>101015</v>
      </c>
    </row>
    <row r="416" spans="1:5">
      <c r="A416" s="2">
        <v>41885.910173611112</v>
      </c>
      <c r="B416" s="3">
        <v>301.98820432000002</v>
      </c>
      <c r="C416" s="3">
        <v>16.6566668828</v>
      </c>
      <c r="D416" s="3">
        <v>37.766666412399999</v>
      </c>
      <c r="E416" s="3">
        <v>101014</v>
      </c>
    </row>
    <row r="417" spans="1:5">
      <c r="A417" s="2">
        <v>41885.911053240743</v>
      </c>
      <c r="B417" s="3">
        <v>296.90559705099997</v>
      </c>
      <c r="C417" s="3">
        <v>16.665000247999998</v>
      </c>
      <c r="D417" s="3">
        <v>37.889999771100001</v>
      </c>
      <c r="E417" s="3">
        <v>101013</v>
      </c>
    </row>
    <row r="418" spans="1:5">
      <c r="A418" s="2">
        <v>41885.911944444444</v>
      </c>
      <c r="B418" s="3">
        <v>302.11114883400001</v>
      </c>
      <c r="C418" s="3">
        <v>16.651666863799999</v>
      </c>
      <c r="D418" s="3">
        <v>37.8366669973</v>
      </c>
      <c r="E418" s="3">
        <v>101011</v>
      </c>
    </row>
    <row r="419" spans="1:5">
      <c r="A419" s="2">
        <v>41885.912835648145</v>
      </c>
      <c r="B419" s="3">
        <v>303.14334233599999</v>
      </c>
      <c r="C419" s="3">
        <v>16.658333555900001</v>
      </c>
      <c r="D419" s="3">
        <v>38.1566668193</v>
      </c>
      <c r="E419" s="3">
        <v>101011</v>
      </c>
    </row>
    <row r="420" spans="1:5">
      <c r="A420" s="2">
        <v>41885.913784722223</v>
      </c>
      <c r="B420" s="3">
        <v>302.25570996599998</v>
      </c>
      <c r="C420" s="3">
        <v>16.6566668828</v>
      </c>
      <c r="D420" s="3">
        <v>38.070000203500001</v>
      </c>
      <c r="E420" s="3">
        <v>101010</v>
      </c>
    </row>
    <row r="421" spans="1:5">
      <c r="A421" s="2">
        <v>41885.914675925924</v>
      </c>
      <c r="B421" s="3">
        <v>303.22170257599998</v>
      </c>
      <c r="C421" s="3">
        <v>16.650000190699998</v>
      </c>
      <c r="D421" s="3">
        <v>38.023332977300001</v>
      </c>
      <c r="E421" s="3">
        <v>101010</v>
      </c>
    </row>
    <row r="422" spans="1:5">
      <c r="A422" s="2">
        <v>41885.915567129632</v>
      </c>
      <c r="B422" s="3">
        <v>303.127129873</v>
      </c>
      <c r="C422" s="3">
        <v>16.650000190699998</v>
      </c>
      <c r="D422" s="3">
        <v>37.963334147099999</v>
      </c>
      <c r="E422" s="3">
        <v>101011</v>
      </c>
    </row>
    <row r="423" spans="1:5">
      <c r="A423" s="2">
        <v>41885.916446759256</v>
      </c>
      <c r="B423" s="3">
        <v>302.35838890100001</v>
      </c>
      <c r="C423" s="3">
        <v>16.668333594</v>
      </c>
      <c r="D423" s="3">
        <v>38.243333435099998</v>
      </c>
      <c r="E423" s="3">
        <v>101010</v>
      </c>
    </row>
    <row r="424" spans="1:5">
      <c r="A424" s="2">
        <v>41885.917372685188</v>
      </c>
      <c r="B424" s="3">
        <v>307.16673533099998</v>
      </c>
      <c r="C424" s="3">
        <v>16.6566668828</v>
      </c>
      <c r="D424" s="3">
        <v>38.173332850100003</v>
      </c>
      <c r="E424" s="3">
        <v>101011</v>
      </c>
    </row>
    <row r="425" spans="1:5">
      <c r="A425" s="2">
        <v>41885.918263888889</v>
      </c>
      <c r="B425" s="3">
        <v>302.07737286899999</v>
      </c>
      <c r="C425" s="3">
        <v>16.653333536800002</v>
      </c>
      <c r="D425" s="3">
        <v>38.309999465899999</v>
      </c>
      <c r="E425" s="3">
        <v>101011</v>
      </c>
    </row>
    <row r="426" spans="1:5">
      <c r="A426" s="2">
        <v>41885.91914351852</v>
      </c>
      <c r="B426" s="3">
        <v>302.55564053900002</v>
      </c>
      <c r="C426" s="3">
        <v>16.650000190699998</v>
      </c>
      <c r="D426" s="3">
        <v>38.273333740200002</v>
      </c>
      <c r="E426" s="3">
        <v>101011</v>
      </c>
    </row>
    <row r="427" spans="1:5">
      <c r="A427" s="2">
        <v>41885.920092592591</v>
      </c>
      <c r="B427" s="3">
        <v>305.59007326800003</v>
      </c>
      <c r="C427" s="3">
        <v>16.650000190699998</v>
      </c>
      <c r="D427" s="3">
        <v>38.446667099000003</v>
      </c>
      <c r="E427" s="3">
        <v>101011</v>
      </c>
    </row>
    <row r="428" spans="1:5">
      <c r="A428" s="2">
        <v>41885.920983796299</v>
      </c>
      <c r="B428" s="3">
        <v>302.54348119100001</v>
      </c>
      <c r="C428" s="3">
        <v>16.650000190699998</v>
      </c>
      <c r="D428" s="3">
        <v>38.6433339437</v>
      </c>
      <c r="E428" s="3">
        <v>101010</v>
      </c>
    </row>
    <row r="429" spans="1:5">
      <c r="A429" s="2">
        <v>41885.921875</v>
      </c>
      <c r="B429" s="3">
        <v>303.56216430699999</v>
      </c>
      <c r="C429" s="3">
        <v>16.650000190699998</v>
      </c>
      <c r="D429" s="3">
        <v>38.390000152600003</v>
      </c>
      <c r="E429" s="3">
        <v>101010</v>
      </c>
    </row>
    <row r="430" spans="1:5">
      <c r="A430" s="2">
        <v>41885.922766203701</v>
      </c>
      <c r="B430" s="3">
        <v>302.338123322</v>
      </c>
      <c r="C430" s="3">
        <v>16.650000190699998</v>
      </c>
      <c r="D430" s="3">
        <v>38.213333257000002</v>
      </c>
      <c r="E430" s="3">
        <v>101010</v>
      </c>
    </row>
    <row r="431" spans="1:5">
      <c r="A431" s="2">
        <v>41885.923657407409</v>
      </c>
      <c r="B431" s="3">
        <v>302.66102154999999</v>
      </c>
      <c r="C431" s="3">
        <v>16.650000190699998</v>
      </c>
      <c r="D431" s="3">
        <v>38.433332951899999</v>
      </c>
      <c r="E431" s="3">
        <v>101013</v>
      </c>
    </row>
    <row r="432" spans="1:5">
      <c r="A432" s="2">
        <v>41885.924537037034</v>
      </c>
      <c r="B432" s="3">
        <v>302.66102154999999</v>
      </c>
      <c r="C432" s="3">
        <v>16.658333555900001</v>
      </c>
      <c r="D432" s="3">
        <v>38.433333587600004</v>
      </c>
      <c r="E432" s="3">
        <v>101010</v>
      </c>
    </row>
    <row r="433" spans="1:5">
      <c r="A433" s="2">
        <v>41885.925428240742</v>
      </c>
      <c r="B433" s="3">
        <v>302.267869314</v>
      </c>
      <c r="C433" s="3">
        <v>16.700000330600002</v>
      </c>
      <c r="D433" s="3">
        <v>38.320000330600003</v>
      </c>
      <c r="E433" s="3">
        <v>101010</v>
      </c>
    </row>
    <row r="434" spans="1:5">
      <c r="A434" s="2">
        <v>41885.926342592589</v>
      </c>
      <c r="B434" s="3">
        <v>301.83553695699999</v>
      </c>
      <c r="C434" s="3">
        <v>16.701666990900002</v>
      </c>
      <c r="D434" s="3">
        <v>38.466666539499997</v>
      </c>
      <c r="E434" s="3">
        <v>101008</v>
      </c>
    </row>
    <row r="435" spans="1:5">
      <c r="A435" s="2">
        <v>41885.927233796298</v>
      </c>
      <c r="B435" s="3">
        <v>309.16357040399998</v>
      </c>
      <c r="C435" s="3">
        <v>16.668333594</v>
      </c>
      <c r="D435" s="3">
        <v>38.386666870100001</v>
      </c>
      <c r="E435" s="3">
        <v>101007</v>
      </c>
    </row>
    <row r="436" spans="1:5">
      <c r="A436" s="2">
        <v>41885.928124999999</v>
      </c>
      <c r="B436" s="3">
        <v>302.85557111100002</v>
      </c>
      <c r="C436" s="3">
        <v>16.6933336767</v>
      </c>
      <c r="D436" s="3">
        <v>38.289999389599998</v>
      </c>
      <c r="E436" s="3">
        <v>101006</v>
      </c>
    </row>
    <row r="437" spans="1:5">
      <c r="A437" s="2">
        <v>41885.929016203707</v>
      </c>
      <c r="B437" s="3">
        <v>296.00850741099998</v>
      </c>
      <c r="C437" s="3">
        <v>16.7016670418</v>
      </c>
      <c r="D437" s="3">
        <v>38.320000712099997</v>
      </c>
      <c r="E437" s="3">
        <v>101010</v>
      </c>
    </row>
    <row r="438" spans="1:5">
      <c r="A438" s="2">
        <v>41885.929907407408</v>
      </c>
      <c r="B438" s="3">
        <v>303.50947380100001</v>
      </c>
      <c r="C438" s="3">
        <v>16.705000375099999</v>
      </c>
      <c r="D438" s="3">
        <v>38.3400002797</v>
      </c>
      <c r="E438" s="3">
        <v>101015</v>
      </c>
    </row>
    <row r="439" spans="1:5">
      <c r="A439" s="2">
        <v>41885.930787037039</v>
      </c>
      <c r="B439" s="3">
        <v>306.01700147000003</v>
      </c>
      <c r="C439" s="3">
        <v>16.700000381500001</v>
      </c>
      <c r="D439" s="3">
        <v>38.319999822</v>
      </c>
      <c r="E439" s="3">
        <v>101016</v>
      </c>
    </row>
    <row r="440" spans="1:5">
      <c r="A440" s="2">
        <v>41885.93167824074</v>
      </c>
      <c r="B440" s="3">
        <v>303.26088269600001</v>
      </c>
      <c r="C440" s="3">
        <v>16.6983337084</v>
      </c>
      <c r="D440" s="3">
        <v>38.2899997711</v>
      </c>
      <c r="E440" s="3">
        <v>101019</v>
      </c>
    </row>
    <row r="441" spans="1:5">
      <c r="A441" s="2">
        <v>41885.932569444441</v>
      </c>
      <c r="B441" s="3">
        <v>302.47998237600001</v>
      </c>
      <c r="C441" s="3">
        <v>16.691667016299998</v>
      </c>
      <c r="D441" s="3">
        <v>38.379999796500002</v>
      </c>
      <c r="E441" s="3">
        <v>101021</v>
      </c>
    </row>
    <row r="442" spans="1:5">
      <c r="A442" s="2">
        <v>41885.93346064815</v>
      </c>
      <c r="B442" s="3">
        <v>302.97040939300001</v>
      </c>
      <c r="C442" s="3">
        <v>16.666666921000001</v>
      </c>
      <c r="D442" s="3">
        <v>38.363334274300001</v>
      </c>
      <c r="E442" s="3">
        <v>101022</v>
      </c>
    </row>
    <row r="443" spans="1:5">
      <c r="A443" s="2">
        <v>41885.934351851851</v>
      </c>
      <c r="B443" s="3">
        <v>302.828550339</v>
      </c>
      <c r="C443" s="3">
        <v>16.6483335241</v>
      </c>
      <c r="D443" s="3">
        <v>38.556667327900001</v>
      </c>
      <c r="E443" s="3">
        <v>101026</v>
      </c>
    </row>
    <row r="444" spans="1:5">
      <c r="A444" s="2">
        <v>41885.935231481482</v>
      </c>
      <c r="B444" s="3">
        <v>302.64751116399998</v>
      </c>
      <c r="C444" s="3">
        <v>16.650000190699998</v>
      </c>
      <c r="D444" s="3">
        <v>38.459999974600002</v>
      </c>
      <c r="E444" s="3">
        <v>101027</v>
      </c>
    </row>
    <row r="445" spans="1:5">
      <c r="A445" s="2">
        <v>41885.936122685183</v>
      </c>
      <c r="B445" s="3">
        <v>302.50295003299999</v>
      </c>
      <c r="C445" s="3">
        <v>16.650000190699998</v>
      </c>
      <c r="D445" s="3">
        <v>38.3466667175</v>
      </c>
      <c r="E445" s="3">
        <v>101027</v>
      </c>
    </row>
    <row r="446" spans="1:5">
      <c r="A446" s="2">
        <v>41885.937013888892</v>
      </c>
      <c r="B446" s="3">
        <v>303.11632156399997</v>
      </c>
      <c r="C446" s="3">
        <v>16.650000190699998</v>
      </c>
      <c r="D446" s="3">
        <v>38.390000788400002</v>
      </c>
      <c r="E446" s="3">
        <v>101028</v>
      </c>
    </row>
    <row r="447" spans="1:5">
      <c r="A447" s="2">
        <v>41885.937905092593</v>
      </c>
      <c r="B447" s="3">
        <v>305.68059285499999</v>
      </c>
      <c r="C447" s="3">
        <v>16.650000190699998</v>
      </c>
      <c r="D447" s="3">
        <v>38.306666056300003</v>
      </c>
      <c r="E447" s="3">
        <v>101022</v>
      </c>
    </row>
    <row r="448" spans="1:5">
      <c r="A448" s="2">
        <v>41885.938796296294</v>
      </c>
      <c r="B448" s="3">
        <v>303.72563997899999</v>
      </c>
      <c r="C448" s="3">
        <v>16.6483335241</v>
      </c>
      <c r="D448" s="3">
        <v>38.319999440499998</v>
      </c>
      <c r="E448" s="3">
        <v>101023</v>
      </c>
    </row>
    <row r="449" spans="1:5">
      <c r="A449" s="2">
        <v>41885.939687500002</v>
      </c>
      <c r="B449" s="3">
        <v>303.89451980600001</v>
      </c>
      <c r="C449" s="3">
        <v>16.650000190699998</v>
      </c>
      <c r="D449" s="3">
        <v>38.536666488599998</v>
      </c>
      <c r="E449" s="3">
        <v>101024</v>
      </c>
    </row>
    <row r="450" spans="1:5">
      <c r="A450" s="2">
        <v>41885.940567129626</v>
      </c>
      <c r="B450" s="3">
        <v>303.312222163</v>
      </c>
      <c r="C450" s="3">
        <v>16.6600002289</v>
      </c>
      <c r="D450" s="3">
        <v>38.226666641199998</v>
      </c>
      <c r="E450" s="3">
        <v>101021</v>
      </c>
    </row>
    <row r="451" spans="1:5">
      <c r="A451" s="2">
        <v>41885.941458333335</v>
      </c>
      <c r="B451" s="3">
        <v>304.80647087099999</v>
      </c>
      <c r="C451" s="3">
        <v>16.6833336258</v>
      </c>
      <c r="D451" s="3">
        <v>38.236666997299999</v>
      </c>
      <c r="E451" s="3">
        <v>101021</v>
      </c>
    </row>
    <row r="452" spans="1:5">
      <c r="A452" s="2">
        <v>41885.942349537036</v>
      </c>
      <c r="B452" s="3">
        <v>318.63975524900002</v>
      </c>
      <c r="C452" s="3">
        <v>16.733333683000001</v>
      </c>
      <c r="D452" s="3">
        <v>38.3366673787</v>
      </c>
      <c r="E452" s="3">
        <v>101021</v>
      </c>
    </row>
    <row r="453" spans="1:5">
      <c r="A453" s="2">
        <v>41885.943240740744</v>
      </c>
      <c r="B453" s="3">
        <v>303.333838781</v>
      </c>
      <c r="C453" s="3">
        <v>16.710000324199999</v>
      </c>
      <c r="D453" s="3">
        <v>38.1699994405</v>
      </c>
      <c r="E453" s="3">
        <v>101025</v>
      </c>
    </row>
    <row r="454" spans="1:5">
      <c r="A454" s="2">
        <v>41885.944155092591</v>
      </c>
      <c r="B454" s="3">
        <v>302.594820658</v>
      </c>
      <c r="C454" s="3">
        <v>16.661666901899999</v>
      </c>
      <c r="D454" s="3">
        <v>38.3633335114</v>
      </c>
      <c r="E454" s="3">
        <v>101026</v>
      </c>
    </row>
    <row r="455" spans="1:5">
      <c r="A455" s="2">
        <v>41885.945104166669</v>
      </c>
      <c r="B455" s="3">
        <v>302.41243044499998</v>
      </c>
      <c r="C455" s="3">
        <v>16.650000190699998</v>
      </c>
      <c r="D455" s="3">
        <v>38.336666870099997</v>
      </c>
      <c r="E455" s="3">
        <v>101025</v>
      </c>
    </row>
    <row r="456" spans="1:5">
      <c r="A456" s="2">
        <v>41885.94599537037</v>
      </c>
      <c r="B456" s="3">
        <v>298.35931460099999</v>
      </c>
      <c r="C456" s="3">
        <v>16.6600002289</v>
      </c>
      <c r="D456" s="3">
        <v>38.209999974600002</v>
      </c>
      <c r="E456" s="3">
        <v>101023</v>
      </c>
    </row>
    <row r="457" spans="1:5">
      <c r="A457" s="2">
        <v>41885.946886574071</v>
      </c>
      <c r="B457" s="3">
        <v>302.24084854099999</v>
      </c>
      <c r="C457" s="3">
        <v>16.655000209800001</v>
      </c>
      <c r="D457" s="3">
        <v>38.180000305199997</v>
      </c>
      <c r="E457" s="3">
        <v>101025</v>
      </c>
    </row>
    <row r="458" spans="1:5">
      <c r="A458" s="2">
        <v>41885.947766203702</v>
      </c>
      <c r="B458" s="3">
        <v>302.516460419</v>
      </c>
      <c r="C458" s="3">
        <v>16.661666901899999</v>
      </c>
      <c r="D458" s="3">
        <v>38.279999542200002</v>
      </c>
      <c r="E458" s="3">
        <v>101019</v>
      </c>
    </row>
    <row r="459" spans="1:5">
      <c r="A459" s="2">
        <v>41885.948657407411</v>
      </c>
      <c r="B459" s="3">
        <v>309.78234608999998</v>
      </c>
      <c r="C459" s="3">
        <v>16.658333555900001</v>
      </c>
      <c r="D459" s="3">
        <v>38.356667200700002</v>
      </c>
      <c r="E459" s="3">
        <v>101021</v>
      </c>
    </row>
    <row r="460" spans="1:5">
      <c r="A460" s="2">
        <v>41885.949548611112</v>
      </c>
      <c r="B460" s="3">
        <v>302.51240730299997</v>
      </c>
      <c r="C460" s="3">
        <v>16.6566668828</v>
      </c>
      <c r="D460" s="3">
        <v>38.423334121700002</v>
      </c>
      <c r="E460" s="3">
        <v>101026</v>
      </c>
    </row>
    <row r="461" spans="1:5">
      <c r="A461" s="2">
        <v>41885.950439814813</v>
      </c>
      <c r="B461" s="3">
        <v>302.488088608</v>
      </c>
      <c r="C461" s="3">
        <v>16.630000190699999</v>
      </c>
      <c r="D461" s="3">
        <v>38.5833326976</v>
      </c>
      <c r="E461" s="3">
        <v>101022</v>
      </c>
    </row>
    <row r="462" spans="1:5">
      <c r="A462" s="2">
        <v>41885.951331018521</v>
      </c>
      <c r="B462" s="3">
        <v>303.113619486</v>
      </c>
      <c r="C462" s="3">
        <v>16.643333524100001</v>
      </c>
      <c r="D462" s="3">
        <v>38.933333333299998</v>
      </c>
      <c r="E462" s="3">
        <v>101023</v>
      </c>
    </row>
    <row r="463" spans="1:5">
      <c r="A463" s="2">
        <v>41885.952210648145</v>
      </c>
      <c r="B463" s="3">
        <v>302.10844675700002</v>
      </c>
      <c r="C463" s="3">
        <v>16.6483335241</v>
      </c>
      <c r="D463" s="3">
        <v>38.713333257000002</v>
      </c>
      <c r="E463" s="3">
        <v>101026</v>
      </c>
    </row>
    <row r="464" spans="1:5">
      <c r="A464" s="2">
        <v>41885.953136574077</v>
      </c>
      <c r="B464" s="3">
        <v>302.81774202999998</v>
      </c>
      <c r="C464" s="3">
        <v>16.650000190699998</v>
      </c>
      <c r="D464" s="3">
        <v>38.769999949099997</v>
      </c>
      <c r="E464" s="3">
        <v>101023</v>
      </c>
    </row>
    <row r="465" spans="1:5">
      <c r="A465" s="2">
        <v>41885.954027777778</v>
      </c>
      <c r="B465" s="3">
        <v>303.12442779499997</v>
      </c>
      <c r="C465" s="3">
        <v>16.650000190699998</v>
      </c>
      <c r="D465" s="3">
        <v>38.589999389600003</v>
      </c>
      <c r="E465" s="3">
        <v>101022</v>
      </c>
    </row>
    <row r="466" spans="1:5">
      <c r="A466" s="2">
        <v>41885.954907407409</v>
      </c>
      <c r="B466" s="3">
        <v>302.96635627699999</v>
      </c>
      <c r="C466" s="3">
        <v>16.650000190699998</v>
      </c>
      <c r="D466" s="3">
        <v>38.733333078999998</v>
      </c>
      <c r="E466" s="3">
        <v>101023</v>
      </c>
    </row>
    <row r="467" spans="1:5">
      <c r="A467" s="2">
        <v>41885.95579861111</v>
      </c>
      <c r="B467" s="3">
        <v>306.92354838099999</v>
      </c>
      <c r="C467" s="3">
        <v>16.6466668574</v>
      </c>
      <c r="D467" s="3">
        <v>39.2133337657</v>
      </c>
      <c r="E467" s="3">
        <v>101023</v>
      </c>
    </row>
    <row r="468" spans="1:5">
      <c r="A468" s="2">
        <v>41885.956689814811</v>
      </c>
      <c r="B468" s="3">
        <v>303.739150365</v>
      </c>
      <c r="C468" s="3">
        <v>16.645000190699999</v>
      </c>
      <c r="D468" s="3">
        <v>38.756666564900002</v>
      </c>
      <c r="E468" s="3">
        <v>101022</v>
      </c>
    </row>
    <row r="469" spans="1:5">
      <c r="A469" s="2">
        <v>41885.95758101852</v>
      </c>
      <c r="B469" s="3">
        <v>303.74185244199998</v>
      </c>
      <c r="C469" s="3">
        <v>16.645000190699999</v>
      </c>
      <c r="D469" s="3">
        <v>38.943333307899998</v>
      </c>
      <c r="E469" s="3">
        <v>101018</v>
      </c>
    </row>
    <row r="470" spans="1:5">
      <c r="A470" s="2">
        <v>41885.958472222221</v>
      </c>
      <c r="B470" s="3">
        <v>302.18680699700002</v>
      </c>
      <c r="C470" s="3">
        <v>16.650000190699998</v>
      </c>
      <c r="D470" s="3">
        <v>38.676666895499999</v>
      </c>
      <c r="E470" s="3">
        <v>101016</v>
      </c>
    </row>
    <row r="471" spans="1:5">
      <c r="A471" s="2">
        <v>41885.959351851852</v>
      </c>
      <c r="B471" s="3">
        <v>302.02062924699999</v>
      </c>
      <c r="C471" s="3">
        <v>16.643333524100001</v>
      </c>
      <c r="D471" s="3">
        <v>38.733333333300003</v>
      </c>
      <c r="E471" s="3">
        <v>101015</v>
      </c>
    </row>
    <row r="472" spans="1:5">
      <c r="A472" s="2">
        <v>41885.960243055553</v>
      </c>
      <c r="B472" s="3">
        <v>302.54618326799999</v>
      </c>
      <c r="C472" s="3">
        <v>16.6483335241</v>
      </c>
      <c r="D472" s="3">
        <v>38.713332748399999</v>
      </c>
      <c r="E472" s="3">
        <v>101020</v>
      </c>
    </row>
    <row r="473" spans="1:5">
      <c r="A473" s="2">
        <v>41885.961134259262</v>
      </c>
      <c r="B473" s="3">
        <v>302.63400077799997</v>
      </c>
      <c r="C473" s="3">
        <v>16.616666857399998</v>
      </c>
      <c r="D473" s="3">
        <v>38.7233331045</v>
      </c>
      <c r="E473" s="3">
        <v>101019</v>
      </c>
    </row>
    <row r="474" spans="1:5">
      <c r="A474" s="2">
        <v>41885.962025462963</v>
      </c>
      <c r="B474" s="3">
        <v>302.346229553</v>
      </c>
      <c r="C474" s="3">
        <v>16.600000190700001</v>
      </c>
      <c r="D474" s="3">
        <v>38.700000762899997</v>
      </c>
      <c r="E474" s="3">
        <v>101017</v>
      </c>
    </row>
    <row r="475" spans="1:5">
      <c r="A475" s="2">
        <v>41885.962916666664</v>
      </c>
      <c r="B475" s="3">
        <v>303.12037468</v>
      </c>
      <c r="C475" s="3">
        <v>16.598333517699999</v>
      </c>
      <c r="D475" s="3">
        <v>38.796665954600002</v>
      </c>
      <c r="E475" s="3">
        <v>101018</v>
      </c>
    </row>
    <row r="476" spans="1:5">
      <c r="A476" s="2">
        <v>41885.963796296295</v>
      </c>
      <c r="B476" s="3">
        <v>302.38811175000001</v>
      </c>
      <c r="C476" s="3">
        <v>16.600000190700001</v>
      </c>
      <c r="D476" s="3">
        <v>39.2566664378</v>
      </c>
      <c r="E476" s="3">
        <v>101019</v>
      </c>
    </row>
    <row r="477" spans="1:5">
      <c r="A477" s="2">
        <v>41885.964722222219</v>
      </c>
      <c r="B477" s="3">
        <v>302.63264973999998</v>
      </c>
      <c r="C477" s="3">
        <v>16.601666851000001</v>
      </c>
      <c r="D477" s="3">
        <v>39.236666743000001</v>
      </c>
      <c r="E477" s="3">
        <v>101024</v>
      </c>
    </row>
    <row r="478" spans="1:5">
      <c r="A478" s="2">
        <v>41885.965601851851</v>
      </c>
      <c r="B478" s="3">
        <v>305.14828364099998</v>
      </c>
      <c r="C478" s="3">
        <v>16.600000190700001</v>
      </c>
      <c r="D478" s="3">
        <v>38.920001220700001</v>
      </c>
      <c r="E478" s="3">
        <v>101015</v>
      </c>
    </row>
    <row r="479" spans="1:5">
      <c r="A479" s="2">
        <v>41885.966493055559</v>
      </c>
      <c r="B479" s="3">
        <v>302.45566368099998</v>
      </c>
      <c r="C479" s="3">
        <v>16.603333524100002</v>
      </c>
      <c r="D479" s="3">
        <v>39.059999593100002</v>
      </c>
      <c r="E479" s="3">
        <v>101017</v>
      </c>
    </row>
    <row r="480" spans="1:5">
      <c r="A480" s="2">
        <v>41885.96738425926</v>
      </c>
      <c r="B480" s="3">
        <v>303.13928922000002</v>
      </c>
      <c r="C480" s="3">
        <v>16.600000190700001</v>
      </c>
      <c r="D480" s="3">
        <v>39.156666437799998</v>
      </c>
      <c r="E480" s="3">
        <v>101022</v>
      </c>
    </row>
    <row r="481" spans="1:5">
      <c r="A481" s="2">
        <v>41885.968275462961</v>
      </c>
      <c r="B481" s="3">
        <v>302.73397763600002</v>
      </c>
      <c r="C481" s="3">
        <v>16.5933334986</v>
      </c>
      <c r="D481" s="3">
        <v>39.189999898300002</v>
      </c>
      <c r="E481" s="3">
        <v>101016</v>
      </c>
    </row>
    <row r="482" spans="1:5">
      <c r="A482" s="2">
        <v>41885.969166666669</v>
      </c>
      <c r="B482" s="3">
        <v>303.460836411</v>
      </c>
      <c r="C482" s="3">
        <v>16.578333492300001</v>
      </c>
      <c r="D482" s="3">
        <v>39.856666564900003</v>
      </c>
      <c r="E482" s="3">
        <v>101016</v>
      </c>
    </row>
    <row r="483" spans="1:5">
      <c r="A483" s="2">
        <v>41885.970057870371</v>
      </c>
      <c r="B483" s="3">
        <v>303.09335390699999</v>
      </c>
      <c r="C483" s="3">
        <v>16.555000038100001</v>
      </c>
      <c r="D483" s="3">
        <v>39.240000025400001</v>
      </c>
      <c r="E483" s="3">
        <v>101016</v>
      </c>
    </row>
    <row r="484" spans="1:5">
      <c r="A484" s="2">
        <v>41885.970937500002</v>
      </c>
      <c r="B484" s="3">
        <v>303.29871177699999</v>
      </c>
      <c r="C484" s="3">
        <v>16.503333339699999</v>
      </c>
      <c r="D484" s="3">
        <v>39.333333842000002</v>
      </c>
      <c r="E484" s="3">
        <v>101016</v>
      </c>
    </row>
    <row r="485" spans="1:5">
      <c r="A485" s="2">
        <v>41885.971828703703</v>
      </c>
      <c r="B485" s="3">
        <v>302.96230316200001</v>
      </c>
      <c r="C485" s="3">
        <v>16.541666666699999</v>
      </c>
      <c r="D485" s="3">
        <v>39.8766667684</v>
      </c>
      <c r="E485" s="3">
        <v>101015</v>
      </c>
    </row>
    <row r="486" spans="1:5">
      <c r="A486" s="2">
        <v>41885.972754629627</v>
      </c>
      <c r="B486" s="3">
        <v>303.44597498600001</v>
      </c>
      <c r="C486" s="3">
        <v>16.55</v>
      </c>
      <c r="D486" s="3">
        <v>39.690000279700001</v>
      </c>
      <c r="E486" s="3">
        <v>101016</v>
      </c>
    </row>
    <row r="487" spans="1:5">
      <c r="A487" s="2">
        <v>41885.973645833335</v>
      </c>
      <c r="B487" s="3">
        <v>302.09088325499999</v>
      </c>
      <c r="C487" s="3">
        <v>16.546666666699998</v>
      </c>
      <c r="D487" s="3">
        <v>39.406668090799997</v>
      </c>
      <c r="E487" s="3">
        <v>101016</v>
      </c>
    </row>
    <row r="488" spans="1:5">
      <c r="A488" s="2">
        <v>41885.974560185183</v>
      </c>
      <c r="B488" s="3">
        <v>302.608331045</v>
      </c>
      <c r="C488" s="3">
        <v>16.551666673</v>
      </c>
      <c r="D488" s="3">
        <v>39.380000559499997</v>
      </c>
      <c r="E488" s="3">
        <v>101018</v>
      </c>
    </row>
    <row r="489" spans="1:5">
      <c r="A489" s="2">
        <v>41885.975474537037</v>
      </c>
      <c r="B489" s="3">
        <v>303.17171414699999</v>
      </c>
      <c r="C489" s="3">
        <v>16.586666762</v>
      </c>
      <c r="D489" s="3">
        <v>39.323333740199999</v>
      </c>
      <c r="E489" s="3">
        <v>101018</v>
      </c>
    </row>
    <row r="490" spans="1:5">
      <c r="A490" s="2">
        <v>41885.976365740738</v>
      </c>
      <c r="B490" s="3">
        <v>302.95825004599999</v>
      </c>
      <c r="C490" s="3">
        <v>16.5933334986</v>
      </c>
      <c r="D490" s="3">
        <v>39.400001017299999</v>
      </c>
      <c r="E490" s="3">
        <v>101015</v>
      </c>
    </row>
    <row r="491" spans="1:5">
      <c r="A491" s="2">
        <v>41885.977280092593</v>
      </c>
      <c r="B491" s="3">
        <v>315.70394833900002</v>
      </c>
      <c r="C491" s="3">
        <v>16.590000152599998</v>
      </c>
      <c r="D491" s="3">
        <v>39.4533337911</v>
      </c>
      <c r="E491" s="3">
        <v>101012</v>
      </c>
    </row>
    <row r="492" spans="1:5">
      <c r="A492" s="2">
        <v>41885.978171296294</v>
      </c>
      <c r="B492" s="3">
        <v>303.098758062</v>
      </c>
      <c r="C492" s="3">
        <v>16.588333479599999</v>
      </c>
      <c r="D492" s="3">
        <v>39.470000584899999</v>
      </c>
      <c r="E492" s="3">
        <v>101005</v>
      </c>
    </row>
    <row r="493" spans="1:5">
      <c r="A493" s="2">
        <v>41885.979062500002</v>
      </c>
      <c r="B493" s="3">
        <v>302.452961604</v>
      </c>
      <c r="C493" s="3">
        <v>16.570000076300001</v>
      </c>
      <c r="D493" s="3">
        <v>39.463333511400002</v>
      </c>
      <c r="E493" s="3">
        <v>101006</v>
      </c>
    </row>
    <row r="494" spans="1:5">
      <c r="A494" s="2">
        <v>41885.979953703703</v>
      </c>
      <c r="B494" s="3">
        <v>302.67858505200002</v>
      </c>
      <c r="C494" s="3">
        <v>16.556666692099999</v>
      </c>
      <c r="D494" s="3">
        <v>39.7833333333</v>
      </c>
      <c r="E494" s="3">
        <v>101006</v>
      </c>
    </row>
    <row r="495" spans="1:5">
      <c r="A495" s="2">
        <v>41885.980833333335</v>
      </c>
      <c r="B495" s="3">
        <v>301.30728085800001</v>
      </c>
      <c r="C495" s="3">
        <v>16.568333377799998</v>
      </c>
      <c r="D495" s="3">
        <v>39.543333562199997</v>
      </c>
      <c r="E495" s="3">
        <v>101011</v>
      </c>
    </row>
    <row r="496" spans="1:5">
      <c r="A496" s="2">
        <v>41885.981724537036</v>
      </c>
      <c r="B496" s="3">
        <v>302.18815803500001</v>
      </c>
      <c r="C496" s="3">
        <v>16.573333422299999</v>
      </c>
      <c r="D496" s="3">
        <v>39.4333337148</v>
      </c>
      <c r="E496" s="3">
        <v>101011</v>
      </c>
    </row>
    <row r="497" spans="1:5">
      <c r="A497" s="2">
        <v>41885.982615740744</v>
      </c>
      <c r="B497" s="3">
        <v>304.16607856799999</v>
      </c>
      <c r="C497" s="3">
        <v>16.603333485899999</v>
      </c>
      <c r="D497" s="3">
        <v>39.613333384199997</v>
      </c>
      <c r="E497" s="3">
        <v>101012</v>
      </c>
    </row>
    <row r="498" spans="1:5">
      <c r="A498" s="2">
        <v>41885.983506944445</v>
      </c>
      <c r="B498" s="3">
        <v>302.50295003299999</v>
      </c>
      <c r="C498" s="3">
        <v>16.568333403299999</v>
      </c>
      <c r="D498" s="3">
        <v>39.433333333299998</v>
      </c>
      <c r="E498" s="3">
        <v>101010</v>
      </c>
    </row>
    <row r="499" spans="1:5">
      <c r="A499" s="2">
        <v>41885.984398148146</v>
      </c>
      <c r="B499" s="3">
        <v>303.28114827500002</v>
      </c>
      <c r="C499" s="3">
        <v>16.558333365100001</v>
      </c>
      <c r="D499" s="3">
        <v>39.370000203499998</v>
      </c>
      <c r="E499" s="3">
        <v>101010</v>
      </c>
    </row>
    <row r="500" spans="1:5">
      <c r="A500" s="2">
        <v>41885.985277777778</v>
      </c>
      <c r="B500" s="3">
        <v>304.07015482600002</v>
      </c>
      <c r="C500" s="3">
        <v>16.570000076300001</v>
      </c>
      <c r="D500" s="3">
        <v>39.513333256999999</v>
      </c>
      <c r="E500" s="3">
        <v>101008</v>
      </c>
    </row>
    <row r="501" spans="1:5">
      <c r="A501" s="2">
        <v>41885.986168981479</v>
      </c>
      <c r="B501" s="3">
        <v>302.14897791499999</v>
      </c>
      <c r="C501" s="3">
        <v>16.5833334605</v>
      </c>
      <c r="D501" s="3">
        <v>39.266666412399999</v>
      </c>
      <c r="E501" s="3">
        <v>101008</v>
      </c>
    </row>
    <row r="502" spans="1:5">
      <c r="A502" s="2">
        <v>41885.987060185187</v>
      </c>
      <c r="B502" s="3">
        <v>302.29083696999999</v>
      </c>
      <c r="C502" s="3">
        <v>16.595000139900002</v>
      </c>
      <c r="D502" s="3">
        <v>39.236666997299999</v>
      </c>
      <c r="E502" s="3">
        <v>101007</v>
      </c>
    </row>
    <row r="503" spans="1:5">
      <c r="A503" s="2">
        <v>41885.987974537034</v>
      </c>
      <c r="B503" s="3">
        <v>302.68669128400001</v>
      </c>
      <c r="C503" s="3">
        <v>16.588333473199999</v>
      </c>
      <c r="D503" s="3">
        <v>39.153332519499997</v>
      </c>
      <c r="E503" s="3">
        <v>101008</v>
      </c>
    </row>
    <row r="504" spans="1:5">
      <c r="A504" s="2">
        <v>41885.988865740743</v>
      </c>
      <c r="B504" s="3">
        <v>304.49708302800002</v>
      </c>
      <c r="C504" s="3">
        <v>16.588333479599999</v>
      </c>
      <c r="D504" s="3">
        <v>39.049999237100003</v>
      </c>
      <c r="E504" s="3">
        <v>101002</v>
      </c>
    </row>
    <row r="505" spans="1:5">
      <c r="A505" s="2">
        <v>41885.989756944444</v>
      </c>
      <c r="B505" s="3">
        <v>303.48515510599998</v>
      </c>
      <c r="C505" s="3">
        <v>16.5550000191</v>
      </c>
      <c r="D505" s="3">
        <v>39.036666361499996</v>
      </c>
      <c r="E505" s="3">
        <v>101002</v>
      </c>
    </row>
    <row r="506" spans="1:5">
      <c r="A506" s="2">
        <v>41885.990648148145</v>
      </c>
      <c r="B506" s="3">
        <v>304.50383822100002</v>
      </c>
      <c r="C506" s="3">
        <v>16.618333511399999</v>
      </c>
      <c r="D506" s="3">
        <v>38.966666285199999</v>
      </c>
      <c r="E506" s="3">
        <v>101009</v>
      </c>
    </row>
    <row r="507" spans="1:5">
      <c r="A507" s="2">
        <v>41885.991527777776</v>
      </c>
      <c r="B507" s="3">
        <v>302.31515566500002</v>
      </c>
      <c r="C507" s="3">
        <v>16.590000152599998</v>
      </c>
      <c r="D507" s="3">
        <v>38.863333129899999</v>
      </c>
      <c r="E507" s="3">
        <v>101006</v>
      </c>
    </row>
    <row r="508" spans="1:5">
      <c r="A508" s="2">
        <v>41885.992418981485</v>
      </c>
      <c r="B508" s="3">
        <v>303.710778554</v>
      </c>
      <c r="C508" s="3">
        <v>16.5550000191</v>
      </c>
      <c r="D508" s="3">
        <v>38.789999898300003</v>
      </c>
      <c r="E508" s="3">
        <v>101006</v>
      </c>
    </row>
    <row r="509" spans="1:5">
      <c r="A509" s="2">
        <v>41885.993310185186</v>
      </c>
      <c r="B509" s="3">
        <v>303.66349220299998</v>
      </c>
      <c r="C509" s="3">
        <v>16.565000057199999</v>
      </c>
      <c r="D509" s="3">
        <v>38.773333231599999</v>
      </c>
      <c r="E509" s="3">
        <v>101001</v>
      </c>
    </row>
    <row r="510" spans="1:5">
      <c r="A510" s="2">
        <v>41885.99422453704</v>
      </c>
      <c r="B510" s="3">
        <v>302.25165685000002</v>
      </c>
      <c r="C510" s="3">
        <v>16.553333345999999</v>
      </c>
      <c r="D510" s="3">
        <v>39.046667098999997</v>
      </c>
      <c r="E510" s="3">
        <v>101002</v>
      </c>
    </row>
    <row r="511" spans="1:5">
      <c r="A511" s="2">
        <v>41885.995115740741</v>
      </c>
      <c r="B511" s="3">
        <v>303.35275332100002</v>
      </c>
      <c r="C511" s="3">
        <v>16.551666673</v>
      </c>
      <c r="D511" s="3">
        <v>38.763333002700001</v>
      </c>
      <c r="E511" s="3">
        <v>101002</v>
      </c>
    </row>
    <row r="512" spans="1:5">
      <c r="A512" s="2">
        <v>41885.996006944442</v>
      </c>
      <c r="B512" s="3">
        <v>303.57702573099999</v>
      </c>
      <c r="C512" s="3">
        <v>16.6333334859</v>
      </c>
      <c r="D512" s="3">
        <v>38.5433326721</v>
      </c>
      <c r="E512" s="3">
        <v>101002</v>
      </c>
    </row>
    <row r="513" spans="1:5">
      <c r="A513" s="2">
        <v>41885.996921296297</v>
      </c>
      <c r="B513" s="3">
        <v>319.85569000200002</v>
      </c>
      <c r="C513" s="3">
        <v>16.576666761999999</v>
      </c>
      <c r="D513" s="3">
        <v>38.390000025399999</v>
      </c>
      <c r="E513" s="3">
        <v>100996</v>
      </c>
    </row>
    <row r="514" spans="1:5">
      <c r="A514" s="2">
        <v>41885.997812499998</v>
      </c>
      <c r="B514" s="3">
        <v>302.62454350799999</v>
      </c>
      <c r="C514" s="3">
        <v>16.551666673</v>
      </c>
      <c r="D514" s="3">
        <v>38.380000305199999</v>
      </c>
      <c r="E514" s="3">
        <v>100995</v>
      </c>
    </row>
    <row r="515" spans="1:5">
      <c r="A515" s="2">
        <v>41885.998749999999</v>
      </c>
      <c r="B515" s="3">
        <v>302.20166842100002</v>
      </c>
      <c r="C515" s="3">
        <v>16.553333345999999</v>
      </c>
      <c r="D515" s="3">
        <v>38.373332977300002</v>
      </c>
      <c r="E515" s="3">
        <v>100989</v>
      </c>
    </row>
    <row r="516" spans="1:5">
      <c r="A516" s="2">
        <v>41885.999641203707</v>
      </c>
      <c r="B516" s="3">
        <v>302.25841204300002</v>
      </c>
      <c r="C516" s="3">
        <v>16.55</v>
      </c>
      <c r="D516" s="3">
        <v>38.356667200700002</v>
      </c>
      <c r="E516" s="3">
        <v>100987</v>
      </c>
    </row>
    <row r="517" spans="1:5">
      <c r="A517" s="2">
        <v>41886.000532407408</v>
      </c>
      <c r="B517" s="3">
        <v>302.72857348100001</v>
      </c>
      <c r="C517" s="3">
        <v>16.5566666667</v>
      </c>
      <c r="D517" s="3">
        <v>38.323333613099997</v>
      </c>
      <c r="E517" s="3">
        <v>100984</v>
      </c>
    </row>
    <row r="518" spans="1:5">
      <c r="A518" s="2">
        <v>41886.001481481479</v>
      </c>
      <c r="B518" s="3">
        <v>302.80288060499998</v>
      </c>
      <c r="C518" s="3">
        <v>16.55</v>
      </c>
      <c r="D518" s="3">
        <v>38.390000152600003</v>
      </c>
      <c r="E518" s="3">
        <v>100983</v>
      </c>
    </row>
    <row r="519" spans="1:5">
      <c r="A519" s="2">
        <v>41886.002430555556</v>
      </c>
      <c r="B519" s="3">
        <v>302.73397763600002</v>
      </c>
      <c r="C519" s="3">
        <v>16.553333345999999</v>
      </c>
      <c r="D519" s="3">
        <v>38.129998906499999</v>
      </c>
      <c r="E519" s="3">
        <v>100980</v>
      </c>
    </row>
    <row r="520" spans="1:5">
      <c r="A520" s="2">
        <v>41886.003310185188</v>
      </c>
      <c r="B520" s="3">
        <v>303.737799327</v>
      </c>
      <c r="C520" s="3">
        <v>16.55</v>
      </c>
      <c r="D520" s="3">
        <v>38.0999996185</v>
      </c>
      <c r="E520" s="3">
        <v>100979</v>
      </c>
    </row>
    <row r="521" spans="1:5">
      <c r="A521" s="2">
        <v>41886.004201388889</v>
      </c>
      <c r="B521" s="3">
        <v>303.17982037899998</v>
      </c>
      <c r="C521" s="3">
        <v>16.509999993600001</v>
      </c>
      <c r="D521" s="3">
        <v>38.116665522300003</v>
      </c>
      <c r="E521" s="3">
        <v>100978</v>
      </c>
    </row>
    <row r="522" spans="1:5">
      <c r="A522" s="2">
        <v>41886.005127314813</v>
      </c>
      <c r="B522" s="3">
        <v>302.59887377400003</v>
      </c>
      <c r="C522" s="3">
        <v>16.503333333299999</v>
      </c>
      <c r="D522" s="3">
        <v>38.270000330599999</v>
      </c>
      <c r="E522" s="3">
        <v>100979</v>
      </c>
    </row>
    <row r="523" spans="1:5">
      <c r="A523" s="2">
        <v>41886.006006944444</v>
      </c>
      <c r="B523" s="3">
        <v>303.00418535900002</v>
      </c>
      <c r="C523" s="3">
        <v>16.545000000000002</v>
      </c>
      <c r="D523" s="3">
        <v>38.193332799300002</v>
      </c>
      <c r="E523" s="3">
        <v>100982</v>
      </c>
    </row>
    <row r="524" spans="1:5">
      <c r="A524" s="2">
        <v>41886.006898148145</v>
      </c>
      <c r="B524" s="3">
        <v>303.02985509199999</v>
      </c>
      <c r="C524" s="3">
        <v>16.55</v>
      </c>
      <c r="D524" s="3">
        <v>38.300000127200001</v>
      </c>
      <c r="E524" s="3">
        <v>100985</v>
      </c>
    </row>
    <row r="525" spans="1:5">
      <c r="A525" s="2">
        <v>41886.007789351854</v>
      </c>
      <c r="B525" s="3">
        <v>317.81562169400001</v>
      </c>
      <c r="C525" s="3">
        <v>16.548333327000002</v>
      </c>
      <c r="D525" s="3">
        <v>38.253333282500002</v>
      </c>
      <c r="E525" s="3">
        <v>100989</v>
      </c>
    </row>
    <row r="526" spans="1:5">
      <c r="A526" s="2">
        <v>41886.008668981478</v>
      </c>
      <c r="B526" s="3">
        <v>308.32862854000001</v>
      </c>
      <c r="C526" s="3">
        <v>16.55</v>
      </c>
      <c r="D526" s="3">
        <v>38.313333765700001</v>
      </c>
      <c r="E526" s="3">
        <v>100992</v>
      </c>
    </row>
    <row r="527" spans="1:5">
      <c r="A527" s="2">
        <v>41886.009560185186</v>
      </c>
      <c r="B527" s="3">
        <v>302.865028381</v>
      </c>
      <c r="C527" s="3">
        <v>16.55</v>
      </c>
      <c r="D527" s="3">
        <v>38.076665496799997</v>
      </c>
      <c r="E527" s="3">
        <v>100992</v>
      </c>
    </row>
    <row r="528" spans="1:5">
      <c r="A528" s="2">
        <v>41886.01048611111</v>
      </c>
      <c r="B528" s="3">
        <v>304.69703674300001</v>
      </c>
      <c r="C528" s="3">
        <v>16.55</v>
      </c>
      <c r="D528" s="3">
        <v>38.020000076300001</v>
      </c>
      <c r="E528" s="3">
        <v>100992</v>
      </c>
    </row>
    <row r="529" spans="1:5">
      <c r="A529" s="2">
        <v>41886.011365740742</v>
      </c>
      <c r="B529" s="3">
        <v>303.937753042</v>
      </c>
      <c r="C529" s="3">
        <v>16.55</v>
      </c>
      <c r="D529" s="3">
        <v>38.213333511400002</v>
      </c>
      <c r="E529" s="3">
        <v>100990</v>
      </c>
    </row>
    <row r="530" spans="1:5">
      <c r="A530" s="2">
        <v>41886.012256944443</v>
      </c>
      <c r="B530" s="3">
        <v>302.71236101800002</v>
      </c>
      <c r="C530" s="3">
        <v>16.55</v>
      </c>
      <c r="D530" s="3">
        <v>38.119999313400001</v>
      </c>
      <c r="E530" s="3">
        <v>100988</v>
      </c>
    </row>
    <row r="531" spans="1:5">
      <c r="A531" s="2">
        <v>41886.013148148151</v>
      </c>
      <c r="B531" s="3">
        <v>302.06521352099998</v>
      </c>
      <c r="C531" s="3">
        <v>16.55</v>
      </c>
      <c r="D531" s="3">
        <v>38.053333536799997</v>
      </c>
      <c r="E531" s="3">
        <v>100994</v>
      </c>
    </row>
    <row r="532" spans="1:5">
      <c r="A532" s="2">
        <v>41886.014039351852</v>
      </c>
      <c r="B532" s="3">
        <v>302.08818117800001</v>
      </c>
      <c r="C532" s="3">
        <v>16.55</v>
      </c>
      <c r="D532" s="3">
        <v>38.049999237100003</v>
      </c>
      <c r="E532" s="3">
        <v>100991</v>
      </c>
    </row>
    <row r="533" spans="1:5">
      <c r="A533" s="2">
        <v>41886.014953703707</v>
      </c>
      <c r="B533" s="3">
        <v>302.90961265599998</v>
      </c>
      <c r="C533" s="3">
        <v>16.55</v>
      </c>
      <c r="D533" s="3">
        <v>37.9400001526</v>
      </c>
      <c r="E533" s="3">
        <v>100992</v>
      </c>
    </row>
    <row r="534" spans="1:5">
      <c r="A534" s="2">
        <v>41886.015844907408</v>
      </c>
      <c r="B534" s="3">
        <v>301.73691113799998</v>
      </c>
      <c r="C534" s="3">
        <v>16.55</v>
      </c>
      <c r="D534" s="3">
        <v>37.830000177999999</v>
      </c>
      <c r="E534" s="3">
        <v>100995</v>
      </c>
    </row>
    <row r="535" spans="1:5">
      <c r="A535" s="2">
        <v>41886.016736111109</v>
      </c>
      <c r="B535" s="3">
        <v>303.924242655</v>
      </c>
      <c r="C535" s="3">
        <v>16.55</v>
      </c>
      <c r="D535" s="3">
        <v>37.700000762899997</v>
      </c>
      <c r="E535" s="3">
        <v>100992</v>
      </c>
    </row>
    <row r="536" spans="1:5">
      <c r="A536" s="2">
        <v>41886.01761574074</v>
      </c>
      <c r="B536" s="3">
        <v>302.52726872800002</v>
      </c>
      <c r="C536" s="3">
        <v>16.55</v>
      </c>
      <c r="D536" s="3">
        <v>37.906666437799998</v>
      </c>
      <c r="E536" s="3">
        <v>100992</v>
      </c>
    </row>
    <row r="537" spans="1:5">
      <c r="A537" s="2">
        <v>41886.018506944441</v>
      </c>
      <c r="B537" s="3">
        <v>302.50159899400001</v>
      </c>
      <c r="C537" s="3">
        <v>16.55</v>
      </c>
      <c r="D537" s="3">
        <v>37.693333562200003</v>
      </c>
      <c r="E537" s="3">
        <v>100991</v>
      </c>
    </row>
    <row r="538" spans="1:5">
      <c r="A538" s="2">
        <v>41886.01939814815</v>
      </c>
      <c r="B538" s="3">
        <v>303.06633313499998</v>
      </c>
      <c r="C538" s="3">
        <v>16.55</v>
      </c>
      <c r="D538" s="3">
        <v>37.613332239800002</v>
      </c>
      <c r="E538" s="3">
        <v>100994</v>
      </c>
    </row>
    <row r="539" spans="1:5">
      <c r="A539" s="2">
        <v>41886.020289351851</v>
      </c>
      <c r="B539" s="3">
        <v>302.50565211000003</v>
      </c>
      <c r="C539" s="3">
        <v>16.55</v>
      </c>
      <c r="D539" s="3">
        <v>37.683333587600004</v>
      </c>
      <c r="E539" s="3">
        <v>100991</v>
      </c>
    </row>
    <row r="540" spans="1:5">
      <c r="A540" s="2">
        <v>41886.021180555559</v>
      </c>
      <c r="B540" s="3">
        <v>303.07984352099999</v>
      </c>
      <c r="C540" s="3">
        <v>16.55</v>
      </c>
      <c r="D540" s="3">
        <v>37.449999745699998</v>
      </c>
      <c r="E540" s="3">
        <v>100993</v>
      </c>
    </row>
    <row r="541" spans="1:5">
      <c r="A541" s="2">
        <v>41886.02207175926</v>
      </c>
      <c r="B541" s="3">
        <v>303.312222163</v>
      </c>
      <c r="C541" s="3">
        <v>16.55</v>
      </c>
      <c r="D541" s="3">
        <v>37.519999567699998</v>
      </c>
      <c r="E541" s="3">
        <v>100992</v>
      </c>
    </row>
    <row r="542" spans="1:5">
      <c r="A542" s="2">
        <v>41886.022951388892</v>
      </c>
      <c r="B542" s="3">
        <v>303.12037468</v>
      </c>
      <c r="C542" s="3">
        <v>16.55</v>
      </c>
      <c r="D542" s="3">
        <v>37.3900010427</v>
      </c>
      <c r="E542" s="3">
        <v>100992</v>
      </c>
    </row>
    <row r="543" spans="1:5">
      <c r="A543" s="2">
        <v>41886.023842592593</v>
      </c>
      <c r="B543" s="3">
        <v>303.35950851400003</v>
      </c>
      <c r="C543" s="3">
        <v>16.561666679399998</v>
      </c>
      <c r="D543" s="3">
        <v>37.463334274300003</v>
      </c>
      <c r="E543" s="3">
        <v>100995</v>
      </c>
    </row>
    <row r="544" spans="1:5">
      <c r="A544" s="2">
        <v>41886.024733796294</v>
      </c>
      <c r="B544" s="3">
        <v>302.32866605100003</v>
      </c>
      <c r="C544" s="3">
        <v>16.568333390599999</v>
      </c>
      <c r="D544" s="3">
        <v>37.4033336639</v>
      </c>
      <c r="E544" s="3">
        <v>100996</v>
      </c>
    </row>
    <row r="545" spans="1:5">
      <c r="A545" s="2">
        <v>41886.025625000002</v>
      </c>
      <c r="B545" s="3">
        <v>302.56779988599999</v>
      </c>
      <c r="C545" s="3">
        <v>16.5783333778</v>
      </c>
      <c r="D545" s="3">
        <v>37.283333841999998</v>
      </c>
      <c r="E545" s="3">
        <v>100995</v>
      </c>
    </row>
    <row r="546" spans="1:5">
      <c r="A546" s="2">
        <v>41886.026516203703</v>
      </c>
      <c r="B546" s="3">
        <v>303.08119455999997</v>
      </c>
      <c r="C546" s="3">
        <v>16.578333390600001</v>
      </c>
      <c r="D546" s="3">
        <v>37.340000025400002</v>
      </c>
      <c r="E546" s="3">
        <v>100998</v>
      </c>
    </row>
    <row r="547" spans="1:5">
      <c r="A547" s="2">
        <v>41886.027407407404</v>
      </c>
      <c r="B547" s="3">
        <v>303.74320348100002</v>
      </c>
      <c r="C547" s="3">
        <v>16.55</v>
      </c>
      <c r="D547" s="3">
        <v>37.366666539500002</v>
      </c>
      <c r="E547" s="3">
        <v>100999</v>
      </c>
    </row>
    <row r="548" spans="1:5">
      <c r="A548" s="2">
        <v>41886.028287037036</v>
      </c>
      <c r="B548" s="3">
        <v>308.47318967199999</v>
      </c>
      <c r="C548" s="3">
        <v>16.5333333333</v>
      </c>
      <c r="D548" s="3">
        <v>37.633333460499998</v>
      </c>
      <c r="E548" s="3">
        <v>100997</v>
      </c>
    </row>
    <row r="549" spans="1:5">
      <c r="A549" s="2">
        <v>41886.029178240744</v>
      </c>
      <c r="B549" s="3">
        <v>303.944508235</v>
      </c>
      <c r="C549" s="3">
        <v>16.511666666699998</v>
      </c>
      <c r="D549" s="3">
        <v>37.876666386899998</v>
      </c>
      <c r="E549" s="3">
        <v>100994</v>
      </c>
    </row>
    <row r="550" spans="1:5">
      <c r="A550" s="2">
        <v>41886.030069444445</v>
      </c>
      <c r="B550" s="3">
        <v>301.92470550500002</v>
      </c>
      <c r="C550" s="3">
        <v>16.55</v>
      </c>
      <c r="D550" s="3">
        <v>37.333333714799998</v>
      </c>
      <c r="E550" s="3">
        <v>100990</v>
      </c>
    </row>
    <row r="551" spans="1:5">
      <c r="A551" s="2">
        <v>41886.030960648146</v>
      </c>
      <c r="B551" s="3">
        <v>301.92470550500002</v>
      </c>
      <c r="C551" s="3">
        <v>16.55</v>
      </c>
      <c r="D551" s="3">
        <v>37.260000228899997</v>
      </c>
      <c r="E551" s="3">
        <v>100991</v>
      </c>
    </row>
    <row r="552" spans="1:5">
      <c r="A552" s="2">
        <v>41886.031840277778</v>
      </c>
      <c r="B552" s="3">
        <v>304.02151743600001</v>
      </c>
      <c r="C552" s="3">
        <v>16.5550000191</v>
      </c>
      <c r="D552" s="3">
        <v>37.2766665141</v>
      </c>
      <c r="E552" s="3">
        <v>100993</v>
      </c>
    </row>
    <row r="553" spans="1:5">
      <c r="A553" s="2">
        <v>41886.032789351855</v>
      </c>
      <c r="B553" s="3">
        <v>301.91795031200002</v>
      </c>
      <c r="C553" s="3">
        <v>16.558333365100001</v>
      </c>
      <c r="D553" s="3">
        <v>37.303332519500003</v>
      </c>
      <c r="E553" s="3">
        <v>100994</v>
      </c>
    </row>
    <row r="554" spans="1:5">
      <c r="A554" s="2">
        <v>41886.033680555556</v>
      </c>
      <c r="B554" s="3">
        <v>302.98932393400003</v>
      </c>
      <c r="C554" s="3">
        <v>16.55</v>
      </c>
      <c r="D554" s="3">
        <v>37.353332901000002</v>
      </c>
      <c r="E554" s="3">
        <v>100991</v>
      </c>
    </row>
    <row r="555" spans="1:5">
      <c r="A555" s="2">
        <v>41886.034571759257</v>
      </c>
      <c r="B555" s="3">
        <v>304.64434623699998</v>
      </c>
      <c r="C555" s="3">
        <v>16.5216666667</v>
      </c>
      <c r="D555" s="3">
        <v>37.1566661835</v>
      </c>
      <c r="E555" s="3">
        <v>100993</v>
      </c>
    </row>
    <row r="556" spans="1:5">
      <c r="A556" s="2">
        <v>41886.035462962966</v>
      </c>
      <c r="B556" s="3">
        <v>304.36062812799997</v>
      </c>
      <c r="C556" s="3">
        <v>16.4916666349</v>
      </c>
      <c r="D556" s="3">
        <v>37.260000228899997</v>
      </c>
      <c r="E556" s="3">
        <v>100992</v>
      </c>
    </row>
    <row r="557" spans="1:5">
      <c r="A557" s="2">
        <v>41886.03634259259</v>
      </c>
      <c r="B557" s="3">
        <v>306.01024627700002</v>
      </c>
      <c r="C557" s="3">
        <v>16.523333327</v>
      </c>
      <c r="D557" s="3">
        <v>37.536666615800002</v>
      </c>
      <c r="E557" s="3">
        <v>100991</v>
      </c>
    </row>
    <row r="558" spans="1:5">
      <c r="A558" s="2">
        <v>41886.037233796298</v>
      </c>
      <c r="B558" s="3">
        <v>306.41961097699999</v>
      </c>
      <c r="C558" s="3">
        <v>16.531666653999999</v>
      </c>
      <c r="D558" s="3">
        <v>37.486666488600001</v>
      </c>
      <c r="E558" s="3">
        <v>100990</v>
      </c>
    </row>
    <row r="559" spans="1:5">
      <c r="A559" s="2">
        <v>41886.038124999999</v>
      </c>
      <c r="B559" s="3">
        <v>305.68464597100001</v>
      </c>
      <c r="C559" s="3">
        <v>16.5216666476</v>
      </c>
      <c r="D559" s="3">
        <v>37.336666743000002</v>
      </c>
      <c r="E559" s="3">
        <v>100986</v>
      </c>
    </row>
    <row r="560" spans="1:5">
      <c r="A560" s="2">
        <v>41886.0390162037</v>
      </c>
      <c r="B560" s="3">
        <v>302.83260345500003</v>
      </c>
      <c r="C560" s="3">
        <v>16.521666660299999</v>
      </c>
      <c r="D560" s="3">
        <v>37.376667404199999</v>
      </c>
      <c r="E560" s="3">
        <v>100987</v>
      </c>
    </row>
    <row r="561" spans="1:5">
      <c r="A561" s="2">
        <v>41886.039895833332</v>
      </c>
      <c r="B561" s="3">
        <v>303.18252245600002</v>
      </c>
      <c r="C561" s="3">
        <v>16.546666660300001</v>
      </c>
      <c r="D561" s="3">
        <v>37.303333791100002</v>
      </c>
      <c r="E561" s="3">
        <v>100984</v>
      </c>
    </row>
    <row r="562" spans="1:5">
      <c r="A562" s="2">
        <v>41886.04078703704</v>
      </c>
      <c r="B562" s="3">
        <v>302.46647199</v>
      </c>
      <c r="C562" s="3">
        <v>16.55</v>
      </c>
      <c r="D562" s="3">
        <v>37.223333740199998</v>
      </c>
      <c r="E562" s="3">
        <v>100986</v>
      </c>
    </row>
    <row r="563" spans="1:5">
      <c r="A563" s="2">
        <v>41886.041678240741</v>
      </c>
      <c r="B563" s="3">
        <v>301.66935920700001</v>
      </c>
      <c r="C563" s="3">
        <v>16.55</v>
      </c>
      <c r="D563" s="3">
        <v>37.346666844700003</v>
      </c>
      <c r="E563" s="3">
        <v>100988</v>
      </c>
    </row>
    <row r="564" spans="1:5">
      <c r="A564" s="2">
        <v>41886.042569444442</v>
      </c>
      <c r="B564" s="3">
        <v>302.98932393400003</v>
      </c>
      <c r="C564" s="3">
        <v>16.55</v>
      </c>
      <c r="D564" s="3">
        <v>37.1900001526</v>
      </c>
      <c r="E564" s="3">
        <v>100987</v>
      </c>
    </row>
    <row r="565" spans="1:5">
      <c r="A565" s="2">
        <v>41886.043483796297</v>
      </c>
      <c r="B565" s="3">
        <v>302.56239573200003</v>
      </c>
      <c r="C565" s="3">
        <v>16.55</v>
      </c>
      <c r="D565" s="3">
        <v>37.1833337148</v>
      </c>
      <c r="E565" s="3">
        <v>100987</v>
      </c>
    </row>
    <row r="566" spans="1:5">
      <c r="A566" s="2">
        <v>41886.044374999998</v>
      </c>
      <c r="B566" s="3">
        <v>297.61894544</v>
      </c>
      <c r="C566" s="3">
        <v>16.5216666667</v>
      </c>
      <c r="D566" s="3">
        <v>37.200000762899997</v>
      </c>
      <c r="E566" s="3">
        <v>100986</v>
      </c>
    </row>
    <row r="567" spans="1:5">
      <c r="A567" s="2">
        <v>41886.045254629629</v>
      </c>
      <c r="B567" s="3">
        <v>302.40432421399998</v>
      </c>
      <c r="C567" s="3">
        <v>16.523333333299998</v>
      </c>
      <c r="D567" s="3">
        <v>37.4933335622</v>
      </c>
      <c r="E567" s="3">
        <v>100986</v>
      </c>
    </row>
    <row r="568" spans="1:5">
      <c r="A568" s="2">
        <v>41886.04614583333</v>
      </c>
      <c r="B568" s="3">
        <v>302.91636784899998</v>
      </c>
      <c r="C568" s="3">
        <v>16.548333327000002</v>
      </c>
      <c r="D568" s="3">
        <v>37.839999644000002</v>
      </c>
      <c r="E568" s="3">
        <v>100987</v>
      </c>
    </row>
    <row r="569" spans="1:5">
      <c r="A569" s="2">
        <v>41886.047037037039</v>
      </c>
      <c r="B569" s="3">
        <v>303.575674693</v>
      </c>
      <c r="C569" s="3">
        <v>16.55</v>
      </c>
      <c r="D569" s="3">
        <v>37.536666107199999</v>
      </c>
      <c r="E569" s="3">
        <v>100986</v>
      </c>
    </row>
    <row r="570" spans="1:5">
      <c r="A570" s="2">
        <v>41886.04792824074</v>
      </c>
      <c r="B570" s="3">
        <v>304.44304148399999</v>
      </c>
      <c r="C570" s="3">
        <v>16.511666641200001</v>
      </c>
      <c r="D570" s="3">
        <v>37.376667277000003</v>
      </c>
      <c r="E570" s="3">
        <v>100989</v>
      </c>
    </row>
    <row r="571" spans="1:5">
      <c r="A571" s="2">
        <v>41886.048807870371</v>
      </c>
      <c r="B571" s="3">
        <v>303.22980880699998</v>
      </c>
      <c r="C571" s="3">
        <v>16.53</v>
      </c>
      <c r="D571" s="3">
        <v>37.523333358800002</v>
      </c>
      <c r="E571" s="3">
        <v>100987</v>
      </c>
    </row>
    <row r="572" spans="1:5">
      <c r="A572" s="2">
        <v>41886.049699074072</v>
      </c>
      <c r="B572" s="3">
        <v>294.68854268400003</v>
      </c>
      <c r="C572" s="3">
        <v>16.548333327000002</v>
      </c>
      <c r="D572" s="3">
        <v>37.256666946400003</v>
      </c>
      <c r="E572" s="3">
        <v>100986</v>
      </c>
    </row>
    <row r="573" spans="1:5">
      <c r="A573" s="2">
        <v>41886.05059027778</v>
      </c>
      <c r="B573" s="3">
        <v>302.53807703699999</v>
      </c>
      <c r="C573" s="3">
        <v>16.543333307899999</v>
      </c>
      <c r="D573" s="3">
        <v>37.256666946400003</v>
      </c>
      <c r="E573" s="3">
        <v>100987</v>
      </c>
    </row>
    <row r="574" spans="1:5">
      <c r="A574" s="2">
        <v>41886.051481481481</v>
      </c>
      <c r="B574" s="3">
        <v>304.08501625100001</v>
      </c>
      <c r="C574" s="3">
        <v>16.55</v>
      </c>
      <c r="D574" s="3">
        <v>37.360000101700003</v>
      </c>
      <c r="E574" s="3">
        <v>100983</v>
      </c>
    </row>
    <row r="575" spans="1:5">
      <c r="A575" s="2">
        <v>41886.052395833336</v>
      </c>
      <c r="B575" s="3">
        <v>320.13265291800002</v>
      </c>
      <c r="C575" s="3">
        <v>16.528333333300001</v>
      </c>
      <c r="D575" s="3">
        <v>37.283333969099999</v>
      </c>
      <c r="E575" s="3">
        <v>100985</v>
      </c>
    </row>
    <row r="576" spans="1:5">
      <c r="A576" s="2">
        <v>41886.053287037037</v>
      </c>
      <c r="B576" s="3">
        <v>304.90644772799999</v>
      </c>
      <c r="C576" s="3">
        <v>16.523333333299998</v>
      </c>
      <c r="D576" s="3">
        <v>37.303333918299998</v>
      </c>
      <c r="E576" s="3">
        <v>100983</v>
      </c>
    </row>
    <row r="577" spans="1:5">
      <c r="A577" s="2">
        <v>41886.054178240738</v>
      </c>
      <c r="B577" s="3">
        <v>306.28585815399998</v>
      </c>
      <c r="C577" s="3">
        <v>16.510000000000002</v>
      </c>
      <c r="D577" s="3">
        <v>37.323333740199999</v>
      </c>
      <c r="E577" s="3">
        <v>100981</v>
      </c>
    </row>
    <row r="578" spans="1:5">
      <c r="A578" s="2">
        <v>41886.05505787037</v>
      </c>
      <c r="B578" s="3">
        <v>305.167198181</v>
      </c>
      <c r="C578" s="3">
        <v>16.516666634900002</v>
      </c>
      <c r="D578" s="3">
        <v>37.426666386900003</v>
      </c>
      <c r="E578" s="3">
        <v>100979</v>
      </c>
    </row>
    <row r="579" spans="1:5">
      <c r="A579" s="2">
        <v>41886.055949074071</v>
      </c>
      <c r="B579" s="3">
        <v>304.911851883</v>
      </c>
      <c r="C579" s="3">
        <v>16.496666653999998</v>
      </c>
      <c r="D579" s="3">
        <v>37.4466665904</v>
      </c>
      <c r="E579" s="3">
        <v>100982</v>
      </c>
    </row>
    <row r="580" spans="1:5">
      <c r="A580" s="2">
        <v>41886.056875000002</v>
      </c>
      <c r="B580" s="3">
        <v>305.54819107100002</v>
      </c>
      <c r="C580" s="3">
        <v>16.508333301499999</v>
      </c>
      <c r="D580" s="3">
        <v>37.413332748400002</v>
      </c>
      <c r="E580" s="3">
        <v>100980</v>
      </c>
    </row>
    <row r="581" spans="1:5">
      <c r="A581" s="2">
        <v>41886.057754629626</v>
      </c>
      <c r="B581" s="3">
        <v>302.26516723600002</v>
      </c>
      <c r="C581" s="3">
        <v>16.55</v>
      </c>
      <c r="D581" s="3">
        <v>37.420000076299999</v>
      </c>
      <c r="E581" s="3">
        <v>100978</v>
      </c>
    </row>
    <row r="582" spans="1:5">
      <c r="A582" s="2">
        <v>41886.058645833335</v>
      </c>
      <c r="B582" s="3">
        <v>305.13747533200001</v>
      </c>
      <c r="C582" s="3">
        <v>16.52</v>
      </c>
      <c r="D582" s="3">
        <v>37.2433335622</v>
      </c>
      <c r="E582" s="3">
        <v>100976</v>
      </c>
    </row>
    <row r="583" spans="1:5">
      <c r="A583" s="2">
        <v>41886.059537037036</v>
      </c>
      <c r="B583" s="3">
        <v>305.47253290800001</v>
      </c>
      <c r="C583" s="3">
        <v>16.498333314300002</v>
      </c>
      <c r="D583" s="3">
        <v>37.196667353300001</v>
      </c>
      <c r="E583" s="3">
        <v>100976</v>
      </c>
    </row>
    <row r="584" spans="1:5">
      <c r="A584" s="2">
        <v>41886.060428240744</v>
      </c>
      <c r="B584" s="3">
        <v>302.15708414699998</v>
      </c>
      <c r="C584" s="3">
        <v>16.4916666349</v>
      </c>
      <c r="D584" s="3">
        <v>37.419999567700003</v>
      </c>
      <c r="E584" s="3">
        <v>100972</v>
      </c>
    </row>
    <row r="585" spans="1:5">
      <c r="A585" s="2">
        <v>41886.061319444445</v>
      </c>
      <c r="B585" s="3">
        <v>305.99538485199997</v>
      </c>
      <c r="C585" s="3">
        <v>16.456666501400001</v>
      </c>
      <c r="D585" s="3">
        <v>37.2100002289</v>
      </c>
      <c r="E585" s="3">
        <v>100965</v>
      </c>
    </row>
    <row r="586" spans="1:5">
      <c r="A586" s="2">
        <v>41886.062199074076</v>
      </c>
      <c r="B586" s="3">
        <v>295.29651006099999</v>
      </c>
      <c r="C586" s="3">
        <v>16.4583331744</v>
      </c>
      <c r="D586" s="3">
        <v>37.686666870099998</v>
      </c>
      <c r="E586" s="3">
        <v>100961</v>
      </c>
    </row>
    <row r="587" spans="1:5">
      <c r="A587" s="2">
        <v>41886.063090277778</v>
      </c>
      <c r="B587" s="3">
        <v>302.74613698299999</v>
      </c>
      <c r="C587" s="3">
        <v>16.5133332443</v>
      </c>
      <c r="D587" s="3">
        <v>37.460000610400002</v>
      </c>
      <c r="E587" s="3">
        <v>100956</v>
      </c>
    </row>
    <row r="588" spans="1:5">
      <c r="A588" s="2">
        <v>41886.063981481479</v>
      </c>
      <c r="B588" s="3">
        <v>303.02985509199999</v>
      </c>
      <c r="C588" s="3">
        <v>16.5349999936</v>
      </c>
      <c r="D588" s="3">
        <v>37.426667149899998</v>
      </c>
      <c r="E588" s="3">
        <v>100952</v>
      </c>
    </row>
    <row r="589" spans="1:5">
      <c r="A589" s="2">
        <v>41886.064872685187</v>
      </c>
      <c r="B589" s="3">
        <v>302.496194839</v>
      </c>
      <c r="C589" s="3">
        <v>16.4916666349</v>
      </c>
      <c r="D589" s="3">
        <v>37.369999694800001</v>
      </c>
      <c r="E589" s="3">
        <v>100953</v>
      </c>
    </row>
    <row r="590" spans="1:5">
      <c r="A590" s="2">
        <v>41886.065763888888</v>
      </c>
      <c r="B590" s="3">
        <v>302.95419693000002</v>
      </c>
      <c r="C590" s="3">
        <v>16.528333307899999</v>
      </c>
      <c r="D590" s="3">
        <v>37.580000050899997</v>
      </c>
      <c r="E590" s="3">
        <v>100954</v>
      </c>
    </row>
    <row r="591" spans="1:5">
      <c r="A591" s="2">
        <v>41886.066643518519</v>
      </c>
      <c r="B591" s="3">
        <v>303.29736073800001</v>
      </c>
      <c r="C591" s="3">
        <v>16.544999980899998</v>
      </c>
      <c r="D591" s="3">
        <v>37.3066669464</v>
      </c>
      <c r="E591" s="3">
        <v>100953</v>
      </c>
    </row>
    <row r="592" spans="1:5">
      <c r="A592" s="2">
        <v>41886.06759259259</v>
      </c>
      <c r="B592" s="3">
        <v>302.74748802200003</v>
      </c>
      <c r="C592" s="3">
        <v>16.543333307899999</v>
      </c>
      <c r="D592" s="3">
        <v>37.393333562199999</v>
      </c>
      <c r="E592" s="3">
        <v>100953</v>
      </c>
    </row>
    <row r="593" spans="1:5">
      <c r="A593" s="2">
        <v>41886.068483796298</v>
      </c>
      <c r="B593" s="3">
        <v>303.60809962000002</v>
      </c>
      <c r="C593" s="3">
        <v>16.533333327000001</v>
      </c>
      <c r="D593" s="3">
        <v>37.293333689400001</v>
      </c>
      <c r="E593" s="3">
        <v>100955</v>
      </c>
    </row>
    <row r="594" spans="1:5">
      <c r="A594" s="2">
        <v>41886.069374999999</v>
      </c>
      <c r="B594" s="3">
        <v>302.63129870099999</v>
      </c>
      <c r="C594" s="3">
        <v>16.528333326999999</v>
      </c>
      <c r="D594" s="3">
        <v>37.089998881</v>
      </c>
      <c r="E594" s="3">
        <v>100955</v>
      </c>
    </row>
    <row r="595" spans="1:5">
      <c r="A595" s="2">
        <v>41886.0702662037</v>
      </c>
      <c r="B595" s="3">
        <v>302.91096369399997</v>
      </c>
      <c r="C595" s="3">
        <v>16.55</v>
      </c>
      <c r="D595" s="3">
        <v>36.960000610400002</v>
      </c>
      <c r="E595" s="3">
        <v>100952</v>
      </c>
    </row>
    <row r="596" spans="1:5">
      <c r="A596" s="2">
        <v>41886.071145833332</v>
      </c>
      <c r="B596" s="3">
        <v>303.77157529200002</v>
      </c>
      <c r="C596" s="3">
        <v>16.546666660300001</v>
      </c>
      <c r="D596" s="3">
        <v>37.036666107199999</v>
      </c>
      <c r="E596" s="3">
        <v>100953</v>
      </c>
    </row>
    <row r="597" spans="1:5">
      <c r="A597" s="2">
        <v>41886.07203703704</v>
      </c>
      <c r="B597" s="3">
        <v>303.497314453</v>
      </c>
      <c r="C597" s="3">
        <v>16.538333333299999</v>
      </c>
      <c r="D597" s="3">
        <v>36.996666717499998</v>
      </c>
      <c r="E597" s="3">
        <v>100952</v>
      </c>
    </row>
    <row r="598" spans="1:5">
      <c r="A598" s="2">
        <v>41886.072928240741</v>
      </c>
      <c r="B598" s="3">
        <v>302.35433578499999</v>
      </c>
      <c r="C598" s="3">
        <v>16.541666660299999</v>
      </c>
      <c r="D598" s="3">
        <v>36.973332977299997</v>
      </c>
      <c r="E598" s="3">
        <v>100948</v>
      </c>
    </row>
    <row r="599" spans="1:5">
      <c r="A599" s="2">
        <v>41886.073819444442</v>
      </c>
      <c r="B599" s="3">
        <v>302.95554796900001</v>
      </c>
      <c r="C599" s="3">
        <v>16.543333307899999</v>
      </c>
      <c r="D599" s="3">
        <v>37.123333485899998</v>
      </c>
      <c r="E599" s="3">
        <v>100947</v>
      </c>
    </row>
    <row r="600" spans="1:5">
      <c r="A600" s="2">
        <v>41886.074699074074</v>
      </c>
      <c r="B600" s="3">
        <v>303.560813268</v>
      </c>
      <c r="C600" s="3">
        <v>16.544999980899998</v>
      </c>
      <c r="D600" s="3">
        <v>36.920000457800001</v>
      </c>
      <c r="E600" s="3">
        <v>100945</v>
      </c>
    </row>
    <row r="601" spans="1:5">
      <c r="A601" s="2">
        <v>41886.075590277775</v>
      </c>
      <c r="B601" s="3">
        <v>302.95284589099998</v>
      </c>
      <c r="C601" s="3">
        <v>16.548333327000002</v>
      </c>
      <c r="D601" s="3">
        <v>36.969999821999998</v>
      </c>
      <c r="E601" s="3">
        <v>100944</v>
      </c>
    </row>
    <row r="602" spans="1:5">
      <c r="A602" s="2">
        <v>41886.076481481483</v>
      </c>
      <c r="B602" s="3">
        <v>302.87583669000003</v>
      </c>
      <c r="C602" s="3">
        <v>16.548333327000002</v>
      </c>
      <c r="D602" s="3">
        <v>36.743333180699999</v>
      </c>
      <c r="E602" s="3">
        <v>100943</v>
      </c>
    </row>
    <row r="603" spans="1:5">
      <c r="A603" s="2">
        <v>41886.077372685184</v>
      </c>
      <c r="B603" s="3">
        <v>302.60698000600001</v>
      </c>
      <c r="C603" s="3">
        <v>16.55</v>
      </c>
      <c r="D603" s="3">
        <v>36.626665751099999</v>
      </c>
      <c r="E603" s="3">
        <v>100939</v>
      </c>
    </row>
    <row r="604" spans="1:5">
      <c r="A604" s="2">
        <v>41886.078263888892</v>
      </c>
      <c r="B604" s="3">
        <v>302.16924349499999</v>
      </c>
      <c r="C604" s="3">
        <v>16.548333327000002</v>
      </c>
      <c r="D604" s="3">
        <v>36.673333485900002</v>
      </c>
      <c r="E604" s="3">
        <v>100941</v>
      </c>
    </row>
    <row r="605" spans="1:5">
      <c r="A605" s="2">
        <v>41886.079143518517</v>
      </c>
      <c r="B605" s="3">
        <v>302.225987116</v>
      </c>
      <c r="C605" s="3">
        <v>16.55</v>
      </c>
      <c r="D605" s="3">
        <v>36.733333206200001</v>
      </c>
      <c r="E605" s="3">
        <v>100940</v>
      </c>
    </row>
    <row r="606" spans="1:5">
      <c r="A606" s="2">
        <v>41886.080034722225</v>
      </c>
      <c r="B606" s="3">
        <v>303.81345748899997</v>
      </c>
      <c r="C606" s="3">
        <v>16.55</v>
      </c>
      <c r="D606" s="3">
        <v>36.6766658783</v>
      </c>
      <c r="E606" s="3">
        <v>100933</v>
      </c>
    </row>
    <row r="607" spans="1:5">
      <c r="A607" s="2">
        <v>41886.080960648149</v>
      </c>
      <c r="B607" s="3">
        <v>304.159323374</v>
      </c>
      <c r="C607" s="3">
        <v>16.528333326999999</v>
      </c>
      <c r="D607" s="3">
        <v>36.663333256999998</v>
      </c>
      <c r="E607" s="3">
        <v>100930</v>
      </c>
    </row>
    <row r="608" spans="1:5">
      <c r="A608" s="2">
        <v>41886.08184027778</v>
      </c>
      <c r="B608" s="3">
        <v>303.32708358799999</v>
      </c>
      <c r="C608" s="3">
        <v>16.499999993599999</v>
      </c>
      <c r="D608" s="3">
        <v>36.876666895500001</v>
      </c>
      <c r="E608" s="3">
        <v>100928</v>
      </c>
    </row>
    <row r="609" spans="1:5">
      <c r="A609" s="2">
        <v>41886.082731481481</v>
      </c>
      <c r="B609" s="3">
        <v>303.12037468</v>
      </c>
      <c r="C609" s="3">
        <v>16.5199999809</v>
      </c>
      <c r="D609" s="3">
        <v>36.886667124399999</v>
      </c>
      <c r="E609" s="3">
        <v>100926</v>
      </c>
    </row>
    <row r="610" spans="1:5">
      <c r="A610" s="2">
        <v>41886.083622685182</v>
      </c>
      <c r="B610" s="3">
        <v>302.53672599800001</v>
      </c>
      <c r="C610" s="3">
        <v>16.5483333333</v>
      </c>
      <c r="D610" s="3">
        <v>36.946667353300001</v>
      </c>
      <c r="E610" s="3">
        <v>100926</v>
      </c>
    </row>
    <row r="611" spans="1:5">
      <c r="A611" s="2">
        <v>41886.084502314814</v>
      </c>
      <c r="B611" s="3">
        <v>303.14874649000001</v>
      </c>
      <c r="C611" s="3">
        <v>16.546666653999999</v>
      </c>
      <c r="D611" s="3">
        <v>36.809999593100002</v>
      </c>
      <c r="E611" s="3">
        <v>100924</v>
      </c>
    </row>
    <row r="612" spans="1:5">
      <c r="A612" s="2">
        <v>41886.085393518515</v>
      </c>
      <c r="B612" s="3">
        <v>305.22529284199999</v>
      </c>
      <c r="C612" s="3">
        <v>16.5133333333</v>
      </c>
      <c r="D612" s="3">
        <v>36.596665954599999</v>
      </c>
      <c r="E612" s="3">
        <v>100922</v>
      </c>
    </row>
    <row r="613" spans="1:5">
      <c r="A613" s="2">
        <v>41886.086284722223</v>
      </c>
      <c r="B613" s="3">
        <v>305.40498097699998</v>
      </c>
      <c r="C613" s="3">
        <v>16.493333295199999</v>
      </c>
      <c r="D613" s="3">
        <v>36.790000406899999</v>
      </c>
      <c r="E613" s="3">
        <v>100920</v>
      </c>
    </row>
    <row r="614" spans="1:5">
      <c r="A614" s="2">
        <v>41886.087199074071</v>
      </c>
      <c r="B614" s="3">
        <v>303.55135599800002</v>
      </c>
      <c r="C614" s="3">
        <v>16.493333307899999</v>
      </c>
      <c r="D614" s="3">
        <v>36.903333409600002</v>
      </c>
      <c r="E614" s="3">
        <v>100918</v>
      </c>
    </row>
    <row r="615" spans="1:5">
      <c r="A615" s="2">
        <v>41886.088090277779</v>
      </c>
      <c r="B615" s="3">
        <v>303.76887321499999</v>
      </c>
      <c r="C615" s="3">
        <v>16.4916666349</v>
      </c>
      <c r="D615" s="3">
        <v>36.826666641199999</v>
      </c>
      <c r="E615" s="3">
        <v>100917</v>
      </c>
    </row>
    <row r="616" spans="1:5">
      <c r="A616" s="2">
        <v>41886.08898148148</v>
      </c>
      <c r="B616" s="3">
        <v>303.35005124399999</v>
      </c>
      <c r="C616" s="3">
        <v>16.513333327000002</v>
      </c>
      <c r="D616" s="3">
        <v>36.846666844700003</v>
      </c>
      <c r="E616" s="3">
        <v>100915</v>
      </c>
    </row>
    <row r="617" spans="1:5">
      <c r="A617" s="2">
        <v>41886.089872685188</v>
      </c>
      <c r="B617" s="3">
        <v>303.16090583800002</v>
      </c>
      <c r="C617" s="3">
        <v>16.533333314299998</v>
      </c>
      <c r="D617" s="3">
        <v>36.743333435099998</v>
      </c>
      <c r="E617" s="3">
        <v>100915</v>
      </c>
    </row>
    <row r="618" spans="1:5">
      <c r="A618" s="2">
        <v>41886.090752314813</v>
      </c>
      <c r="B618" s="3">
        <v>304.34036254900002</v>
      </c>
      <c r="C618" s="3">
        <v>16.496666653999998</v>
      </c>
      <c r="D618" s="3">
        <v>36.616665522300003</v>
      </c>
      <c r="E618" s="3">
        <v>100908</v>
      </c>
    </row>
    <row r="619" spans="1:5">
      <c r="A619" s="2">
        <v>41886.091643518521</v>
      </c>
      <c r="B619" s="3">
        <v>302.45161056500001</v>
      </c>
      <c r="C619" s="3">
        <v>16.519999974600001</v>
      </c>
      <c r="D619" s="3">
        <v>36.850000635800001</v>
      </c>
      <c r="E619" s="3">
        <v>100916</v>
      </c>
    </row>
    <row r="620" spans="1:5">
      <c r="A620" s="2">
        <v>41886.092557870368</v>
      </c>
      <c r="B620" s="3">
        <v>304.42682902000001</v>
      </c>
      <c r="C620" s="3">
        <v>16.504999993599998</v>
      </c>
      <c r="D620" s="3">
        <v>36.6199989319</v>
      </c>
      <c r="E620" s="3">
        <v>100918</v>
      </c>
    </row>
    <row r="621" spans="1:5">
      <c r="A621" s="2">
        <v>41886.0934837963</v>
      </c>
      <c r="B621" s="3">
        <v>305.62655131000002</v>
      </c>
      <c r="C621" s="3">
        <v>16.5033333015</v>
      </c>
      <c r="D621" s="3">
        <v>36.730000305200001</v>
      </c>
      <c r="E621" s="3">
        <v>100916</v>
      </c>
    </row>
    <row r="622" spans="1:5">
      <c r="A622" s="2">
        <v>41886.094363425924</v>
      </c>
      <c r="B622" s="3">
        <v>303.13928922000002</v>
      </c>
      <c r="C622" s="3">
        <v>16.498333327000001</v>
      </c>
      <c r="D622" s="3">
        <v>36.6966659546</v>
      </c>
      <c r="E622" s="3">
        <v>100905</v>
      </c>
    </row>
    <row r="623" spans="1:5">
      <c r="A623" s="2">
        <v>41886.095254629632</v>
      </c>
      <c r="B623" s="3">
        <v>303.83372306799998</v>
      </c>
      <c r="C623" s="3">
        <v>16.478333238000001</v>
      </c>
      <c r="D623" s="3">
        <v>36.753333155299998</v>
      </c>
      <c r="E623" s="3">
        <v>100903</v>
      </c>
    </row>
    <row r="624" spans="1:5">
      <c r="A624" s="2">
        <v>41886.096145833333</v>
      </c>
      <c r="B624" s="3">
        <v>303.433815638</v>
      </c>
      <c r="C624" s="3">
        <v>16.488333263400001</v>
      </c>
      <c r="D624" s="3">
        <v>36.593331909200003</v>
      </c>
      <c r="E624" s="3">
        <v>100904</v>
      </c>
    </row>
    <row r="625" spans="1:5">
      <c r="A625" s="2">
        <v>41886.097037037034</v>
      </c>
      <c r="B625" s="3">
        <v>306.28720919300002</v>
      </c>
      <c r="C625" s="3">
        <v>16.499999968200001</v>
      </c>
      <c r="D625" s="3">
        <v>36.813333892800003</v>
      </c>
      <c r="E625" s="3">
        <v>100906</v>
      </c>
    </row>
    <row r="626" spans="1:5">
      <c r="A626" s="2">
        <v>41886.097928240742</v>
      </c>
      <c r="B626" s="3">
        <v>303.12983194999998</v>
      </c>
      <c r="C626" s="3">
        <v>16.513333320600001</v>
      </c>
      <c r="D626" s="3">
        <v>36.659999847400002</v>
      </c>
      <c r="E626" s="3">
        <v>100906</v>
      </c>
    </row>
    <row r="627" spans="1:5">
      <c r="A627" s="2">
        <v>41886.098819444444</v>
      </c>
      <c r="B627" s="3">
        <v>301.11948649099998</v>
      </c>
      <c r="C627" s="3">
        <v>16.494999968199998</v>
      </c>
      <c r="D627" s="3">
        <v>36.529999542200002</v>
      </c>
      <c r="E627" s="3">
        <v>100907</v>
      </c>
    </row>
    <row r="628" spans="1:5">
      <c r="A628" s="2">
        <v>41886.099699074075</v>
      </c>
      <c r="B628" s="3">
        <v>307.13295936600002</v>
      </c>
      <c r="C628" s="3">
        <v>16.506666660299999</v>
      </c>
      <c r="D628" s="3">
        <v>36.3966668447</v>
      </c>
      <c r="E628" s="3">
        <v>100909</v>
      </c>
    </row>
    <row r="629" spans="1:5">
      <c r="A629" s="2">
        <v>41886.100590277776</v>
      </c>
      <c r="B629" s="3">
        <v>299.063205719</v>
      </c>
      <c r="C629" s="3">
        <v>16.4666665395</v>
      </c>
      <c r="D629" s="3">
        <v>36.536665852900001</v>
      </c>
      <c r="E629" s="3">
        <v>100907</v>
      </c>
    </row>
    <row r="630" spans="1:5">
      <c r="A630" s="2">
        <v>41886.101481481484</v>
      </c>
      <c r="B630" s="3">
        <v>307.78010686200003</v>
      </c>
      <c r="C630" s="3">
        <v>16.474999904600001</v>
      </c>
      <c r="D630" s="3">
        <v>36.579999033599996</v>
      </c>
      <c r="E630" s="3">
        <v>100906</v>
      </c>
    </row>
    <row r="631" spans="1:5">
      <c r="A631" s="2">
        <v>41886.102372685185</v>
      </c>
      <c r="B631" s="3">
        <v>302.09088325499999</v>
      </c>
      <c r="C631" s="3">
        <v>16.484999942799998</v>
      </c>
      <c r="D631" s="3">
        <v>36.609999847399997</v>
      </c>
      <c r="E631" s="3">
        <v>100904</v>
      </c>
    </row>
    <row r="632" spans="1:5">
      <c r="A632" s="2">
        <v>41886.103252314817</v>
      </c>
      <c r="B632" s="3">
        <v>305.03749847400002</v>
      </c>
      <c r="C632" s="3">
        <v>16.481666596699998</v>
      </c>
      <c r="D632" s="3">
        <v>36.510000610399999</v>
      </c>
      <c r="E632" s="3">
        <v>100901</v>
      </c>
    </row>
    <row r="633" spans="1:5">
      <c r="A633" s="2">
        <v>41886.104143518518</v>
      </c>
      <c r="B633" s="3">
        <v>305.73058128399998</v>
      </c>
      <c r="C633" s="3">
        <v>16.481666596699998</v>
      </c>
      <c r="D633" s="3">
        <v>36.390000788400002</v>
      </c>
      <c r="E633" s="3">
        <v>100902</v>
      </c>
    </row>
    <row r="634" spans="1:5">
      <c r="A634" s="2">
        <v>41886.105034722219</v>
      </c>
      <c r="B634" s="3">
        <v>304.06339963300002</v>
      </c>
      <c r="C634" s="3">
        <v>16.468333212499999</v>
      </c>
      <c r="D634" s="3">
        <v>36.460000610400002</v>
      </c>
      <c r="E634" s="3">
        <v>100904</v>
      </c>
    </row>
    <row r="635" spans="1:5">
      <c r="A635" s="2">
        <v>41886.105925925927</v>
      </c>
      <c r="B635" s="3">
        <v>303.05687586499999</v>
      </c>
      <c r="C635" s="3">
        <v>16.4666665395</v>
      </c>
      <c r="D635" s="3">
        <v>36.593332799300001</v>
      </c>
      <c r="E635" s="3">
        <v>100903</v>
      </c>
    </row>
    <row r="636" spans="1:5">
      <c r="A636" s="2">
        <v>41886.106874999998</v>
      </c>
      <c r="B636" s="3">
        <v>304.22822634400001</v>
      </c>
      <c r="C636" s="3">
        <v>16.451666482299999</v>
      </c>
      <c r="D636" s="3">
        <v>36.649999109900001</v>
      </c>
      <c r="E636" s="3">
        <v>100903</v>
      </c>
    </row>
    <row r="637" spans="1:5">
      <c r="A637" s="2">
        <v>41886.107754629629</v>
      </c>
      <c r="B637" s="3">
        <v>303.76482009900002</v>
      </c>
      <c r="C637" s="3">
        <v>16.449999809299999</v>
      </c>
      <c r="D637" s="3">
        <v>36.6333325704</v>
      </c>
      <c r="E637" s="3">
        <v>100901</v>
      </c>
    </row>
    <row r="638" spans="1:5">
      <c r="A638" s="2">
        <v>41886.10864583333</v>
      </c>
      <c r="B638" s="3">
        <v>305.082082748</v>
      </c>
      <c r="C638" s="3">
        <v>16.449999809299999</v>
      </c>
      <c r="D638" s="3">
        <v>36.513333129899998</v>
      </c>
      <c r="E638" s="3">
        <v>100901</v>
      </c>
    </row>
    <row r="639" spans="1:5">
      <c r="A639" s="2">
        <v>41886.109537037039</v>
      </c>
      <c r="B639" s="3">
        <v>302.30164527900001</v>
      </c>
      <c r="C639" s="3">
        <v>16.449999809299999</v>
      </c>
      <c r="D639" s="3">
        <v>36.806666437799997</v>
      </c>
      <c r="E639" s="3">
        <v>100901</v>
      </c>
    </row>
    <row r="640" spans="1:5">
      <c r="A640" s="2">
        <v>41886.110451388886</v>
      </c>
      <c r="B640" s="3">
        <v>303.55811119100002</v>
      </c>
      <c r="C640" s="3">
        <v>16.449999809299999</v>
      </c>
      <c r="D640" s="3">
        <v>36.676666386900003</v>
      </c>
      <c r="E640" s="3">
        <v>100903</v>
      </c>
    </row>
    <row r="641" spans="1:5">
      <c r="A641" s="2">
        <v>41886.111342592594</v>
      </c>
      <c r="B641" s="3">
        <v>304.09582455999998</v>
      </c>
      <c r="C641" s="3">
        <v>16.449999809299999</v>
      </c>
      <c r="D641" s="3">
        <v>36.689999389599997</v>
      </c>
      <c r="E641" s="3">
        <v>100904</v>
      </c>
    </row>
    <row r="642" spans="1:5">
      <c r="A642" s="2">
        <v>41886.112256944441</v>
      </c>
      <c r="B642" s="3">
        <v>303.035259247</v>
      </c>
      <c r="C642" s="3">
        <v>16.448333136199999</v>
      </c>
      <c r="D642" s="3">
        <v>36.919999567700003</v>
      </c>
      <c r="E642" s="3">
        <v>100902</v>
      </c>
    </row>
    <row r="643" spans="1:5">
      <c r="A643" s="2">
        <v>41886.113182870373</v>
      </c>
      <c r="B643" s="3">
        <v>303.15144856799998</v>
      </c>
      <c r="C643" s="3">
        <v>16.4466664632</v>
      </c>
      <c r="D643" s="3">
        <v>36.683332951899999</v>
      </c>
      <c r="E643" s="3">
        <v>100903</v>
      </c>
    </row>
    <row r="644" spans="1:5">
      <c r="A644" s="2">
        <v>41886.114074074074</v>
      </c>
      <c r="B644" s="3">
        <v>304.293076197</v>
      </c>
      <c r="C644" s="3">
        <v>16.449999809299999</v>
      </c>
      <c r="D644" s="3">
        <v>36.519999694799999</v>
      </c>
      <c r="E644" s="3">
        <v>100897</v>
      </c>
    </row>
    <row r="645" spans="1:5">
      <c r="A645" s="2">
        <v>41886.114953703705</v>
      </c>
      <c r="B645" s="3">
        <v>302.89880434700001</v>
      </c>
      <c r="C645" s="3">
        <v>16.449999809299999</v>
      </c>
      <c r="D645" s="3">
        <v>36.763333129899998</v>
      </c>
      <c r="E645" s="3">
        <v>100900</v>
      </c>
    </row>
    <row r="646" spans="1:5">
      <c r="A646" s="2">
        <v>41886.115844907406</v>
      </c>
      <c r="B646" s="3">
        <v>302.66777674399998</v>
      </c>
      <c r="C646" s="3">
        <v>16.449999809299999</v>
      </c>
      <c r="D646" s="3">
        <v>36.443334198000002</v>
      </c>
      <c r="E646" s="3">
        <v>100899</v>
      </c>
    </row>
    <row r="647" spans="1:5">
      <c r="A647" s="2">
        <v>41886.116736111115</v>
      </c>
      <c r="B647" s="3">
        <v>304.03502782200002</v>
      </c>
      <c r="C647" s="3">
        <v>16.449999809299999</v>
      </c>
      <c r="D647" s="3">
        <v>36.516666412399999</v>
      </c>
      <c r="E647" s="3">
        <v>100902</v>
      </c>
    </row>
    <row r="648" spans="1:5">
      <c r="A648" s="2">
        <v>41886.117627314816</v>
      </c>
      <c r="B648" s="3">
        <v>304.65650558499999</v>
      </c>
      <c r="C648" s="3">
        <v>16.449999809299999</v>
      </c>
      <c r="D648" s="3">
        <v>36.570000330600003</v>
      </c>
      <c r="E648" s="3">
        <v>100900</v>
      </c>
    </row>
    <row r="649" spans="1:5">
      <c r="A649" s="2">
        <v>41886.118506944447</v>
      </c>
      <c r="B649" s="3">
        <v>305.54278691600001</v>
      </c>
      <c r="C649" s="3">
        <v>16.448333142599999</v>
      </c>
      <c r="D649" s="3">
        <v>36.616666030899999</v>
      </c>
      <c r="E649" s="3">
        <v>100902</v>
      </c>
    </row>
    <row r="650" spans="1:5">
      <c r="A650" s="2">
        <v>41886.119398148148</v>
      </c>
      <c r="B650" s="3">
        <v>302.62724558500003</v>
      </c>
      <c r="C650" s="3">
        <v>16.449999809299999</v>
      </c>
      <c r="D650" s="3">
        <v>36.606666183500003</v>
      </c>
      <c r="E650" s="3">
        <v>100899</v>
      </c>
    </row>
    <row r="651" spans="1:5">
      <c r="A651" s="2">
        <v>41886.120312500003</v>
      </c>
      <c r="B651" s="3">
        <v>305.10775248200002</v>
      </c>
      <c r="C651" s="3">
        <v>16.449999809299999</v>
      </c>
      <c r="D651" s="3">
        <v>36.643332417800003</v>
      </c>
      <c r="E651" s="3">
        <v>100899</v>
      </c>
    </row>
    <row r="652" spans="1:5">
      <c r="A652" s="2">
        <v>41886.121203703704</v>
      </c>
      <c r="B652" s="3">
        <v>302.84611384099998</v>
      </c>
      <c r="C652" s="3">
        <v>16.449999809299999</v>
      </c>
      <c r="D652" s="3">
        <v>36.646666590400002</v>
      </c>
      <c r="E652" s="3">
        <v>100898</v>
      </c>
    </row>
    <row r="653" spans="1:5">
      <c r="A653" s="2">
        <v>41886.122094907405</v>
      </c>
      <c r="B653" s="3">
        <v>304.78755632999997</v>
      </c>
      <c r="C653" s="3">
        <v>16.449999809299999</v>
      </c>
      <c r="D653" s="3">
        <v>36.6666665395</v>
      </c>
      <c r="E653" s="3">
        <v>100899</v>
      </c>
    </row>
    <row r="654" spans="1:5">
      <c r="A654" s="2">
        <v>41886.123043981483</v>
      </c>
      <c r="B654" s="3">
        <v>304.24849192300002</v>
      </c>
      <c r="C654" s="3">
        <v>16.449999809299999</v>
      </c>
      <c r="D654" s="3">
        <v>36.596666590399998</v>
      </c>
      <c r="E654" s="3">
        <v>100897</v>
      </c>
    </row>
    <row r="655" spans="1:5">
      <c r="A655" s="2">
        <v>41886.12395833333</v>
      </c>
      <c r="B655" s="3">
        <v>304.555177689</v>
      </c>
      <c r="C655" s="3">
        <v>16.449999809299999</v>
      </c>
      <c r="D655" s="3">
        <v>36.446666463200003</v>
      </c>
      <c r="E655" s="3">
        <v>100895</v>
      </c>
    </row>
    <row r="656" spans="1:5">
      <c r="A656" s="2">
        <v>41886.124849537038</v>
      </c>
      <c r="B656" s="3">
        <v>303.717533747</v>
      </c>
      <c r="C656" s="3">
        <v>16.449999809299999</v>
      </c>
      <c r="D656" s="3">
        <v>36.556667327900001</v>
      </c>
      <c r="E656" s="3">
        <v>100897</v>
      </c>
    </row>
    <row r="657" spans="1:5">
      <c r="A657" s="2">
        <v>41886.125740740739</v>
      </c>
      <c r="B657" s="3">
        <v>305.068572362</v>
      </c>
      <c r="C657" s="3">
        <v>16.448333136199999</v>
      </c>
      <c r="D657" s="3">
        <v>36.573333104500001</v>
      </c>
      <c r="E657" s="3">
        <v>100897</v>
      </c>
    </row>
    <row r="658" spans="1:5">
      <c r="A658" s="2">
        <v>41886.126655092594</v>
      </c>
      <c r="B658" s="3">
        <v>303.162256877</v>
      </c>
      <c r="C658" s="3">
        <v>16.448333142599999</v>
      </c>
      <c r="D658" s="3">
        <v>36.393333562199999</v>
      </c>
      <c r="E658" s="3">
        <v>100896</v>
      </c>
    </row>
    <row r="659" spans="1:5">
      <c r="A659" s="2">
        <v>41886.127638888887</v>
      </c>
      <c r="B659" s="3">
        <v>309.56347783400003</v>
      </c>
      <c r="C659" s="3">
        <v>16.449999809299999</v>
      </c>
      <c r="D659" s="3">
        <v>36.7466664632</v>
      </c>
      <c r="E659" s="3">
        <v>100891</v>
      </c>
    </row>
    <row r="660" spans="1:5">
      <c r="A660" s="2">
        <v>41886.128553240742</v>
      </c>
      <c r="B660" s="3">
        <v>301.48156483999998</v>
      </c>
      <c r="C660" s="3">
        <v>16.449999809299999</v>
      </c>
      <c r="D660" s="3">
        <v>36.473333613100003</v>
      </c>
      <c r="E660" s="3">
        <v>100893</v>
      </c>
    </row>
    <row r="661" spans="1:5">
      <c r="A661" s="2">
        <v>41886.129467592589</v>
      </c>
      <c r="B661" s="3">
        <v>301.07760429400003</v>
      </c>
      <c r="C661" s="3">
        <v>16.449999809299999</v>
      </c>
      <c r="D661" s="3">
        <v>36.356667200700002</v>
      </c>
      <c r="E661" s="3">
        <v>100891</v>
      </c>
    </row>
    <row r="662" spans="1:5">
      <c r="A662" s="2">
        <v>41886.130416666667</v>
      </c>
      <c r="B662" s="3">
        <v>304.371436437</v>
      </c>
      <c r="C662" s="3">
        <v>16.449999809299999</v>
      </c>
      <c r="D662" s="3">
        <v>36.373332977300002</v>
      </c>
      <c r="E662" s="3">
        <v>100892</v>
      </c>
    </row>
    <row r="663" spans="1:5">
      <c r="A663" s="2">
        <v>41886.131307870368</v>
      </c>
      <c r="B663" s="3">
        <v>318.90996297200002</v>
      </c>
      <c r="C663" s="3">
        <v>16.449999809299999</v>
      </c>
      <c r="D663" s="3">
        <v>36.426667149899998</v>
      </c>
      <c r="E663" s="3">
        <v>100892</v>
      </c>
    </row>
    <row r="664" spans="1:5">
      <c r="A664" s="2">
        <v>41886.132199074076</v>
      </c>
      <c r="B664" s="3">
        <v>303.26763788900001</v>
      </c>
      <c r="C664" s="3">
        <v>16.449999809299999</v>
      </c>
      <c r="D664" s="3">
        <v>36.426667785600003</v>
      </c>
      <c r="E664" s="3">
        <v>100892</v>
      </c>
    </row>
    <row r="665" spans="1:5">
      <c r="A665" s="2">
        <v>41886.133090277777</v>
      </c>
      <c r="B665" s="3">
        <v>309.49052174899998</v>
      </c>
      <c r="C665" s="3">
        <v>16.449999809299999</v>
      </c>
      <c r="D665" s="3">
        <v>36.129999923699998</v>
      </c>
      <c r="E665" s="3">
        <v>100889</v>
      </c>
    </row>
    <row r="666" spans="1:5">
      <c r="A666" s="2">
        <v>41886.133969907409</v>
      </c>
      <c r="B666" s="3">
        <v>305.24150530499998</v>
      </c>
      <c r="C666" s="3">
        <v>16.449999809299999</v>
      </c>
      <c r="D666" s="3">
        <v>36.256667454999999</v>
      </c>
      <c r="E666" s="3">
        <v>100888</v>
      </c>
    </row>
    <row r="667" spans="1:5">
      <c r="A667" s="2">
        <v>41886.13486111111</v>
      </c>
      <c r="B667" s="3">
        <v>305.21313349399998</v>
      </c>
      <c r="C667" s="3">
        <v>16.449999809299999</v>
      </c>
      <c r="D667" s="3">
        <v>36.153332646700001</v>
      </c>
      <c r="E667" s="3">
        <v>100887</v>
      </c>
    </row>
    <row r="668" spans="1:5">
      <c r="A668" s="2">
        <v>41886.135752314818</v>
      </c>
      <c r="B668" s="3">
        <v>304.20931180299999</v>
      </c>
      <c r="C668" s="3">
        <v>16.448333136199999</v>
      </c>
      <c r="D668" s="3">
        <v>36.543333689400001</v>
      </c>
      <c r="E668" s="3">
        <v>100886</v>
      </c>
    </row>
    <row r="669" spans="1:5">
      <c r="A669" s="2">
        <v>41886.136643518519</v>
      </c>
      <c r="B669" s="3">
        <v>304.81998125699999</v>
      </c>
      <c r="C669" s="3">
        <v>16.449999809299999</v>
      </c>
      <c r="D669" s="3">
        <v>36.450000381499997</v>
      </c>
      <c r="E669" s="3">
        <v>100887</v>
      </c>
    </row>
    <row r="670" spans="1:5">
      <c r="A670" s="2">
        <v>41886.137557870374</v>
      </c>
      <c r="B670" s="3">
        <v>304.41061655700003</v>
      </c>
      <c r="C670" s="3">
        <v>16.449999809299999</v>
      </c>
      <c r="D670" s="3">
        <v>36.343333053599999</v>
      </c>
      <c r="E670" s="3">
        <v>100885</v>
      </c>
    </row>
    <row r="671" spans="1:5">
      <c r="A671" s="2">
        <v>41886.138449074075</v>
      </c>
      <c r="B671" s="3">
        <v>305.48874537199998</v>
      </c>
      <c r="C671" s="3">
        <v>16.449999809299999</v>
      </c>
      <c r="D671" s="3">
        <v>36.293333562199997</v>
      </c>
      <c r="E671" s="3">
        <v>100883</v>
      </c>
    </row>
    <row r="672" spans="1:5">
      <c r="A672" s="2">
        <v>41886.139340277776</v>
      </c>
      <c r="B672" s="3">
        <v>304.99966939299998</v>
      </c>
      <c r="C672" s="3">
        <v>16.449999809299999</v>
      </c>
      <c r="D672" s="3">
        <v>36.270000203499997</v>
      </c>
      <c r="E672" s="3">
        <v>100884</v>
      </c>
    </row>
    <row r="673" spans="1:5">
      <c r="A673" s="2">
        <v>41886.140219907407</v>
      </c>
      <c r="B673" s="3">
        <v>304.59435780799998</v>
      </c>
      <c r="C673" s="3">
        <v>16.448333136199999</v>
      </c>
      <c r="D673" s="3">
        <v>36.153333155299997</v>
      </c>
      <c r="E673" s="3">
        <v>100882</v>
      </c>
    </row>
    <row r="674" spans="1:5">
      <c r="A674" s="2">
        <v>41886.141111111108</v>
      </c>
      <c r="B674" s="3">
        <v>303.95531654400003</v>
      </c>
      <c r="C674" s="3">
        <v>16.4466664632</v>
      </c>
      <c r="D674" s="3">
        <v>36.246666336099999</v>
      </c>
      <c r="E674" s="3">
        <v>100883</v>
      </c>
    </row>
    <row r="675" spans="1:5">
      <c r="A675" s="2">
        <v>41886.142002314817</v>
      </c>
      <c r="B675" s="3">
        <v>303.71348063200003</v>
      </c>
      <c r="C675" s="3">
        <v>16.449999809299999</v>
      </c>
      <c r="D675" s="3">
        <v>36.183332570399998</v>
      </c>
      <c r="E675" s="3">
        <v>100886</v>
      </c>
    </row>
    <row r="676" spans="1:5">
      <c r="A676" s="2">
        <v>41886.142893518518</v>
      </c>
      <c r="B676" s="3">
        <v>306.22911453199998</v>
      </c>
      <c r="C676" s="3">
        <v>16.443333129900001</v>
      </c>
      <c r="D676" s="3">
        <v>36.143332799299998</v>
      </c>
      <c r="E676" s="3">
        <v>100886</v>
      </c>
    </row>
    <row r="677" spans="1:5">
      <c r="A677" s="2">
        <v>41886.143807870372</v>
      </c>
      <c r="B677" s="3">
        <v>304.726759593</v>
      </c>
      <c r="C677" s="3">
        <v>16.424999809300001</v>
      </c>
      <c r="D677" s="3">
        <v>36.053332519500003</v>
      </c>
      <c r="E677" s="3">
        <v>100889</v>
      </c>
    </row>
    <row r="678" spans="1:5">
      <c r="A678" s="2">
        <v>41886.14472222222</v>
      </c>
      <c r="B678" s="3">
        <v>305.580615997</v>
      </c>
      <c r="C678" s="3">
        <v>16.4399997965</v>
      </c>
      <c r="D678" s="3">
        <v>36.066666157999997</v>
      </c>
      <c r="E678" s="3">
        <v>100890</v>
      </c>
    </row>
    <row r="679" spans="1:5">
      <c r="A679" s="2">
        <v>41886.145613425928</v>
      </c>
      <c r="B679" s="3">
        <v>305.37525812799998</v>
      </c>
      <c r="C679" s="3">
        <v>16.4466664632</v>
      </c>
      <c r="D679" s="3">
        <v>35.946667480499997</v>
      </c>
      <c r="E679" s="3">
        <v>100888</v>
      </c>
    </row>
    <row r="680" spans="1:5">
      <c r="A680" s="2">
        <v>41886.146504629629</v>
      </c>
      <c r="B680" s="3">
        <v>297.16364542600002</v>
      </c>
      <c r="C680" s="3">
        <v>16.449999809299999</v>
      </c>
      <c r="D680" s="3">
        <v>35.943334198000002</v>
      </c>
      <c r="E680" s="3">
        <v>100888</v>
      </c>
    </row>
    <row r="681" spans="1:5">
      <c r="A681" s="2">
        <v>41886.14739583333</v>
      </c>
      <c r="B681" s="3">
        <v>303.57027053799999</v>
      </c>
      <c r="C681" s="3">
        <v>16.448333136199999</v>
      </c>
      <c r="D681" s="3">
        <v>35.973333740199998</v>
      </c>
      <c r="E681" s="3">
        <v>100886</v>
      </c>
    </row>
    <row r="682" spans="1:5">
      <c r="A682" s="2">
        <v>41886.148287037038</v>
      </c>
      <c r="B682" s="3">
        <v>306.219657262</v>
      </c>
      <c r="C682" s="3">
        <v>16.449999809299999</v>
      </c>
      <c r="D682" s="3">
        <v>35.970000457799998</v>
      </c>
      <c r="E682" s="3">
        <v>100887</v>
      </c>
    </row>
    <row r="683" spans="1:5">
      <c r="A683" s="2">
        <v>41886.149178240739</v>
      </c>
      <c r="B683" s="3">
        <v>304.94292577099998</v>
      </c>
      <c r="C683" s="3">
        <v>16.441666444100001</v>
      </c>
      <c r="D683" s="3">
        <v>36.029999542200002</v>
      </c>
      <c r="E683" s="3">
        <v>100886</v>
      </c>
    </row>
    <row r="684" spans="1:5">
      <c r="A684" s="2">
        <v>41886.150057870371</v>
      </c>
      <c r="B684" s="3">
        <v>304.68082428000002</v>
      </c>
      <c r="C684" s="3">
        <v>16.449999809299999</v>
      </c>
      <c r="D684" s="3">
        <v>36.146666081699998</v>
      </c>
      <c r="E684" s="3">
        <v>100884</v>
      </c>
    </row>
    <row r="685" spans="1:5">
      <c r="A685" s="2">
        <v>41886.151006944441</v>
      </c>
      <c r="B685" s="3">
        <v>306.80330594399999</v>
      </c>
      <c r="C685" s="3">
        <v>16.4433331426</v>
      </c>
      <c r="D685" s="3">
        <v>35.923334503200003</v>
      </c>
      <c r="E685" s="3">
        <v>100888</v>
      </c>
    </row>
    <row r="686" spans="1:5">
      <c r="A686" s="2">
        <v>41886.151932870373</v>
      </c>
      <c r="B686" s="3">
        <v>304.32009697000001</v>
      </c>
      <c r="C686" s="3">
        <v>16.4466664632</v>
      </c>
      <c r="D686" s="3">
        <v>36.0133328756</v>
      </c>
      <c r="E686" s="3">
        <v>100887</v>
      </c>
    </row>
    <row r="687" spans="1:5">
      <c r="A687" s="2">
        <v>41886.15284722222</v>
      </c>
      <c r="B687" s="3">
        <v>304.59976196299999</v>
      </c>
      <c r="C687" s="3">
        <v>16.449999809299999</v>
      </c>
      <c r="D687" s="3">
        <v>36.009999847400003</v>
      </c>
      <c r="E687" s="3">
        <v>100887</v>
      </c>
    </row>
    <row r="688" spans="1:5">
      <c r="A688" s="2">
        <v>41886.153738425928</v>
      </c>
      <c r="B688" s="3">
        <v>306.58984184299999</v>
      </c>
      <c r="C688" s="3">
        <v>16.449999809299999</v>
      </c>
      <c r="D688" s="3">
        <v>36.076665496799997</v>
      </c>
      <c r="E688" s="3">
        <v>100888</v>
      </c>
    </row>
    <row r="689" spans="1:5">
      <c r="A689" s="2">
        <v>41886.154629629629</v>
      </c>
      <c r="B689" s="3">
        <v>305.23745218900001</v>
      </c>
      <c r="C689" s="3">
        <v>16.448333136199999</v>
      </c>
      <c r="D689" s="3">
        <v>36.209999465899998</v>
      </c>
      <c r="E689" s="3">
        <v>100891</v>
      </c>
    </row>
    <row r="690" spans="1:5">
      <c r="A690" s="2">
        <v>41886.155509259261</v>
      </c>
      <c r="B690" s="3">
        <v>306.134541829</v>
      </c>
      <c r="C690" s="3">
        <v>16.449999809299999</v>
      </c>
      <c r="D690" s="3">
        <v>36.323333104500001</v>
      </c>
      <c r="E690" s="3">
        <v>100892</v>
      </c>
    </row>
    <row r="691" spans="1:5">
      <c r="A691" s="2">
        <v>41886.156400462962</v>
      </c>
      <c r="B691" s="3">
        <v>306.218306224</v>
      </c>
      <c r="C691" s="3">
        <v>16.439999809300001</v>
      </c>
      <c r="D691" s="3">
        <v>36.226666641199998</v>
      </c>
      <c r="E691" s="3">
        <v>100892</v>
      </c>
    </row>
    <row r="692" spans="1:5">
      <c r="A692" s="2">
        <v>41886.15729166667</v>
      </c>
      <c r="B692" s="3">
        <v>306.84653917899999</v>
      </c>
      <c r="C692" s="3">
        <v>16.419999802900001</v>
      </c>
      <c r="D692" s="3">
        <v>36.206666183499998</v>
      </c>
      <c r="E692" s="3">
        <v>100890</v>
      </c>
    </row>
    <row r="693" spans="1:5">
      <c r="A693" s="2">
        <v>41886.158182870371</v>
      </c>
      <c r="B693" s="3">
        <v>303.57432365400001</v>
      </c>
      <c r="C693" s="3">
        <v>16.419999802900001</v>
      </c>
      <c r="D693" s="3">
        <v>36.1566661835</v>
      </c>
      <c r="E693" s="3">
        <v>100889</v>
      </c>
    </row>
    <row r="694" spans="1:5">
      <c r="A694" s="2">
        <v>41886.159062500003</v>
      </c>
      <c r="B694" s="3">
        <v>306.48581186899997</v>
      </c>
      <c r="C694" s="3">
        <v>16.438333117199999</v>
      </c>
      <c r="D694" s="3">
        <v>36.1466668447</v>
      </c>
      <c r="E694" s="3">
        <v>100886</v>
      </c>
    </row>
    <row r="695" spans="1:5">
      <c r="A695" s="2">
        <v>41886.159988425927</v>
      </c>
      <c r="B695" s="3">
        <v>303.80264918</v>
      </c>
      <c r="C695" s="3">
        <v>16.4233331362</v>
      </c>
      <c r="D695" s="3">
        <v>36.123332977300002</v>
      </c>
      <c r="E695" s="3">
        <v>100884</v>
      </c>
    </row>
    <row r="696" spans="1:5">
      <c r="A696" s="2">
        <v>41886.160868055558</v>
      </c>
      <c r="B696" s="3">
        <v>305.40768305500001</v>
      </c>
      <c r="C696" s="3">
        <v>16.4333331172</v>
      </c>
      <c r="D696" s="3">
        <v>36.236666488600001</v>
      </c>
      <c r="E696" s="3">
        <v>100887</v>
      </c>
    </row>
    <row r="697" spans="1:5">
      <c r="A697" s="2">
        <v>41886.161759259259</v>
      </c>
      <c r="B697" s="3">
        <v>306.66550000500001</v>
      </c>
      <c r="C697" s="3">
        <v>16.3949997902</v>
      </c>
      <c r="D697" s="3">
        <v>36.166666157999998</v>
      </c>
      <c r="E697" s="3">
        <v>100884</v>
      </c>
    </row>
    <row r="698" spans="1:5">
      <c r="A698" s="2">
        <v>41886.16265046296</v>
      </c>
      <c r="B698" s="3">
        <v>305.13477325399998</v>
      </c>
      <c r="C698" s="3">
        <v>16.401666431399999</v>
      </c>
      <c r="D698" s="3">
        <v>36.209999847399999</v>
      </c>
      <c r="E698" s="3">
        <v>100885</v>
      </c>
    </row>
    <row r="699" spans="1:5">
      <c r="A699" s="2">
        <v>41886.163541666669</v>
      </c>
      <c r="B699" s="3">
        <v>302.65831947300001</v>
      </c>
      <c r="C699" s="3">
        <v>16.434999790199999</v>
      </c>
      <c r="D699" s="3">
        <v>36.176666132599998</v>
      </c>
      <c r="E699" s="3">
        <v>100881</v>
      </c>
    </row>
    <row r="700" spans="1:5">
      <c r="A700" s="2">
        <v>41886.164456018516</v>
      </c>
      <c r="B700" s="3">
        <v>303.49461237600002</v>
      </c>
      <c r="C700" s="3">
        <v>16.448333136199999</v>
      </c>
      <c r="D700" s="3">
        <v>36.069999567700002</v>
      </c>
      <c r="E700" s="3">
        <v>100882</v>
      </c>
    </row>
    <row r="701" spans="1:5">
      <c r="A701" s="2">
        <v>41886.165347222224</v>
      </c>
      <c r="B701" s="3">
        <v>305.34823735600003</v>
      </c>
      <c r="C701" s="3">
        <v>16.444999790200001</v>
      </c>
      <c r="D701" s="3">
        <v>36.286666615800002</v>
      </c>
      <c r="E701" s="3">
        <v>100879</v>
      </c>
    </row>
    <row r="702" spans="1:5">
      <c r="A702" s="2">
        <v>41886.166296296295</v>
      </c>
      <c r="B702" s="3">
        <v>305.97782135</v>
      </c>
      <c r="C702" s="3">
        <v>16.4466664632</v>
      </c>
      <c r="D702" s="3">
        <v>36.200000000000003</v>
      </c>
      <c r="E702" s="3">
        <v>100882</v>
      </c>
    </row>
    <row r="703" spans="1:5">
      <c r="A703" s="2">
        <v>41886.167187500003</v>
      </c>
      <c r="B703" s="3">
        <v>308.84202321399999</v>
      </c>
      <c r="C703" s="3">
        <v>16.406666431400001</v>
      </c>
      <c r="D703" s="3">
        <v>36.130000050900001</v>
      </c>
      <c r="E703" s="3">
        <v>100888</v>
      </c>
    </row>
    <row r="704" spans="1:5">
      <c r="A704" s="2">
        <v>41886.168078703704</v>
      </c>
      <c r="B704" s="3">
        <v>305.77516555800003</v>
      </c>
      <c r="C704" s="3">
        <v>16.396666425100001</v>
      </c>
      <c r="D704" s="3">
        <v>35.916667683900002</v>
      </c>
      <c r="E704" s="3">
        <v>100887</v>
      </c>
    </row>
    <row r="705" spans="1:5">
      <c r="A705" s="2">
        <v>41886.168993055559</v>
      </c>
      <c r="B705" s="3">
        <v>306.29396438600003</v>
      </c>
      <c r="C705" s="3">
        <v>16.381666386900001</v>
      </c>
      <c r="D705" s="3">
        <v>35.953334045399998</v>
      </c>
      <c r="E705" s="3">
        <v>100889</v>
      </c>
    </row>
    <row r="706" spans="1:5">
      <c r="A706" s="2">
        <v>41886.16988425926</v>
      </c>
      <c r="B706" s="3">
        <v>303.398688634</v>
      </c>
      <c r="C706" s="3">
        <v>16.406666450500001</v>
      </c>
      <c r="D706" s="3">
        <v>36.046665954600002</v>
      </c>
      <c r="E706" s="3">
        <v>100894</v>
      </c>
    </row>
    <row r="707" spans="1:5">
      <c r="A707" s="2">
        <v>41886.170775462961</v>
      </c>
      <c r="B707" s="3">
        <v>304.96994654299999</v>
      </c>
      <c r="C707" s="3">
        <v>16.411666425100002</v>
      </c>
      <c r="D707" s="3">
        <v>36.296666590400001</v>
      </c>
      <c r="E707" s="3">
        <v>100898</v>
      </c>
    </row>
    <row r="708" spans="1:5">
      <c r="A708" s="2">
        <v>41886.171655092592</v>
      </c>
      <c r="B708" s="3">
        <v>306.03051185599998</v>
      </c>
      <c r="C708" s="3">
        <v>16.358332983699999</v>
      </c>
      <c r="D708" s="3">
        <v>36.293332799300003</v>
      </c>
      <c r="E708" s="3">
        <v>100899</v>
      </c>
    </row>
    <row r="709" spans="1:5">
      <c r="A709" s="2">
        <v>41886.172581018516</v>
      </c>
      <c r="B709" s="3">
        <v>303.76887321499999</v>
      </c>
      <c r="C709" s="3">
        <v>16.3616663297</v>
      </c>
      <c r="D709" s="3">
        <v>36.169999313399998</v>
      </c>
      <c r="E709" s="3">
        <v>100901</v>
      </c>
    </row>
    <row r="710" spans="1:5">
      <c r="A710" s="2">
        <v>41886.173460648148</v>
      </c>
      <c r="B710" s="3">
        <v>304.798364639</v>
      </c>
      <c r="C710" s="3">
        <v>16.363332977300001</v>
      </c>
      <c r="D710" s="3">
        <v>36.153333791100003</v>
      </c>
      <c r="E710" s="3">
        <v>100901</v>
      </c>
    </row>
    <row r="711" spans="1:5">
      <c r="A711" s="2">
        <v>41886.174351851849</v>
      </c>
      <c r="B711" s="3">
        <v>304.75648244199999</v>
      </c>
      <c r="C711" s="3">
        <v>16.398333085400001</v>
      </c>
      <c r="D711" s="3">
        <v>36.156666056299997</v>
      </c>
      <c r="E711" s="3">
        <v>100898</v>
      </c>
    </row>
    <row r="712" spans="1:5">
      <c r="A712" s="2">
        <v>41886.175243055557</v>
      </c>
      <c r="B712" s="3">
        <v>307.95979499800001</v>
      </c>
      <c r="C712" s="3">
        <v>16.426666418700002</v>
      </c>
      <c r="D712" s="3">
        <v>36.476666768400001</v>
      </c>
      <c r="E712" s="3">
        <v>100900</v>
      </c>
    </row>
    <row r="713" spans="1:5">
      <c r="A713" s="2">
        <v>41886.176134259258</v>
      </c>
      <c r="B713" s="3">
        <v>304.81457710299998</v>
      </c>
      <c r="C713" s="3">
        <v>16.3766663615</v>
      </c>
      <c r="D713" s="3">
        <v>36.243333307900002</v>
      </c>
      <c r="E713" s="3">
        <v>100898</v>
      </c>
    </row>
    <row r="714" spans="1:5">
      <c r="A714" s="2">
        <v>41886.177025462966</v>
      </c>
      <c r="B714" s="3">
        <v>319.44227218600003</v>
      </c>
      <c r="C714" s="3">
        <v>16.418333066300001</v>
      </c>
      <c r="D714" s="3">
        <v>36.226666895500003</v>
      </c>
      <c r="E714" s="3">
        <v>100898</v>
      </c>
    </row>
    <row r="715" spans="1:5">
      <c r="A715" s="2">
        <v>41886.177916666667</v>
      </c>
      <c r="B715" s="3">
        <v>304.80106671700003</v>
      </c>
      <c r="C715" s="3">
        <v>16.443333129900001</v>
      </c>
      <c r="D715" s="3">
        <v>36.233333587600001</v>
      </c>
      <c r="E715" s="3">
        <v>100904</v>
      </c>
    </row>
    <row r="716" spans="1:5">
      <c r="A716" s="2">
        <v>41886.178807870368</v>
      </c>
      <c r="B716" s="3">
        <v>305.91026941899997</v>
      </c>
      <c r="C716" s="3">
        <v>16.429999732999999</v>
      </c>
      <c r="D716" s="3">
        <v>36.273333231599999</v>
      </c>
      <c r="E716" s="3">
        <v>100901</v>
      </c>
    </row>
    <row r="717" spans="1:5">
      <c r="A717" s="2">
        <v>41886.1796875</v>
      </c>
      <c r="B717" s="3">
        <v>307.33696619699998</v>
      </c>
      <c r="C717" s="3">
        <v>16.404999713900001</v>
      </c>
      <c r="D717" s="3">
        <v>36.276667022700003</v>
      </c>
      <c r="E717" s="3">
        <v>100904</v>
      </c>
    </row>
    <row r="718" spans="1:5">
      <c r="A718" s="2">
        <v>41886.180578703701</v>
      </c>
      <c r="B718" s="3">
        <v>309.51484044400001</v>
      </c>
      <c r="C718" s="3">
        <v>16.379999732999998</v>
      </c>
      <c r="D718" s="3">
        <v>36.206666946399999</v>
      </c>
      <c r="E718" s="3">
        <v>100907</v>
      </c>
    </row>
    <row r="719" spans="1:5">
      <c r="A719" s="2">
        <v>41886.181469907409</v>
      </c>
      <c r="B719" s="3">
        <v>303.26358477299999</v>
      </c>
      <c r="C719" s="3">
        <v>16.416666425100001</v>
      </c>
      <c r="D719" s="3">
        <v>36.273333231599999</v>
      </c>
      <c r="E719" s="3">
        <v>100906</v>
      </c>
    </row>
    <row r="720" spans="1:5">
      <c r="A720" s="2">
        <v>41886.18236111111</v>
      </c>
      <c r="B720" s="3">
        <v>305.921077728</v>
      </c>
      <c r="C720" s="3">
        <v>16.4066663933</v>
      </c>
      <c r="D720" s="3">
        <v>36.500000254299998</v>
      </c>
      <c r="E720" s="3">
        <v>100906</v>
      </c>
    </row>
    <row r="721" spans="1:5">
      <c r="A721" s="2">
        <v>41886.183240740742</v>
      </c>
      <c r="B721" s="3">
        <v>303.57432365400001</v>
      </c>
      <c r="C721" s="3">
        <v>16.399999701199999</v>
      </c>
      <c r="D721" s="3">
        <v>36.189999771099998</v>
      </c>
      <c r="E721" s="3">
        <v>100905</v>
      </c>
    </row>
    <row r="722" spans="1:5">
      <c r="A722" s="2">
        <v>41886.184131944443</v>
      </c>
      <c r="B722" s="3">
        <v>303.404092789</v>
      </c>
      <c r="C722" s="3">
        <v>16.4366664251</v>
      </c>
      <c r="D722" s="3">
        <v>36.233333460499999</v>
      </c>
      <c r="E722" s="3">
        <v>100906</v>
      </c>
    </row>
    <row r="723" spans="1:5">
      <c r="A723" s="2">
        <v>41886.185023148151</v>
      </c>
      <c r="B723" s="3">
        <v>303.889115651</v>
      </c>
      <c r="C723" s="3">
        <v>16.438333123500001</v>
      </c>
      <c r="D723" s="3">
        <v>36.246666971800003</v>
      </c>
      <c r="E723" s="3">
        <v>100910</v>
      </c>
    </row>
    <row r="724" spans="1:5">
      <c r="A724" s="2">
        <v>41886.185914351852</v>
      </c>
      <c r="B724" s="3">
        <v>304.00125185600001</v>
      </c>
      <c r="C724" s="3">
        <v>16.416666463199999</v>
      </c>
      <c r="D724" s="3">
        <v>36.1199989319</v>
      </c>
      <c r="E724" s="3">
        <v>100912</v>
      </c>
    </row>
    <row r="725" spans="1:5">
      <c r="A725" s="2">
        <v>41886.186793981484</v>
      </c>
      <c r="B725" s="3">
        <v>304.42547798200002</v>
      </c>
      <c r="C725" s="3">
        <v>16.424999777499998</v>
      </c>
      <c r="D725" s="3">
        <v>36.073333231600003</v>
      </c>
      <c r="E725" s="3">
        <v>100918</v>
      </c>
    </row>
    <row r="726" spans="1:5">
      <c r="A726" s="2">
        <v>41886.187685185185</v>
      </c>
      <c r="B726" s="3">
        <v>305.31986554500003</v>
      </c>
      <c r="C726" s="3">
        <v>16.4316664569</v>
      </c>
      <c r="D726" s="3">
        <v>36.1199989319</v>
      </c>
      <c r="E726" s="3">
        <v>100921</v>
      </c>
    </row>
    <row r="727" spans="1:5">
      <c r="A727" s="2">
        <v>41886.188611111109</v>
      </c>
      <c r="B727" s="3">
        <v>304.81727918000001</v>
      </c>
      <c r="C727" s="3">
        <v>16.396666393299999</v>
      </c>
      <c r="D727" s="3">
        <v>36.036666361499996</v>
      </c>
      <c r="E727" s="3">
        <v>100919</v>
      </c>
    </row>
    <row r="728" spans="1:5">
      <c r="A728" s="2">
        <v>41886.18949074074</v>
      </c>
      <c r="B728" s="3">
        <v>305.38336435999997</v>
      </c>
      <c r="C728" s="3">
        <v>16.359999656700001</v>
      </c>
      <c r="D728" s="3">
        <v>36.0966660817</v>
      </c>
      <c r="E728" s="3">
        <v>100917</v>
      </c>
    </row>
    <row r="729" spans="1:5">
      <c r="A729" s="2">
        <v>41886.190381944441</v>
      </c>
      <c r="B729" s="3">
        <v>307.72336324100002</v>
      </c>
      <c r="C729" s="3">
        <v>16.351666291600001</v>
      </c>
      <c r="D729" s="3">
        <v>36.046666463199998</v>
      </c>
      <c r="E729" s="3">
        <v>100921</v>
      </c>
    </row>
    <row r="730" spans="1:5">
      <c r="A730" s="2">
        <v>41886.19127314815</v>
      </c>
      <c r="B730" s="3">
        <v>303.87560526499999</v>
      </c>
      <c r="C730" s="3">
        <v>16.3499996185</v>
      </c>
      <c r="D730" s="3">
        <v>35.993333943700001</v>
      </c>
      <c r="E730" s="3">
        <v>100921</v>
      </c>
    </row>
    <row r="731" spans="1:5">
      <c r="A731" s="2">
        <v>41886.192187499997</v>
      </c>
      <c r="B731" s="3">
        <v>306.81141217499999</v>
      </c>
      <c r="C731" s="3">
        <v>16.3499996185</v>
      </c>
      <c r="D731" s="3">
        <v>36.269999822000003</v>
      </c>
      <c r="E731" s="3">
        <v>100918</v>
      </c>
    </row>
    <row r="732" spans="1:5">
      <c r="A732" s="2">
        <v>41886.193078703705</v>
      </c>
      <c r="B732" s="3">
        <v>303.40679486599998</v>
      </c>
      <c r="C732" s="3">
        <v>16.3499996185</v>
      </c>
      <c r="D732" s="3">
        <v>35.960000610400002</v>
      </c>
      <c r="E732" s="3">
        <v>100916</v>
      </c>
    </row>
    <row r="733" spans="1:5">
      <c r="A733" s="2">
        <v>41886.193969907406</v>
      </c>
      <c r="B733" s="3">
        <v>305.65897623699999</v>
      </c>
      <c r="C733" s="3">
        <v>16.381666323299999</v>
      </c>
      <c r="D733" s="3">
        <v>36.019999694799999</v>
      </c>
      <c r="E733" s="3">
        <v>100920</v>
      </c>
    </row>
    <row r="734" spans="1:5">
      <c r="A734" s="2">
        <v>41886.194849537038</v>
      </c>
      <c r="B734" s="3">
        <v>306.24127387999999</v>
      </c>
      <c r="C734" s="3">
        <v>16.391666386899999</v>
      </c>
      <c r="D734" s="3">
        <v>35.970000457799998</v>
      </c>
      <c r="E734" s="3">
        <v>100921</v>
      </c>
    </row>
    <row r="735" spans="1:5">
      <c r="A735" s="2">
        <v>41886.195833333331</v>
      </c>
      <c r="B735" s="3">
        <v>304.61462338799998</v>
      </c>
      <c r="C735" s="3">
        <v>16.438333117199999</v>
      </c>
      <c r="D735" s="3">
        <v>36.066665903699999</v>
      </c>
      <c r="E735" s="3">
        <v>100920</v>
      </c>
    </row>
    <row r="736" spans="1:5">
      <c r="A736" s="2">
        <v>41886.196747685186</v>
      </c>
      <c r="B736" s="3">
        <v>303.71618270900001</v>
      </c>
      <c r="C736" s="3">
        <v>16.438333123500001</v>
      </c>
      <c r="D736" s="3">
        <v>36.026666259800002</v>
      </c>
      <c r="E736" s="3">
        <v>100920</v>
      </c>
    </row>
    <row r="737" spans="1:5">
      <c r="A737" s="2">
        <v>41886.197638888887</v>
      </c>
      <c r="B737" s="3">
        <v>305.66302935300001</v>
      </c>
      <c r="C737" s="3">
        <v>16.443333117200002</v>
      </c>
      <c r="D737" s="3">
        <v>36.019999694799999</v>
      </c>
      <c r="E737" s="3">
        <v>100918</v>
      </c>
    </row>
    <row r="738" spans="1:5">
      <c r="A738" s="2">
        <v>41886.198530092595</v>
      </c>
      <c r="B738" s="3">
        <v>305.41443824800001</v>
      </c>
      <c r="C738" s="3">
        <v>16.416666444099999</v>
      </c>
      <c r="D738" s="3">
        <v>35.960000483199998</v>
      </c>
      <c r="E738" s="3">
        <v>100915</v>
      </c>
    </row>
    <row r="739" spans="1:5">
      <c r="A739" s="2">
        <v>41886.199421296296</v>
      </c>
      <c r="B739" s="3">
        <v>305.38876851399999</v>
      </c>
      <c r="C739" s="3">
        <v>16.3833330599</v>
      </c>
      <c r="D739" s="3">
        <v>35.916667175299999</v>
      </c>
      <c r="E739" s="3">
        <v>100912</v>
      </c>
    </row>
    <row r="740" spans="1:5">
      <c r="A740" s="2">
        <v>41886.200300925928</v>
      </c>
      <c r="B740" s="3">
        <v>303.59323819500003</v>
      </c>
      <c r="C740" s="3">
        <v>16.439999771099998</v>
      </c>
      <c r="D740" s="3">
        <v>35.970000457799998</v>
      </c>
      <c r="E740" s="3">
        <v>100918</v>
      </c>
    </row>
    <row r="741" spans="1:5">
      <c r="A741" s="2">
        <v>41886.201192129629</v>
      </c>
      <c r="B741" s="3">
        <v>305.08613586400003</v>
      </c>
      <c r="C741" s="3">
        <v>16.424999771100001</v>
      </c>
      <c r="D741" s="3">
        <v>36.003333791099998</v>
      </c>
      <c r="E741" s="3">
        <v>100919</v>
      </c>
    </row>
    <row r="742" spans="1:5">
      <c r="A742" s="2">
        <v>41886.20208333333</v>
      </c>
      <c r="B742" s="3">
        <v>302.72992452</v>
      </c>
      <c r="C742" s="3">
        <v>16.441666463200001</v>
      </c>
      <c r="D742" s="3">
        <v>35.940001042699997</v>
      </c>
      <c r="E742" s="3">
        <v>100920</v>
      </c>
    </row>
    <row r="743" spans="1:5">
      <c r="A743" s="2">
        <v>41886.202974537038</v>
      </c>
      <c r="B743" s="3">
        <v>307.57474899300001</v>
      </c>
      <c r="C743" s="3">
        <v>16.419999790199999</v>
      </c>
      <c r="D743" s="3">
        <v>35.970000584899999</v>
      </c>
      <c r="E743" s="3">
        <v>100918</v>
      </c>
    </row>
    <row r="744" spans="1:5">
      <c r="A744" s="2">
        <v>41886.203865740739</v>
      </c>
      <c r="B744" s="3">
        <v>308.02464485199999</v>
      </c>
      <c r="C744" s="3">
        <v>16.386666418699999</v>
      </c>
      <c r="D744" s="3">
        <v>36.019999822000003</v>
      </c>
      <c r="E744" s="3">
        <v>100916</v>
      </c>
    </row>
    <row r="745" spans="1:5">
      <c r="A745" s="2">
        <v>41886.204745370371</v>
      </c>
      <c r="B745" s="3">
        <v>305.92377980600003</v>
      </c>
      <c r="C745" s="3">
        <v>16.3616663297</v>
      </c>
      <c r="D745" s="3">
        <v>35.953334045399998</v>
      </c>
      <c r="E745" s="3">
        <v>100910</v>
      </c>
    </row>
    <row r="746" spans="1:5">
      <c r="A746" s="2">
        <v>41886.205636574072</v>
      </c>
      <c r="B746" s="3">
        <v>308.251619339</v>
      </c>
      <c r="C746" s="3">
        <v>16.378332990000001</v>
      </c>
      <c r="D746" s="3">
        <v>35.926667149899998</v>
      </c>
      <c r="E746" s="3">
        <v>100912</v>
      </c>
    </row>
    <row r="747" spans="1:5">
      <c r="A747" s="2">
        <v>41886.20652777778</v>
      </c>
      <c r="B747" s="3">
        <v>316.87800089500001</v>
      </c>
      <c r="C747" s="3">
        <v>16.4466664632</v>
      </c>
      <c r="D747" s="3">
        <v>35.910000483200001</v>
      </c>
      <c r="E747" s="3">
        <v>100914</v>
      </c>
    </row>
    <row r="748" spans="1:5">
      <c r="A748" s="2">
        <v>41886.207418981481</v>
      </c>
      <c r="B748" s="3">
        <v>303.96072069799999</v>
      </c>
      <c r="C748" s="3">
        <v>16.4466664632</v>
      </c>
      <c r="D748" s="3">
        <v>35.779999923699997</v>
      </c>
      <c r="E748" s="3">
        <v>100919</v>
      </c>
    </row>
    <row r="749" spans="1:5">
      <c r="A749" s="2">
        <v>41886.208310185182</v>
      </c>
      <c r="B749" s="3">
        <v>303.70537439999998</v>
      </c>
      <c r="C749" s="3">
        <v>16.449999809299999</v>
      </c>
      <c r="D749" s="3">
        <v>35.999999618499999</v>
      </c>
      <c r="E749" s="3">
        <v>100926</v>
      </c>
    </row>
    <row r="750" spans="1:5">
      <c r="A750" s="2">
        <v>41886.209189814814</v>
      </c>
      <c r="B750" s="3">
        <v>304.27010854100001</v>
      </c>
      <c r="C750" s="3">
        <v>16.461666469600001</v>
      </c>
      <c r="D750" s="3">
        <v>35.823333358799999</v>
      </c>
      <c r="E750" s="3">
        <v>100928</v>
      </c>
    </row>
    <row r="751" spans="1:5">
      <c r="A751" s="2">
        <v>41886.210081018522</v>
      </c>
      <c r="B751" s="3">
        <v>303.11632156399997</v>
      </c>
      <c r="C751" s="3">
        <v>16.474999809300002</v>
      </c>
      <c r="D751" s="3">
        <v>35.636665852900002</v>
      </c>
      <c r="E751" s="3">
        <v>100929</v>
      </c>
    </row>
    <row r="752" spans="1:5">
      <c r="A752" s="2">
        <v>41886.210972222223</v>
      </c>
      <c r="B752" s="3">
        <v>307.20186233499999</v>
      </c>
      <c r="C752" s="3">
        <v>16.449999809299999</v>
      </c>
      <c r="D752" s="3">
        <v>35.629999160799997</v>
      </c>
      <c r="E752" s="3">
        <v>100930</v>
      </c>
    </row>
    <row r="753" spans="1:5">
      <c r="A753" s="2">
        <v>41886.211863425924</v>
      </c>
      <c r="B753" s="3">
        <v>303.50677172299999</v>
      </c>
      <c r="C753" s="3">
        <v>16.448333142599999</v>
      </c>
      <c r="D753" s="3">
        <v>35.8066669464</v>
      </c>
      <c r="E753" s="3">
        <v>100934</v>
      </c>
    </row>
    <row r="754" spans="1:5">
      <c r="A754" s="2">
        <v>41886.212754629632</v>
      </c>
      <c r="B754" s="3">
        <v>305.19827206899998</v>
      </c>
      <c r="C754" s="3">
        <v>16.399999796500001</v>
      </c>
      <c r="D754" s="3">
        <v>35.823333994499997</v>
      </c>
      <c r="E754" s="3">
        <v>100938</v>
      </c>
    </row>
    <row r="755" spans="1:5">
      <c r="A755" s="2">
        <v>41886.213634259257</v>
      </c>
      <c r="B755" s="3">
        <v>303.15279960599997</v>
      </c>
      <c r="C755" s="3">
        <v>16.406666469600001</v>
      </c>
      <c r="D755" s="3">
        <v>35.7766665141</v>
      </c>
      <c r="E755" s="3">
        <v>100944</v>
      </c>
    </row>
    <row r="756" spans="1:5">
      <c r="A756" s="2">
        <v>41886.214525462965</v>
      </c>
      <c r="B756" s="3">
        <v>305.40768305500001</v>
      </c>
      <c r="C756" s="3">
        <v>16.449999809299999</v>
      </c>
      <c r="D756" s="3">
        <v>35.799999237100003</v>
      </c>
      <c r="E756" s="3">
        <v>100948</v>
      </c>
    </row>
    <row r="757" spans="1:5">
      <c r="A757" s="2">
        <v>41886.215416666666</v>
      </c>
      <c r="B757" s="3">
        <v>304.229577382</v>
      </c>
      <c r="C757" s="3">
        <v>16.449999809299999</v>
      </c>
      <c r="D757" s="3">
        <v>35.950000635800002</v>
      </c>
      <c r="E757" s="3">
        <v>100950</v>
      </c>
    </row>
    <row r="758" spans="1:5">
      <c r="A758" s="2">
        <v>41886.216307870367</v>
      </c>
      <c r="B758" s="3">
        <v>304.620027542</v>
      </c>
      <c r="C758" s="3">
        <v>16.446666475899999</v>
      </c>
      <c r="D758" s="3">
        <v>35.7766665141</v>
      </c>
      <c r="E758" s="3">
        <v>100954</v>
      </c>
    </row>
    <row r="759" spans="1:5">
      <c r="A759" s="2">
        <v>41886.217199074075</v>
      </c>
      <c r="B759" s="3">
        <v>302.99607912699997</v>
      </c>
      <c r="C759" s="3">
        <v>16.409999790200001</v>
      </c>
      <c r="D759" s="3">
        <v>35.803332773800001</v>
      </c>
      <c r="E759" s="3">
        <v>100950</v>
      </c>
    </row>
    <row r="760" spans="1:5">
      <c r="A760" s="2">
        <v>41886.218078703707</v>
      </c>
      <c r="B760" s="3">
        <v>303.33248774200001</v>
      </c>
      <c r="C760" s="3">
        <v>16.449999809299999</v>
      </c>
      <c r="D760" s="3">
        <v>35.893334706600001</v>
      </c>
      <c r="E760" s="3">
        <v>100949</v>
      </c>
    </row>
    <row r="761" spans="1:5">
      <c r="A761" s="2">
        <v>41886.218969907408</v>
      </c>
      <c r="B761" s="3">
        <v>304.92671330799999</v>
      </c>
      <c r="C761" s="3">
        <v>16.449999809299999</v>
      </c>
      <c r="D761" s="3">
        <v>35.8600006104</v>
      </c>
      <c r="E761" s="3">
        <v>100952</v>
      </c>
    </row>
    <row r="762" spans="1:5">
      <c r="A762" s="2">
        <v>41886.219861111109</v>
      </c>
      <c r="B762" s="3">
        <v>305.54684003199998</v>
      </c>
      <c r="C762" s="3">
        <v>16.4049997965</v>
      </c>
      <c r="D762" s="3">
        <v>35.783333206199998</v>
      </c>
      <c r="E762" s="3">
        <v>100948</v>
      </c>
    </row>
    <row r="763" spans="1:5">
      <c r="A763" s="2">
        <v>41886.220775462964</v>
      </c>
      <c r="B763" s="3">
        <v>309.21490987099997</v>
      </c>
      <c r="C763" s="3">
        <v>16.3933331108</v>
      </c>
      <c r="D763" s="3">
        <v>35.873333358799997</v>
      </c>
      <c r="E763" s="3">
        <v>100944</v>
      </c>
    </row>
    <row r="764" spans="1:5">
      <c r="A764" s="2">
        <v>41886.221666666665</v>
      </c>
      <c r="B764" s="3">
        <v>304.59570884700003</v>
      </c>
      <c r="C764" s="3">
        <v>16.3949997902</v>
      </c>
      <c r="D764" s="3">
        <v>35.863333002700003</v>
      </c>
      <c r="E764" s="3">
        <v>100946</v>
      </c>
    </row>
    <row r="765" spans="1:5">
      <c r="A765" s="2">
        <v>41886.222557870373</v>
      </c>
      <c r="B765" s="3">
        <v>306.60065015200001</v>
      </c>
      <c r="C765" s="3">
        <v>16.3916664441</v>
      </c>
      <c r="D765" s="3">
        <v>35.820000203500001</v>
      </c>
      <c r="E765" s="3">
        <v>100951</v>
      </c>
    </row>
    <row r="766" spans="1:5">
      <c r="A766" s="2">
        <v>41886.223449074074</v>
      </c>
      <c r="B766" s="3">
        <v>305.68059285499999</v>
      </c>
      <c r="C766" s="3">
        <v>16.373333028200001</v>
      </c>
      <c r="D766" s="3">
        <v>35.726666259799998</v>
      </c>
      <c r="E766" s="3">
        <v>100960</v>
      </c>
    </row>
    <row r="767" spans="1:5">
      <c r="A767" s="2">
        <v>41886.224328703705</v>
      </c>
      <c r="B767" s="3">
        <v>303.00148328099999</v>
      </c>
      <c r="C767" s="3">
        <v>16.443333117200002</v>
      </c>
      <c r="D767" s="3">
        <v>35.956667200699997</v>
      </c>
      <c r="E767" s="3">
        <v>100963</v>
      </c>
    </row>
    <row r="768" spans="1:5">
      <c r="A768" s="2">
        <v>41886.225254629629</v>
      </c>
      <c r="B768" s="3">
        <v>306.304772695</v>
      </c>
      <c r="C768" s="3">
        <v>16.429999802899999</v>
      </c>
      <c r="D768" s="3">
        <v>35.726666895500003</v>
      </c>
      <c r="E768" s="3">
        <v>100963</v>
      </c>
    </row>
    <row r="769" spans="1:5">
      <c r="A769" s="2">
        <v>41886.226168981484</v>
      </c>
      <c r="B769" s="3">
        <v>305.68194389299998</v>
      </c>
      <c r="C769" s="3">
        <v>16.403333136200001</v>
      </c>
      <c r="D769" s="3">
        <v>35.670000076299999</v>
      </c>
      <c r="E769" s="3">
        <v>100961</v>
      </c>
    </row>
    <row r="770" spans="1:5">
      <c r="A770" s="2">
        <v>41886.227060185185</v>
      </c>
      <c r="B770" s="3">
        <v>306.05483055100001</v>
      </c>
      <c r="C770" s="3">
        <v>16.393333104500002</v>
      </c>
      <c r="D770" s="3">
        <v>35.706666819299997</v>
      </c>
      <c r="E770" s="3">
        <v>100958</v>
      </c>
    </row>
    <row r="771" spans="1:5">
      <c r="A771" s="2">
        <v>41886.227951388886</v>
      </c>
      <c r="B771" s="3">
        <v>305.78732490499999</v>
      </c>
      <c r="C771" s="3">
        <v>16.396666463199999</v>
      </c>
      <c r="D771" s="3">
        <v>35.636665471400001</v>
      </c>
      <c r="E771" s="3">
        <v>100960</v>
      </c>
    </row>
    <row r="772" spans="1:5">
      <c r="A772" s="2">
        <v>41886.228865740741</v>
      </c>
      <c r="B772" s="3">
        <v>307.17078844700001</v>
      </c>
      <c r="C772" s="3">
        <v>16.381666406000001</v>
      </c>
      <c r="D772" s="3">
        <v>35.663333384200001</v>
      </c>
      <c r="E772" s="3">
        <v>100964</v>
      </c>
    </row>
    <row r="773" spans="1:5">
      <c r="A773" s="2">
        <v>41886.229756944442</v>
      </c>
      <c r="B773" s="3">
        <v>306.75737063100001</v>
      </c>
      <c r="C773" s="3">
        <v>16.359999656700001</v>
      </c>
      <c r="D773" s="3">
        <v>35.659999847400002</v>
      </c>
      <c r="E773" s="3">
        <v>100965</v>
      </c>
    </row>
    <row r="774" spans="1:5">
      <c r="A774" s="2">
        <v>41886.23064814815</v>
      </c>
      <c r="B774" s="3">
        <v>308.25567245500002</v>
      </c>
      <c r="C774" s="3">
        <v>16.3499996185</v>
      </c>
      <c r="D774" s="3">
        <v>35.656666310600002</v>
      </c>
      <c r="E774" s="3">
        <v>100963</v>
      </c>
    </row>
    <row r="775" spans="1:5">
      <c r="A775" s="2">
        <v>41886.231539351851</v>
      </c>
      <c r="B775" s="3">
        <v>307.30994542399998</v>
      </c>
      <c r="C775" s="3">
        <v>16.348332951900002</v>
      </c>
      <c r="D775" s="3">
        <v>35.7766665141</v>
      </c>
      <c r="E775" s="3">
        <v>100963</v>
      </c>
    </row>
    <row r="776" spans="1:5">
      <c r="A776" s="2">
        <v>41886.232418981483</v>
      </c>
      <c r="B776" s="3">
        <v>306.01700147000003</v>
      </c>
      <c r="C776" s="3">
        <v>16.3499996185</v>
      </c>
      <c r="D776" s="3">
        <v>35.746666971800003</v>
      </c>
      <c r="E776" s="3">
        <v>100964</v>
      </c>
    </row>
    <row r="777" spans="1:5">
      <c r="A777" s="2">
        <v>41886.233310185184</v>
      </c>
      <c r="B777" s="3">
        <v>305.40633201600002</v>
      </c>
      <c r="C777" s="3">
        <v>16.3499996185</v>
      </c>
      <c r="D777" s="3">
        <v>35.746666717499998</v>
      </c>
      <c r="E777" s="3">
        <v>100965</v>
      </c>
    </row>
    <row r="778" spans="1:5">
      <c r="A778" s="2">
        <v>41886.234201388892</v>
      </c>
      <c r="B778" s="3">
        <v>307.22888310799999</v>
      </c>
      <c r="C778" s="3">
        <v>16.3499996185</v>
      </c>
      <c r="D778" s="3">
        <v>35.746666717499998</v>
      </c>
      <c r="E778" s="3">
        <v>100969</v>
      </c>
    </row>
    <row r="779" spans="1:5">
      <c r="A779" s="2">
        <v>41886.235115740739</v>
      </c>
      <c r="B779" s="3">
        <v>308.103005091</v>
      </c>
      <c r="C779" s="3">
        <v>16.3499996185</v>
      </c>
      <c r="D779" s="3">
        <v>35.763333384200003</v>
      </c>
      <c r="E779" s="3">
        <v>100970</v>
      </c>
    </row>
    <row r="780" spans="1:5">
      <c r="A780" s="2">
        <v>41886.236006944448</v>
      </c>
      <c r="B780" s="3">
        <v>305.29014269499999</v>
      </c>
      <c r="C780" s="3">
        <v>16.3499996185</v>
      </c>
      <c r="D780" s="3">
        <v>35.846666971799998</v>
      </c>
      <c r="E780" s="3">
        <v>100967</v>
      </c>
    </row>
    <row r="781" spans="1:5">
      <c r="A781" s="2">
        <v>41886.236932870372</v>
      </c>
      <c r="B781" s="3">
        <v>302.97311147099998</v>
      </c>
      <c r="C781" s="3">
        <v>16.3516662852</v>
      </c>
      <c r="D781" s="3">
        <v>35.866667048099998</v>
      </c>
      <c r="E781" s="3">
        <v>100971</v>
      </c>
    </row>
    <row r="782" spans="1:5">
      <c r="A782" s="2">
        <v>41886.237812500003</v>
      </c>
      <c r="B782" s="3">
        <v>307.53151575700002</v>
      </c>
      <c r="C782" s="3">
        <v>16.3499996185</v>
      </c>
      <c r="D782" s="3">
        <v>35.823333613099997</v>
      </c>
      <c r="E782" s="3">
        <v>100973</v>
      </c>
    </row>
    <row r="783" spans="1:5">
      <c r="A783" s="2">
        <v>41886.238703703704</v>
      </c>
      <c r="B783" s="3">
        <v>307.164033254</v>
      </c>
      <c r="C783" s="3">
        <v>16.3499996185</v>
      </c>
      <c r="D783" s="3">
        <v>35.75</v>
      </c>
      <c r="E783" s="3">
        <v>100974</v>
      </c>
    </row>
    <row r="784" spans="1:5">
      <c r="A784" s="2">
        <v>41886.239594907405</v>
      </c>
      <c r="B784" s="3">
        <v>308.586676915</v>
      </c>
      <c r="C784" s="3">
        <v>16.3499996185</v>
      </c>
      <c r="D784" s="3">
        <v>35.786667124399997</v>
      </c>
      <c r="E784" s="3">
        <v>100976</v>
      </c>
    </row>
    <row r="785" spans="1:5">
      <c r="A785" s="2">
        <v>41886.240486111114</v>
      </c>
      <c r="B785" s="3">
        <v>310.26061375900002</v>
      </c>
      <c r="C785" s="3">
        <v>16.341666285199999</v>
      </c>
      <c r="D785" s="3">
        <v>35.856667200700002</v>
      </c>
      <c r="E785" s="3">
        <v>100979</v>
      </c>
    </row>
    <row r="786" spans="1:5">
      <c r="A786" s="2">
        <v>41886.241377314815</v>
      </c>
      <c r="B786" s="3">
        <v>308.01653862000001</v>
      </c>
      <c r="C786" s="3">
        <v>16.348332951900002</v>
      </c>
      <c r="D786" s="3">
        <v>36.066666666700002</v>
      </c>
      <c r="E786" s="3">
        <v>100977</v>
      </c>
    </row>
    <row r="787" spans="1:5">
      <c r="A787" s="2">
        <v>41886.242256944446</v>
      </c>
      <c r="B787" s="3">
        <v>312.04938888499998</v>
      </c>
      <c r="C787" s="3">
        <v>16.3499996185</v>
      </c>
      <c r="D787" s="3">
        <v>36.089999135299998</v>
      </c>
      <c r="E787" s="3">
        <v>100979</v>
      </c>
    </row>
    <row r="788" spans="1:5">
      <c r="A788" s="2">
        <v>41886.243148148147</v>
      </c>
      <c r="B788" s="3">
        <v>309.01630719500002</v>
      </c>
      <c r="C788" s="3">
        <v>16.3499996185</v>
      </c>
      <c r="D788" s="3">
        <v>36.023332977300001</v>
      </c>
      <c r="E788" s="3">
        <v>100978</v>
      </c>
    </row>
    <row r="789" spans="1:5">
      <c r="A789" s="2">
        <v>41886.244039351855</v>
      </c>
      <c r="B789" s="3">
        <v>308.50561459900001</v>
      </c>
      <c r="C789" s="3">
        <v>16.348332951900002</v>
      </c>
      <c r="D789" s="3">
        <v>35.926667785600003</v>
      </c>
      <c r="E789" s="3">
        <v>100982</v>
      </c>
    </row>
    <row r="790" spans="1:5">
      <c r="A790" s="2">
        <v>41886.244930555556</v>
      </c>
      <c r="B790" s="3">
        <v>307.71525700900003</v>
      </c>
      <c r="C790" s="3">
        <v>16.3499996185</v>
      </c>
      <c r="D790" s="3">
        <v>36.013333129899998</v>
      </c>
      <c r="E790" s="3">
        <v>100984</v>
      </c>
    </row>
    <row r="791" spans="1:5">
      <c r="A791" s="2">
        <v>41886.245821759258</v>
      </c>
      <c r="B791" s="3">
        <v>309.30002530399997</v>
      </c>
      <c r="C791" s="3">
        <v>16.333332951900001</v>
      </c>
      <c r="D791" s="3">
        <v>36.070000076299998</v>
      </c>
      <c r="E791" s="3">
        <v>100984</v>
      </c>
    </row>
    <row r="792" spans="1:5">
      <c r="A792" s="2">
        <v>41886.246712962966</v>
      </c>
      <c r="B792" s="3">
        <v>308.528582255</v>
      </c>
      <c r="C792" s="3">
        <v>16.299999618499999</v>
      </c>
      <c r="D792" s="3">
        <v>36.086665725700001</v>
      </c>
      <c r="E792" s="3">
        <v>100981</v>
      </c>
    </row>
    <row r="793" spans="1:5">
      <c r="A793" s="2">
        <v>41886.24759259259</v>
      </c>
      <c r="B793" s="3">
        <v>311.429262161</v>
      </c>
      <c r="C793" s="3">
        <v>16.283333206199998</v>
      </c>
      <c r="D793" s="3">
        <v>36.070000076299998</v>
      </c>
      <c r="E793" s="3">
        <v>100981</v>
      </c>
    </row>
    <row r="794" spans="1:5">
      <c r="A794" s="2">
        <v>41886.248483796298</v>
      </c>
      <c r="B794" s="3">
        <v>309.79180336000002</v>
      </c>
      <c r="C794" s="3">
        <v>16.2716667175</v>
      </c>
      <c r="D794" s="3">
        <v>36.076665878299998</v>
      </c>
      <c r="E794" s="3">
        <v>100983</v>
      </c>
    </row>
    <row r="795" spans="1:5">
      <c r="A795" s="2">
        <v>41886.249374999999</v>
      </c>
      <c r="B795" s="3">
        <v>310.128211975</v>
      </c>
      <c r="C795" s="3">
        <v>16.309999822000002</v>
      </c>
      <c r="D795" s="3">
        <v>36.246666717499998</v>
      </c>
      <c r="E795" s="3">
        <v>100981</v>
      </c>
    </row>
    <row r="796" spans="1:5">
      <c r="A796" s="2">
        <v>41886.2502662037</v>
      </c>
      <c r="B796" s="3">
        <v>309.54321225500001</v>
      </c>
      <c r="C796" s="3">
        <v>16.2949997457</v>
      </c>
      <c r="D796" s="3">
        <v>36.106666183500003</v>
      </c>
      <c r="E796" s="3">
        <v>100983</v>
      </c>
    </row>
    <row r="797" spans="1:5">
      <c r="A797" s="2">
        <v>41886.251157407409</v>
      </c>
      <c r="B797" s="3">
        <v>310.00256538399998</v>
      </c>
      <c r="C797" s="3">
        <v>16.291666412400001</v>
      </c>
      <c r="D797" s="3">
        <v>36.146666463199999</v>
      </c>
      <c r="E797" s="3">
        <v>100981</v>
      </c>
    </row>
    <row r="798" spans="1:5">
      <c r="A798" s="2">
        <v>41886.25203703704</v>
      </c>
      <c r="B798" s="3">
        <v>309.69587961799999</v>
      </c>
      <c r="C798" s="3">
        <v>16.2883331299</v>
      </c>
      <c r="D798" s="3">
        <v>36.093332163500001</v>
      </c>
      <c r="E798" s="3">
        <v>100981</v>
      </c>
    </row>
    <row r="799" spans="1:5">
      <c r="A799" s="2">
        <v>41886.252928240741</v>
      </c>
      <c r="B799" s="3">
        <v>309.77423985799999</v>
      </c>
      <c r="C799" s="3">
        <v>16.303333053599999</v>
      </c>
      <c r="D799" s="3">
        <v>36.203334045399998</v>
      </c>
      <c r="E799" s="3">
        <v>100982</v>
      </c>
    </row>
    <row r="800" spans="1:5">
      <c r="A800" s="2">
        <v>41886.253819444442</v>
      </c>
      <c r="B800" s="3">
        <v>306.24532699600002</v>
      </c>
      <c r="C800" s="3">
        <v>16.3249996694</v>
      </c>
      <c r="D800" s="3">
        <v>36.310000101699998</v>
      </c>
      <c r="E800" s="3">
        <v>100992</v>
      </c>
    </row>
    <row r="801" spans="1:5">
      <c r="A801" s="2">
        <v>41886.254710648151</v>
      </c>
      <c r="B801" s="3">
        <v>308.47994486499999</v>
      </c>
      <c r="C801" s="3">
        <v>16.319999669400001</v>
      </c>
      <c r="D801" s="3">
        <v>36.193332544999997</v>
      </c>
      <c r="E801" s="3">
        <v>100994</v>
      </c>
    </row>
    <row r="802" spans="1:5">
      <c r="A802" s="2">
        <v>41886.255601851852</v>
      </c>
      <c r="B802" s="3">
        <v>305.02128601099997</v>
      </c>
      <c r="C802" s="3">
        <v>16.3433330027</v>
      </c>
      <c r="D802" s="3">
        <v>36.173333485900002</v>
      </c>
      <c r="E802" s="3">
        <v>101000</v>
      </c>
    </row>
    <row r="803" spans="1:5">
      <c r="A803" s="2">
        <v>41886.256481481483</v>
      </c>
      <c r="B803" s="3">
        <v>308.039506276</v>
      </c>
      <c r="C803" s="3">
        <v>16.3499996185</v>
      </c>
      <c r="D803" s="3">
        <v>36.133332697599997</v>
      </c>
      <c r="E803" s="3">
        <v>101003</v>
      </c>
    </row>
    <row r="804" spans="1:5">
      <c r="A804" s="2">
        <v>41886.257407407407</v>
      </c>
      <c r="B804" s="3">
        <v>306.27234776799997</v>
      </c>
      <c r="C804" s="3">
        <v>16.343332951899999</v>
      </c>
      <c r="D804" s="3">
        <v>36.220000330600001</v>
      </c>
      <c r="E804" s="3">
        <v>101002</v>
      </c>
    </row>
    <row r="805" spans="1:5">
      <c r="A805" s="2">
        <v>41886.258298611108</v>
      </c>
      <c r="B805" s="3">
        <v>309.79990959200001</v>
      </c>
      <c r="C805" s="3">
        <v>16.314999644</v>
      </c>
      <c r="D805" s="3">
        <v>36.106666183500003</v>
      </c>
      <c r="E805" s="3">
        <v>101000</v>
      </c>
    </row>
    <row r="806" spans="1:5">
      <c r="A806" s="2">
        <v>41886.25917824074</v>
      </c>
      <c r="B806" s="3">
        <v>309.50538317399997</v>
      </c>
      <c r="C806" s="3">
        <v>16.324999618500001</v>
      </c>
      <c r="D806" s="3">
        <v>36.026666259800002</v>
      </c>
      <c r="E806" s="3">
        <v>101001</v>
      </c>
    </row>
    <row r="807" spans="1:5">
      <c r="A807" s="2">
        <v>41886.260104166664</v>
      </c>
      <c r="B807" s="3">
        <v>305.70220947299998</v>
      </c>
      <c r="C807" s="3">
        <v>16.3499996185</v>
      </c>
      <c r="D807" s="3">
        <v>36.146666081699998</v>
      </c>
      <c r="E807" s="3">
        <v>100998</v>
      </c>
    </row>
    <row r="808" spans="1:5">
      <c r="A808" s="2">
        <v>41886.260983796295</v>
      </c>
      <c r="B808" s="3">
        <v>306.35070800800003</v>
      </c>
      <c r="C808" s="3">
        <v>16.3499996185</v>
      </c>
      <c r="D808" s="3">
        <v>36.0833320618</v>
      </c>
      <c r="E808" s="3">
        <v>100993</v>
      </c>
    </row>
    <row r="809" spans="1:5">
      <c r="A809" s="2">
        <v>41886.261874999997</v>
      </c>
      <c r="B809" s="3">
        <v>306.04942639699999</v>
      </c>
      <c r="C809" s="3">
        <v>16.3499996185</v>
      </c>
      <c r="D809" s="3">
        <v>36.129999796500002</v>
      </c>
      <c r="E809" s="3">
        <v>100989</v>
      </c>
    </row>
    <row r="810" spans="1:5">
      <c r="A810" s="2">
        <v>41886.262800925928</v>
      </c>
      <c r="B810" s="3">
        <v>304.741621017</v>
      </c>
      <c r="C810" s="3">
        <v>16.3499996185</v>
      </c>
      <c r="D810" s="3">
        <v>36</v>
      </c>
      <c r="E810" s="3">
        <v>100994</v>
      </c>
    </row>
    <row r="811" spans="1:5">
      <c r="A811" s="2">
        <v>41886.263680555552</v>
      </c>
      <c r="B811" s="3">
        <v>307.51125017800001</v>
      </c>
      <c r="C811" s="3">
        <v>16.3499996185</v>
      </c>
      <c r="D811" s="3">
        <v>35.973333740199998</v>
      </c>
      <c r="E811" s="3">
        <v>101000</v>
      </c>
    </row>
    <row r="812" spans="1:5">
      <c r="A812" s="2">
        <v>41886.26457175926</v>
      </c>
      <c r="B812" s="3">
        <v>306.51283264199998</v>
      </c>
      <c r="C812" s="3">
        <v>16.3499996185</v>
      </c>
      <c r="D812" s="3">
        <v>36.086665725700001</v>
      </c>
      <c r="E812" s="3">
        <v>101001</v>
      </c>
    </row>
    <row r="813" spans="1:5">
      <c r="A813" s="2">
        <v>41886.265462962961</v>
      </c>
      <c r="B813" s="3">
        <v>304.25930023199999</v>
      </c>
      <c r="C813" s="3">
        <v>16.356666285199999</v>
      </c>
      <c r="D813" s="3">
        <v>36.026666259800002</v>
      </c>
      <c r="E813" s="3">
        <v>101002</v>
      </c>
    </row>
    <row r="814" spans="1:5">
      <c r="A814" s="2">
        <v>41886.26635416667</v>
      </c>
      <c r="B814" s="3">
        <v>307.33156204199997</v>
      </c>
      <c r="C814" s="3">
        <v>16.353332951900001</v>
      </c>
      <c r="D814" s="3">
        <v>36.009999847400003</v>
      </c>
      <c r="E814" s="3">
        <v>101002</v>
      </c>
    </row>
    <row r="815" spans="1:5">
      <c r="A815" s="2">
        <v>41886.267245370371</v>
      </c>
      <c r="B815" s="3">
        <v>315.13921419799999</v>
      </c>
      <c r="C815" s="3">
        <v>16.3499996185</v>
      </c>
      <c r="D815" s="3">
        <v>35.910001373299998</v>
      </c>
      <c r="E815" s="3">
        <v>101003</v>
      </c>
    </row>
    <row r="816" spans="1:5">
      <c r="A816" s="2">
        <v>41886.268159722225</v>
      </c>
      <c r="B816" s="3">
        <v>307.81928698199999</v>
      </c>
      <c r="C816" s="3">
        <v>16.333332951900001</v>
      </c>
      <c r="D816" s="3">
        <v>36.249999872799997</v>
      </c>
      <c r="E816" s="3">
        <v>101001</v>
      </c>
    </row>
    <row r="817" spans="1:5">
      <c r="A817" s="2">
        <v>41886.269050925926</v>
      </c>
      <c r="B817" s="3">
        <v>305.34688631699998</v>
      </c>
      <c r="C817" s="3">
        <v>16.333332951900001</v>
      </c>
      <c r="D817" s="3">
        <v>36.189999771099998</v>
      </c>
      <c r="E817" s="3">
        <v>100999</v>
      </c>
    </row>
    <row r="818" spans="1:5">
      <c r="A818" s="2">
        <v>41886.269942129627</v>
      </c>
      <c r="B818" s="3">
        <v>308.286746343</v>
      </c>
      <c r="C818" s="3">
        <v>16.3499996185</v>
      </c>
      <c r="D818" s="3">
        <v>36.149999364199999</v>
      </c>
      <c r="E818" s="3">
        <v>101004</v>
      </c>
    </row>
    <row r="819" spans="1:5">
      <c r="A819" s="2">
        <v>41886.270833333336</v>
      </c>
      <c r="B819" s="3">
        <v>311.47654851300001</v>
      </c>
      <c r="C819" s="3">
        <v>16.339999618499998</v>
      </c>
      <c r="D819" s="3">
        <v>36.006666564900002</v>
      </c>
      <c r="E819" s="3">
        <v>101001</v>
      </c>
    </row>
    <row r="820" spans="1:5">
      <c r="A820" s="2">
        <v>41886.271782407406</v>
      </c>
      <c r="B820" s="3">
        <v>300.37236213699998</v>
      </c>
      <c r="C820" s="3">
        <v>16.3016662852</v>
      </c>
      <c r="D820" s="3">
        <v>35.883332951900002</v>
      </c>
      <c r="E820" s="3">
        <v>100997</v>
      </c>
    </row>
    <row r="821" spans="1:5">
      <c r="A821" s="2">
        <v>41886.272662037038</v>
      </c>
      <c r="B821" s="3">
        <v>306.765476863</v>
      </c>
      <c r="C821" s="3">
        <v>16.344999618500001</v>
      </c>
      <c r="D821" s="3">
        <v>35.8700003306</v>
      </c>
      <c r="E821" s="3">
        <v>101001</v>
      </c>
    </row>
    <row r="822" spans="1:5">
      <c r="A822" s="2">
        <v>41886.273587962962</v>
      </c>
      <c r="B822" s="3">
        <v>309.71614519799999</v>
      </c>
      <c r="C822" s="3">
        <v>16.3149996185</v>
      </c>
      <c r="D822" s="3">
        <v>35.846667226199997</v>
      </c>
      <c r="E822" s="3">
        <v>100998</v>
      </c>
    </row>
    <row r="823" spans="1:5">
      <c r="A823" s="2">
        <v>41886.27447916667</v>
      </c>
      <c r="B823" s="3">
        <v>309.17708078999999</v>
      </c>
      <c r="C823" s="3">
        <v>16.299999618499999</v>
      </c>
      <c r="D823" s="3">
        <v>35.916667048100003</v>
      </c>
      <c r="E823" s="3">
        <v>100994</v>
      </c>
    </row>
    <row r="824" spans="1:5">
      <c r="A824" s="2">
        <v>41886.275358796294</v>
      </c>
      <c r="B824" s="3">
        <v>318.95995140100001</v>
      </c>
      <c r="C824" s="3">
        <v>16.3183329519</v>
      </c>
      <c r="D824" s="3">
        <v>35.876667404199999</v>
      </c>
      <c r="E824" s="3">
        <v>100996</v>
      </c>
    </row>
    <row r="825" spans="1:5">
      <c r="A825" s="2">
        <v>41886.276250000003</v>
      </c>
      <c r="B825" s="3">
        <v>322.664499283</v>
      </c>
      <c r="C825" s="3">
        <v>16.309999618500001</v>
      </c>
      <c r="D825" s="3">
        <v>35.893333689400002</v>
      </c>
      <c r="E825" s="3">
        <v>100996</v>
      </c>
    </row>
    <row r="826" spans="1:5">
      <c r="A826" s="2">
        <v>41886.277141203704</v>
      </c>
      <c r="B826" s="3">
        <v>307.939529419</v>
      </c>
      <c r="C826" s="3">
        <v>16.3299996185</v>
      </c>
      <c r="D826" s="3">
        <v>35.936666361500002</v>
      </c>
      <c r="E826" s="3">
        <v>100994</v>
      </c>
    </row>
    <row r="827" spans="1:5">
      <c r="A827" s="2">
        <v>41886.278032407405</v>
      </c>
      <c r="B827" s="3">
        <v>309.21355883299998</v>
      </c>
      <c r="C827" s="3">
        <v>16.321666285199999</v>
      </c>
      <c r="D827" s="3">
        <v>35.996666971800003</v>
      </c>
      <c r="E827" s="3">
        <v>100994</v>
      </c>
    </row>
    <row r="828" spans="1:5">
      <c r="A828" s="2">
        <v>41886.278923611113</v>
      </c>
      <c r="B828" s="3">
        <v>308.11786651599999</v>
      </c>
      <c r="C828" s="3">
        <v>16.299999618499999</v>
      </c>
      <c r="D828" s="3">
        <v>35.7766668955</v>
      </c>
      <c r="E828" s="3">
        <v>100994</v>
      </c>
    </row>
    <row r="829" spans="1:5">
      <c r="A829" s="2">
        <v>41886.27983796296</v>
      </c>
      <c r="B829" s="3">
        <v>310.30384699500001</v>
      </c>
      <c r="C829" s="3">
        <v>16.3033329519</v>
      </c>
      <c r="D829" s="3">
        <v>35.8866664886</v>
      </c>
      <c r="E829" s="3">
        <v>100994</v>
      </c>
    </row>
    <row r="830" spans="1:5">
      <c r="A830" s="2">
        <v>41886.280729166669</v>
      </c>
      <c r="B830" s="3">
        <v>309.82828140300001</v>
      </c>
      <c r="C830" s="3">
        <v>16.308332951899999</v>
      </c>
      <c r="D830" s="3">
        <v>35.843333562200002</v>
      </c>
      <c r="E830" s="3">
        <v>101003</v>
      </c>
    </row>
    <row r="831" spans="1:5">
      <c r="A831" s="2">
        <v>41886.281643518516</v>
      </c>
      <c r="B831" s="3">
        <v>309.99581019099998</v>
      </c>
      <c r="C831" s="3">
        <v>16.299999618499999</v>
      </c>
      <c r="D831" s="3">
        <v>35.820000839199999</v>
      </c>
      <c r="E831" s="3">
        <v>101013</v>
      </c>
    </row>
    <row r="832" spans="1:5">
      <c r="A832" s="2">
        <v>41886.282534722224</v>
      </c>
      <c r="B832" s="3">
        <v>309.03251965800001</v>
      </c>
      <c r="C832" s="3">
        <v>16.299999618499999</v>
      </c>
      <c r="D832" s="3">
        <v>35.809999465899999</v>
      </c>
      <c r="E832" s="3">
        <v>101014</v>
      </c>
    </row>
    <row r="833" spans="1:5">
      <c r="A833" s="2">
        <v>41886.283425925925</v>
      </c>
      <c r="B833" s="3">
        <v>307.68688519800003</v>
      </c>
      <c r="C833" s="3">
        <v>16.308332951899999</v>
      </c>
      <c r="D833" s="3">
        <v>35.823333740199999</v>
      </c>
      <c r="E833" s="3">
        <v>101016</v>
      </c>
    </row>
    <row r="834" spans="1:5">
      <c r="A834" s="2">
        <v>41886.284317129626</v>
      </c>
      <c r="B834" s="3">
        <v>306.72494570399999</v>
      </c>
      <c r="C834" s="3">
        <v>16.299999618499999</v>
      </c>
      <c r="D834" s="3">
        <v>35.796666971800001</v>
      </c>
      <c r="E834" s="3">
        <v>101018</v>
      </c>
    </row>
    <row r="835" spans="1:5">
      <c r="A835" s="2">
        <v>41886.285196759258</v>
      </c>
      <c r="B835" s="3">
        <v>309.34731165599999</v>
      </c>
      <c r="C835" s="3">
        <v>16.299999618499999</v>
      </c>
      <c r="D835" s="3">
        <v>35.883334096299997</v>
      </c>
      <c r="E835" s="3">
        <v>101020</v>
      </c>
    </row>
    <row r="836" spans="1:5">
      <c r="A836" s="2">
        <v>41886.286087962966</v>
      </c>
      <c r="B836" s="3">
        <v>309.11763509100001</v>
      </c>
      <c r="C836" s="3">
        <v>16.331666285200001</v>
      </c>
      <c r="D836" s="3">
        <v>35.826666514099998</v>
      </c>
      <c r="E836" s="3">
        <v>101025</v>
      </c>
    </row>
    <row r="837" spans="1:5">
      <c r="A837" s="2">
        <v>41886.287037037036</v>
      </c>
      <c r="B837" s="3">
        <v>309.44728851299999</v>
      </c>
      <c r="C837" s="3">
        <v>16.3016662852</v>
      </c>
      <c r="D837" s="3">
        <v>35.713333257000002</v>
      </c>
      <c r="E837" s="3">
        <v>101019</v>
      </c>
    </row>
    <row r="838" spans="1:5">
      <c r="A838" s="2">
        <v>41886.287928240738</v>
      </c>
      <c r="B838" s="3">
        <v>305.79408009799999</v>
      </c>
      <c r="C838" s="3">
        <v>16.3033329519</v>
      </c>
      <c r="D838" s="3">
        <v>35.860000101700003</v>
      </c>
      <c r="E838" s="3">
        <v>101018</v>
      </c>
    </row>
    <row r="839" spans="1:5">
      <c r="A839" s="2">
        <v>41886.288819444446</v>
      </c>
      <c r="B839" s="3">
        <v>308.20703506500001</v>
      </c>
      <c r="C839" s="3">
        <v>16.3483329582</v>
      </c>
      <c r="D839" s="3">
        <v>35.666666157999998</v>
      </c>
      <c r="E839" s="3">
        <v>101021</v>
      </c>
    </row>
    <row r="840" spans="1:5">
      <c r="A840" s="2">
        <v>41886.289722222224</v>
      </c>
      <c r="B840" s="3">
        <v>309.69317754100001</v>
      </c>
      <c r="C840" s="3">
        <v>16.359999656700001</v>
      </c>
      <c r="D840" s="3">
        <v>35.623332468699999</v>
      </c>
      <c r="E840" s="3">
        <v>101026</v>
      </c>
    </row>
    <row r="841" spans="1:5">
      <c r="A841" s="2">
        <v>41886.290601851855</v>
      </c>
      <c r="B841" s="3">
        <v>305.487394333</v>
      </c>
      <c r="C841" s="3">
        <v>16.3649996758</v>
      </c>
      <c r="D841" s="3">
        <v>35.539999389599998</v>
      </c>
      <c r="E841" s="3">
        <v>101024</v>
      </c>
    </row>
    <row r="842" spans="1:5">
      <c r="A842" s="2">
        <v>41886.291493055556</v>
      </c>
      <c r="B842" s="3">
        <v>306.48716290800002</v>
      </c>
      <c r="C842" s="3">
        <v>16.391666431400001</v>
      </c>
      <c r="D842" s="3">
        <v>35.653332646700001</v>
      </c>
      <c r="E842" s="3">
        <v>101031</v>
      </c>
    </row>
    <row r="843" spans="1:5">
      <c r="A843" s="2">
        <v>41886.292384259257</v>
      </c>
      <c r="B843" s="3">
        <v>306.93030357399999</v>
      </c>
      <c r="C843" s="3">
        <v>16.399999796500001</v>
      </c>
      <c r="D843" s="3">
        <v>35.659999847400002</v>
      </c>
      <c r="E843" s="3">
        <v>101033</v>
      </c>
    </row>
    <row r="844" spans="1:5">
      <c r="A844" s="2">
        <v>41886.293275462966</v>
      </c>
      <c r="B844" s="3">
        <v>306.82627359999998</v>
      </c>
      <c r="C844" s="3">
        <v>16.396666463199999</v>
      </c>
      <c r="D844" s="3">
        <v>35.7033327738</v>
      </c>
      <c r="E844" s="3">
        <v>101035</v>
      </c>
    </row>
    <row r="845" spans="1:5">
      <c r="A845" s="2">
        <v>41886.294189814813</v>
      </c>
      <c r="B845" s="3">
        <v>305.37931124400001</v>
      </c>
      <c r="C845" s="3">
        <v>16.419999796500001</v>
      </c>
      <c r="D845" s="3">
        <v>35.576665496799997</v>
      </c>
      <c r="E845" s="3">
        <v>101032</v>
      </c>
    </row>
    <row r="846" spans="1:5">
      <c r="A846" s="2">
        <v>41886.295081018521</v>
      </c>
      <c r="B846" s="3">
        <v>309.05008315999999</v>
      </c>
      <c r="C846" s="3">
        <v>16.408333117200002</v>
      </c>
      <c r="D846" s="3">
        <v>35.669999567700003</v>
      </c>
      <c r="E846" s="3">
        <v>101032</v>
      </c>
    </row>
    <row r="847" spans="1:5">
      <c r="A847" s="2">
        <v>41886.295995370368</v>
      </c>
      <c r="B847" s="3">
        <v>308.87309710199997</v>
      </c>
      <c r="C847" s="3">
        <v>16.396666463199999</v>
      </c>
      <c r="D847" s="3">
        <v>35.6866666158</v>
      </c>
      <c r="E847" s="3">
        <v>101033</v>
      </c>
    </row>
    <row r="848" spans="1:5">
      <c r="A848" s="2">
        <v>41886.296886574077</v>
      </c>
      <c r="B848" s="3">
        <v>307.21131960600002</v>
      </c>
      <c r="C848" s="3">
        <v>16.3949997902</v>
      </c>
      <c r="D848" s="3">
        <v>35.666666285200002</v>
      </c>
      <c r="E848" s="3">
        <v>101035</v>
      </c>
    </row>
    <row r="849" spans="1:5">
      <c r="A849" s="2">
        <v>41886.297777777778</v>
      </c>
      <c r="B849" s="3">
        <v>309.22031402599998</v>
      </c>
      <c r="C849" s="3">
        <v>16.396666463199999</v>
      </c>
      <c r="D849" s="3">
        <v>35.786666615800002</v>
      </c>
      <c r="E849" s="3">
        <v>101037</v>
      </c>
    </row>
    <row r="850" spans="1:5">
      <c r="A850" s="2">
        <v>41886.298668981479</v>
      </c>
      <c r="B850" s="3">
        <v>302.928527196</v>
      </c>
      <c r="C850" s="3">
        <v>16.438333142600001</v>
      </c>
      <c r="D850" s="3">
        <v>35.699999745699998</v>
      </c>
      <c r="E850" s="3">
        <v>101038</v>
      </c>
    </row>
    <row r="851" spans="1:5">
      <c r="A851" s="2">
        <v>41886.29954861111</v>
      </c>
      <c r="B851" s="3">
        <v>303.82561683699998</v>
      </c>
      <c r="C851" s="3">
        <v>16.449999809299999</v>
      </c>
      <c r="D851" s="3">
        <v>35.529999542200002</v>
      </c>
      <c r="E851" s="3">
        <v>101039</v>
      </c>
    </row>
    <row r="852" spans="1:5">
      <c r="A852" s="2">
        <v>41886.300497685188</v>
      </c>
      <c r="B852" s="3">
        <v>304.86726760900001</v>
      </c>
      <c r="C852" s="3">
        <v>16.453333155300001</v>
      </c>
      <c r="D852" s="3">
        <v>35.486666870100002</v>
      </c>
      <c r="E852" s="3">
        <v>101043</v>
      </c>
    </row>
    <row r="853" spans="1:5">
      <c r="A853" s="2">
        <v>41886.301388888889</v>
      </c>
      <c r="B853" s="3">
        <v>307.29643503800003</v>
      </c>
      <c r="C853" s="3">
        <v>16.484999942799998</v>
      </c>
      <c r="D853" s="3">
        <v>35.436667633100001</v>
      </c>
      <c r="E853" s="3">
        <v>101048</v>
      </c>
    </row>
    <row r="854" spans="1:5">
      <c r="A854" s="2">
        <v>41886.30228009259</v>
      </c>
      <c r="B854" s="3">
        <v>304.62813377399999</v>
      </c>
      <c r="C854" s="3">
        <v>16.479999923699999</v>
      </c>
      <c r="D854" s="3">
        <v>35.319999694800003</v>
      </c>
      <c r="E854" s="3">
        <v>101047</v>
      </c>
    </row>
    <row r="855" spans="1:5">
      <c r="A855" s="2">
        <v>41886.303194444445</v>
      </c>
      <c r="B855" s="3">
        <v>305.44416109700001</v>
      </c>
      <c r="C855" s="3">
        <v>16.529999993600001</v>
      </c>
      <c r="D855" s="3">
        <v>35.273333485899997</v>
      </c>
      <c r="E855" s="3">
        <v>101050</v>
      </c>
    </row>
    <row r="856" spans="1:5">
      <c r="A856" s="2">
        <v>41886.304108796299</v>
      </c>
      <c r="B856" s="3">
        <v>305.34418424</v>
      </c>
      <c r="C856" s="3">
        <v>16.5483333333</v>
      </c>
      <c r="D856" s="3">
        <v>35.2933340708</v>
      </c>
      <c r="E856" s="3">
        <v>101053</v>
      </c>
    </row>
    <row r="857" spans="1:5">
      <c r="A857" s="2">
        <v>41886.305</v>
      </c>
      <c r="B857" s="3">
        <v>308.09895197600002</v>
      </c>
      <c r="C857" s="3">
        <v>16.561666711200001</v>
      </c>
      <c r="D857" s="3">
        <v>35.803333663899998</v>
      </c>
      <c r="E857" s="3">
        <v>101058</v>
      </c>
    </row>
    <row r="858" spans="1:5">
      <c r="A858" s="2">
        <v>41886.305891203701</v>
      </c>
      <c r="B858" s="3">
        <v>308.37726593000002</v>
      </c>
      <c r="C858" s="3">
        <v>16.565000057199999</v>
      </c>
      <c r="D858" s="3">
        <v>35.619999440500003</v>
      </c>
      <c r="E858" s="3">
        <v>101063</v>
      </c>
    </row>
    <row r="859" spans="1:5">
      <c r="A859" s="2">
        <v>41886.306770833333</v>
      </c>
      <c r="B859" s="3">
        <v>310.13091405199998</v>
      </c>
      <c r="C859" s="3">
        <v>16.5116667048</v>
      </c>
      <c r="D859" s="3">
        <v>36.033333714800001</v>
      </c>
      <c r="E859" s="3">
        <v>101064</v>
      </c>
    </row>
    <row r="860" spans="1:5">
      <c r="A860" s="2">
        <v>41886.307662037034</v>
      </c>
      <c r="B860" s="3">
        <v>308.35294723499999</v>
      </c>
      <c r="C860" s="3">
        <v>16.573333505000001</v>
      </c>
      <c r="D860" s="3">
        <v>35.980000177999997</v>
      </c>
      <c r="E860" s="3">
        <v>101061</v>
      </c>
    </row>
    <row r="861" spans="1:5">
      <c r="A861" s="2">
        <v>41886.308553240742</v>
      </c>
      <c r="B861" s="3">
        <v>309.02441342700001</v>
      </c>
      <c r="C861" s="3">
        <v>16.603333536800001</v>
      </c>
      <c r="D861" s="3">
        <v>35.973332977299997</v>
      </c>
      <c r="E861" s="3">
        <v>101064</v>
      </c>
    </row>
    <row r="862" spans="1:5">
      <c r="A862" s="2">
        <v>41886.309444444443</v>
      </c>
      <c r="B862" s="3">
        <v>306.72089258800003</v>
      </c>
      <c r="C862" s="3">
        <v>16.7050003815</v>
      </c>
      <c r="D862" s="3">
        <v>35.816667429600002</v>
      </c>
      <c r="E862" s="3">
        <v>101064</v>
      </c>
    </row>
    <row r="863" spans="1:5">
      <c r="A863" s="2">
        <v>41886.310335648152</v>
      </c>
      <c r="B863" s="3">
        <v>308.23000272100001</v>
      </c>
      <c r="C863" s="3">
        <v>16.731666615799998</v>
      </c>
      <c r="D863" s="3">
        <v>35.913333256999998</v>
      </c>
      <c r="E863" s="3">
        <v>101072</v>
      </c>
    </row>
    <row r="864" spans="1:5">
      <c r="A864" s="2">
        <v>41886.311226851853</v>
      </c>
      <c r="B864" s="3">
        <v>306.46959940599999</v>
      </c>
      <c r="C864" s="3">
        <v>16.8416663488</v>
      </c>
      <c r="D864" s="3">
        <v>35.743333053599997</v>
      </c>
      <c r="E864" s="3">
        <v>101065</v>
      </c>
    </row>
    <row r="865" spans="1:5">
      <c r="A865" s="2">
        <v>41886.312106481484</v>
      </c>
      <c r="B865" s="3">
        <v>306.21560414599998</v>
      </c>
      <c r="C865" s="3">
        <v>16.931666552199999</v>
      </c>
      <c r="D865" s="3">
        <v>35.756666692099998</v>
      </c>
      <c r="E865" s="3">
        <v>101065</v>
      </c>
    </row>
    <row r="866" spans="1:5">
      <c r="A866" s="2">
        <v>41886.313032407408</v>
      </c>
      <c r="B866" s="3">
        <v>303.92829577100002</v>
      </c>
      <c r="C866" s="3">
        <v>17.046666742999999</v>
      </c>
      <c r="D866" s="3">
        <v>36.156666437799998</v>
      </c>
      <c r="E866" s="3">
        <v>101069</v>
      </c>
    </row>
    <row r="867" spans="1:5">
      <c r="A867" s="2">
        <v>41886.31391203704</v>
      </c>
      <c r="B867" s="3">
        <v>304.45114771499999</v>
      </c>
      <c r="C867" s="3">
        <v>17.045000069899999</v>
      </c>
      <c r="D867" s="3">
        <v>35.866666539500002</v>
      </c>
      <c r="E867" s="3">
        <v>101081</v>
      </c>
    </row>
    <row r="868" spans="1:5">
      <c r="A868" s="2">
        <v>41886.314803240741</v>
      </c>
      <c r="B868" s="3">
        <v>303.37842305499998</v>
      </c>
      <c r="C868" s="3">
        <v>16.946666666700001</v>
      </c>
      <c r="D868" s="3">
        <v>35.939999898300002</v>
      </c>
      <c r="E868" s="3">
        <v>101083</v>
      </c>
    </row>
    <row r="869" spans="1:5">
      <c r="A869" s="2">
        <v>41886.315752314818</v>
      </c>
      <c r="B869" s="3">
        <v>303.52163314799998</v>
      </c>
      <c r="C869" s="3">
        <v>16.848333225299999</v>
      </c>
      <c r="D869" s="3">
        <v>35.726666895500003</v>
      </c>
      <c r="E869" s="3">
        <v>101084</v>
      </c>
    </row>
    <row r="870" spans="1:5">
      <c r="A870" s="2">
        <v>41886.316643518519</v>
      </c>
      <c r="B870" s="3">
        <v>306.94651603699998</v>
      </c>
      <c r="C870" s="3">
        <v>16.833333206199999</v>
      </c>
      <c r="D870" s="3">
        <v>35.803333155300002</v>
      </c>
      <c r="E870" s="3">
        <v>101075</v>
      </c>
    </row>
    <row r="871" spans="1:5">
      <c r="A871" s="2">
        <v>41886.31753472222</v>
      </c>
      <c r="B871" s="3">
        <v>304.58219846100002</v>
      </c>
      <c r="C871" s="3">
        <v>16.856666507700002</v>
      </c>
      <c r="D871" s="3">
        <v>35.793333307899999</v>
      </c>
      <c r="E871" s="3">
        <v>101082</v>
      </c>
    </row>
    <row r="872" spans="1:5">
      <c r="A872" s="2">
        <v>41886.318414351852</v>
      </c>
      <c r="B872" s="3">
        <v>305.29689788799999</v>
      </c>
      <c r="C872" s="3">
        <v>16.851666615799999</v>
      </c>
      <c r="D872" s="3">
        <v>36.049999999999997</v>
      </c>
      <c r="E872" s="3">
        <v>101077</v>
      </c>
    </row>
    <row r="873" spans="1:5">
      <c r="A873" s="2">
        <v>41886.319340277776</v>
      </c>
      <c r="B873" s="3">
        <v>304.78485425299999</v>
      </c>
      <c r="C873" s="3">
        <v>17.078333594</v>
      </c>
      <c r="D873" s="3">
        <v>35.933333333299998</v>
      </c>
      <c r="E873" s="3">
        <v>101056</v>
      </c>
    </row>
    <row r="874" spans="1:5">
      <c r="A874" s="2">
        <v>41886.320219907408</v>
      </c>
      <c r="B874" s="3">
        <v>306.47365252200001</v>
      </c>
      <c r="C874" s="3">
        <v>17.299999752000002</v>
      </c>
      <c r="D874" s="3">
        <v>35.773333740200002</v>
      </c>
      <c r="E874" s="3">
        <v>101052</v>
      </c>
    </row>
    <row r="875" spans="1:5">
      <c r="A875" s="2">
        <v>41886.321111111109</v>
      </c>
      <c r="B875" s="3">
        <v>307.22618103000002</v>
      </c>
      <c r="C875" s="3">
        <v>17.438333218899999</v>
      </c>
      <c r="D875" s="3">
        <v>35.196666971799999</v>
      </c>
      <c r="E875" s="3">
        <v>101053</v>
      </c>
    </row>
    <row r="876" spans="1:5">
      <c r="A876" s="2">
        <v>41886.322002314817</v>
      </c>
      <c r="B876" s="3">
        <v>306.56822522499999</v>
      </c>
      <c r="C876" s="3">
        <v>17.5833334605</v>
      </c>
      <c r="D876" s="3">
        <v>35.290000279700003</v>
      </c>
      <c r="E876" s="3">
        <v>101048</v>
      </c>
    </row>
    <row r="877" spans="1:5">
      <c r="A877" s="2">
        <v>41886.322951388887</v>
      </c>
      <c r="B877" s="3">
        <v>305.59277534500001</v>
      </c>
      <c r="C877" s="3">
        <v>17.685000324200001</v>
      </c>
      <c r="D877" s="3">
        <v>34.4733334859</v>
      </c>
      <c r="E877" s="3">
        <v>101050</v>
      </c>
    </row>
    <row r="878" spans="1:5">
      <c r="A878" s="2">
        <v>41886.323842592596</v>
      </c>
      <c r="B878" s="3">
        <v>305.18070856700001</v>
      </c>
      <c r="C878" s="3">
        <v>17.726666641200001</v>
      </c>
      <c r="D878" s="3">
        <v>34.753333282500002</v>
      </c>
      <c r="E878" s="3">
        <v>101048</v>
      </c>
    </row>
    <row r="879" spans="1:5">
      <c r="A879" s="2">
        <v>41886.32472222222</v>
      </c>
      <c r="B879" s="3">
        <v>305.53738276199999</v>
      </c>
      <c r="C879" s="3">
        <v>17.749999618499999</v>
      </c>
      <c r="D879" s="3">
        <v>34.790000152600001</v>
      </c>
      <c r="E879" s="3">
        <v>101046</v>
      </c>
    </row>
    <row r="880" spans="1:5">
      <c r="A880" s="2">
        <v>41886.325613425928</v>
      </c>
      <c r="B880" s="3">
        <v>306.11427624999999</v>
      </c>
      <c r="C880" s="3">
        <v>17.804999739300001</v>
      </c>
      <c r="D880" s="3">
        <v>34.616666412400001</v>
      </c>
      <c r="E880" s="3">
        <v>101051</v>
      </c>
    </row>
    <row r="881" spans="1:5">
      <c r="A881" s="2">
        <v>41886.326504629629</v>
      </c>
      <c r="B881" s="3">
        <v>305.26041984599999</v>
      </c>
      <c r="C881" s="3">
        <v>17.868333212500001</v>
      </c>
      <c r="D881" s="3">
        <v>34.586666743000002</v>
      </c>
      <c r="E881" s="3">
        <v>101052</v>
      </c>
    </row>
    <row r="882" spans="1:5">
      <c r="A882" s="2">
        <v>41886.32739583333</v>
      </c>
      <c r="B882" s="3">
        <v>306.41961097699999</v>
      </c>
      <c r="C882" s="3">
        <v>17.884999980900002</v>
      </c>
      <c r="D882" s="3">
        <v>34.0633333842</v>
      </c>
      <c r="E882" s="3">
        <v>101053</v>
      </c>
    </row>
    <row r="883" spans="1:5">
      <c r="A883" s="2">
        <v>41886.328275462962</v>
      </c>
      <c r="B883" s="3">
        <v>305.90351422600003</v>
      </c>
      <c r="C883" s="3">
        <v>17.883333333300001</v>
      </c>
      <c r="D883" s="3">
        <v>34.323333358799999</v>
      </c>
      <c r="E883" s="3">
        <v>101059</v>
      </c>
    </row>
    <row r="884" spans="1:5">
      <c r="A884" s="2">
        <v>41886.32916666667</v>
      </c>
      <c r="B884" s="3">
        <v>304.01070912699998</v>
      </c>
      <c r="C884" s="3">
        <v>17.826666685700001</v>
      </c>
      <c r="D884" s="3">
        <v>34.309999338799997</v>
      </c>
      <c r="E884" s="3">
        <v>101059</v>
      </c>
    </row>
    <row r="885" spans="1:5">
      <c r="A885" s="2">
        <v>41886.330057870371</v>
      </c>
      <c r="B885" s="3">
        <v>303.13928922000002</v>
      </c>
      <c r="C885" s="3">
        <v>17.898333460500002</v>
      </c>
      <c r="D885" s="3">
        <v>33.996666844700002</v>
      </c>
      <c r="E885" s="3">
        <v>101061</v>
      </c>
    </row>
    <row r="886" spans="1:5">
      <c r="A886" s="2">
        <v>41886.330949074072</v>
      </c>
      <c r="B886" s="3">
        <v>303.54865391999999</v>
      </c>
      <c r="C886" s="3">
        <v>17.938333524099999</v>
      </c>
      <c r="D886" s="3">
        <v>33.9733334859</v>
      </c>
      <c r="E886" s="3">
        <v>101078</v>
      </c>
    </row>
    <row r="887" spans="1:5">
      <c r="A887" s="2">
        <v>41886.33184027778</v>
      </c>
      <c r="B887" s="3">
        <v>302.40837733000001</v>
      </c>
      <c r="C887" s="3">
        <v>17.8716668892</v>
      </c>
      <c r="D887" s="3">
        <v>33.323332977299998</v>
      </c>
      <c r="E887" s="3">
        <v>101071</v>
      </c>
    </row>
    <row r="888" spans="1:5">
      <c r="A888" s="2">
        <v>41886.332754629628</v>
      </c>
      <c r="B888" s="3">
        <v>302.48133341499999</v>
      </c>
      <c r="C888" s="3">
        <v>17.991666997300001</v>
      </c>
      <c r="D888" s="3">
        <v>33.183332951899999</v>
      </c>
      <c r="E888" s="3">
        <v>101065</v>
      </c>
    </row>
    <row r="889" spans="1:5">
      <c r="A889" s="2">
        <v>41886.333645833336</v>
      </c>
      <c r="B889" s="3">
        <v>303.37436993900002</v>
      </c>
      <c r="C889" s="3">
        <v>18.0399997711</v>
      </c>
      <c r="D889" s="3">
        <v>33.466666920999998</v>
      </c>
      <c r="E889" s="3">
        <v>101068</v>
      </c>
    </row>
    <row r="890" spans="1:5">
      <c r="A890" s="2">
        <v>41886.334537037037</v>
      </c>
      <c r="B890" s="3">
        <v>303.05417378700002</v>
      </c>
      <c r="C890" s="3">
        <v>18.1033329646</v>
      </c>
      <c r="D890" s="3">
        <v>32.900000254299997</v>
      </c>
      <c r="E890" s="3">
        <v>101069</v>
      </c>
    </row>
    <row r="891" spans="1:5">
      <c r="A891" s="2">
        <v>41886.335451388892</v>
      </c>
      <c r="B891" s="3">
        <v>302.45836575800001</v>
      </c>
      <c r="C891" s="3">
        <v>18.181666463199999</v>
      </c>
      <c r="D891" s="3">
        <v>32.620000076300002</v>
      </c>
      <c r="E891" s="3">
        <v>101071</v>
      </c>
    </row>
    <row r="892" spans="1:5">
      <c r="A892" s="2">
        <v>41886.336342592593</v>
      </c>
      <c r="B892" s="3">
        <v>302.27597554499999</v>
      </c>
      <c r="C892" s="3">
        <v>18.243333307899999</v>
      </c>
      <c r="D892" s="3">
        <v>32.550000254300002</v>
      </c>
      <c r="E892" s="3">
        <v>101070</v>
      </c>
    </row>
    <row r="893" spans="1:5">
      <c r="A893" s="2">
        <v>41886.337233796294</v>
      </c>
      <c r="B893" s="3">
        <v>302.771806717</v>
      </c>
      <c r="C893" s="3">
        <v>18.240000006399999</v>
      </c>
      <c r="D893" s="3">
        <v>32.383333333300001</v>
      </c>
      <c r="E893" s="3">
        <v>101071</v>
      </c>
    </row>
    <row r="894" spans="1:5">
      <c r="A894" s="2">
        <v>41886.338113425925</v>
      </c>
      <c r="B894" s="3">
        <v>302.89610226899998</v>
      </c>
      <c r="C894" s="3">
        <v>18.298333517700001</v>
      </c>
      <c r="D894" s="3">
        <v>32.366666539500002</v>
      </c>
      <c r="E894" s="3">
        <v>101069</v>
      </c>
    </row>
    <row r="895" spans="1:5">
      <c r="A895" s="2">
        <v>41886.339004629626</v>
      </c>
      <c r="B895" s="3">
        <v>302.75964736899999</v>
      </c>
      <c r="C895" s="3">
        <v>18.390000375100001</v>
      </c>
      <c r="D895" s="3">
        <v>32.200000063600001</v>
      </c>
      <c r="E895" s="3">
        <v>101071</v>
      </c>
    </row>
    <row r="896" spans="1:5">
      <c r="A896" s="2">
        <v>41886.339895833335</v>
      </c>
      <c r="B896" s="3">
        <v>302.54483223</v>
      </c>
      <c r="C896" s="3">
        <v>18.4066669973</v>
      </c>
      <c r="D896" s="3">
        <v>32.106666183500003</v>
      </c>
      <c r="E896" s="3">
        <v>101069</v>
      </c>
    </row>
    <row r="897" spans="1:5">
      <c r="A897" s="2">
        <v>41886.340787037036</v>
      </c>
      <c r="B897" s="3">
        <v>302.708307902</v>
      </c>
      <c r="C897" s="3">
        <v>18.481666564899999</v>
      </c>
      <c r="D897" s="3">
        <v>31.986666743000001</v>
      </c>
      <c r="E897" s="3">
        <v>101072</v>
      </c>
    </row>
    <row r="898" spans="1:5">
      <c r="A898" s="2">
        <v>41886.341666666667</v>
      </c>
      <c r="B898" s="3">
        <v>302.45431264199999</v>
      </c>
      <c r="C898" s="3">
        <v>18.499999618499999</v>
      </c>
      <c r="D898" s="3">
        <v>32.3733332316</v>
      </c>
      <c r="E898" s="3">
        <v>101075</v>
      </c>
    </row>
    <row r="899" spans="1:5">
      <c r="A899" s="2">
        <v>41886.342557870368</v>
      </c>
      <c r="B899" s="3">
        <v>302.46782302899999</v>
      </c>
      <c r="C899" s="3">
        <v>18.551666425099999</v>
      </c>
      <c r="D899" s="3">
        <v>31.993333307899999</v>
      </c>
      <c r="E899" s="3">
        <v>101073</v>
      </c>
    </row>
    <row r="900" spans="1:5">
      <c r="A900" s="2">
        <v>41886.343449074076</v>
      </c>
      <c r="B900" s="3">
        <v>302.50835418700001</v>
      </c>
      <c r="C900" s="3">
        <v>18.5933331998</v>
      </c>
      <c r="D900" s="3">
        <v>31.9099997203</v>
      </c>
      <c r="E900" s="3">
        <v>101069</v>
      </c>
    </row>
    <row r="901" spans="1:5">
      <c r="A901" s="2">
        <v>41886.344340277778</v>
      </c>
      <c r="B901" s="3">
        <v>302.17734972599999</v>
      </c>
      <c r="C901" s="3">
        <v>18.616666666699999</v>
      </c>
      <c r="D901" s="3">
        <v>31.7499998728</v>
      </c>
      <c r="E901" s="3">
        <v>101072</v>
      </c>
    </row>
    <row r="902" spans="1:5">
      <c r="A902" s="2">
        <v>41886.345231481479</v>
      </c>
      <c r="B902" s="3">
        <v>302.30569839499998</v>
      </c>
      <c r="C902" s="3">
        <v>18.638333358800001</v>
      </c>
      <c r="D902" s="3">
        <v>31.803333028200001</v>
      </c>
      <c r="E902" s="3">
        <v>101073</v>
      </c>
    </row>
    <row r="903" spans="1:5">
      <c r="A903" s="2">
        <v>41886.346145833333</v>
      </c>
      <c r="B903" s="3">
        <v>302.793423335</v>
      </c>
      <c r="C903" s="3">
        <v>18.733333568599999</v>
      </c>
      <c r="D903" s="3">
        <v>31.636666742999999</v>
      </c>
      <c r="E903" s="3">
        <v>101070</v>
      </c>
    </row>
    <row r="904" spans="1:5">
      <c r="A904" s="2">
        <v>41886.347037037034</v>
      </c>
      <c r="B904" s="3">
        <v>302.60292688999999</v>
      </c>
      <c r="C904" s="3">
        <v>18.800000381499999</v>
      </c>
      <c r="D904" s="3">
        <v>31.513333320600001</v>
      </c>
      <c r="E904" s="3">
        <v>101070</v>
      </c>
    </row>
    <row r="905" spans="1:5">
      <c r="A905" s="2">
        <v>41886.347928240742</v>
      </c>
      <c r="B905" s="3">
        <v>300.82766214999998</v>
      </c>
      <c r="C905" s="3">
        <v>18.808333511400001</v>
      </c>
      <c r="D905" s="3">
        <v>31.4666666667</v>
      </c>
      <c r="E905" s="3">
        <v>101071</v>
      </c>
    </row>
    <row r="906" spans="1:5">
      <c r="A906" s="2">
        <v>41886.348819444444</v>
      </c>
      <c r="B906" s="3">
        <v>302.67858505200002</v>
      </c>
      <c r="C906" s="3">
        <v>18.894999631200001</v>
      </c>
      <c r="D906" s="3">
        <v>31.463333574899998</v>
      </c>
      <c r="E906" s="3">
        <v>101072</v>
      </c>
    </row>
    <row r="907" spans="1:5">
      <c r="A907" s="2">
        <v>41886.349699074075</v>
      </c>
      <c r="B907" s="3">
        <v>303.50001652999998</v>
      </c>
      <c r="C907" s="3">
        <v>18.9066663869</v>
      </c>
      <c r="D907" s="3">
        <v>31.2466667811</v>
      </c>
      <c r="E907" s="3">
        <v>101081</v>
      </c>
    </row>
    <row r="908" spans="1:5">
      <c r="A908" s="2">
        <v>41886.350590277776</v>
      </c>
      <c r="B908" s="3">
        <v>301.98685328200003</v>
      </c>
      <c r="C908" s="3">
        <v>18.8916664441</v>
      </c>
      <c r="D908" s="3">
        <v>31.463333384199998</v>
      </c>
      <c r="E908" s="3">
        <v>101076</v>
      </c>
    </row>
    <row r="909" spans="1:5">
      <c r="A909" s="2">
        <v>41886.351481481484</v>
      </c>
      <c r="B909" s="3">
        <v>301.258643468</v>
      </c>
      <c r="C909" s="3">
        <v>18.901666475900001</v>
      </c>
      <c r="D909" s="3">
        <v>31.556666692099999</v>
      </c>
      <c r="E909" s="3">
        <v>101075</v>
      </c>
    </row>
    <row r="910" spans="1:5">
      <c r="A910" s="2">
        <v>41886.352372685185</v>
      </c>
      <c r="B910" s="3">
        <v>302.78801917999999</v>
      </c>
      <c r="C910" s="3">
        <v>18.9949999237</v>
      </c>
      <c r="D910" s="3">
        <v>31.326666895500001</v>
      </c>
      <c r="E910" s="3">
        <v>101076</v>
      </c>
    </row>
    <row r="911" spans="1:5">
      <c r="A911" s="2">
        <v>41886.353252314817</v>
      </c>
      <c r="B911" s="3">
        <v>302.12060610499998</v>
      </c>
      <c r="C911" s="3">
        <v>19.418333415999999</v>
      </c>
      <c r="D911" s="3">
        <v>31.2766668955</v>
      </c>
      <c r="E911" s="3">
        <v>101081</v>
      </c>
    </row>
    <row r="912" spans="1:5">
      <c r="A912" s="2">
        <v>41886.354143518518</v>
      </c>
      <c r="B912" s="3">
        <v>301.35726928700001</v>
      </c>
      <c r="C912" s="3">
        <v>19.1050001907</v>
      </c>
      <c r="D912" s="3">
        <v>31.1833332062</v>
      </c>
      <c r="E912" s="3">
        <v>101085</v>
      </c>
    </row>
    <row r="913" spans="1:5">
      <c r="A913" s="2">
        <v>41886.355034722219</v>
      </c>
      <c r="B913" s="3">
        <v>302.15167999300002</v>
      </c>
      <c r="C913" s="3">
        <v>19.143333670299999</v>
      </c>
      <c r="D913" s="3">
        <v>31.3666667938</v>
      </c>
      <c r="E913" s="3">
        <v>101091</v>
      </c>
    </row>
    <row r="914" spans="1:5">
      <c r="A914" s="2">
        <v>41886.355925925927</v>
      </c>
      <c r="B914" s="3">
        <v>301.89768473300001</v>
      </c>
      <c r="C914" s="3">
        <v>19.005000025400001</v>
      </c>
      <c r="D914" s="3">
        <v>30.8700000127</v>
      </c>
      <c r="E914" s="3">
        <v>101120</v>
      </c>
    </row>
    <row r="915" spans="1:5">
      <c r="A915" s="2">
        <v>41886.356817129628</v>
      </c>
      <c r="B915" s="3">
        <v>301.60991350799998</v>
      </c>
      <c r="C915" s="3">
        <v>18.856666666700001</v>
      </c>
      <c r="D915" s="3">
        <v>31.256666564900002</v>
      </c>
      <c r="E915" s="3">
        <v>101090</v>
      </c>
    </row>
    <row r="916" spans="1:5">
      <c r="A916" s="2">
        <v>41886.35769675926</v>
      </c>
      <c r="B916" s="3">
        <v>301.59370104499999</v>
      </c>
      <c r="C916" s="3">
        <v>19.040000228899999</v>
      </c>
      <c r="D916" s="3">
        <v>30.9400001526</v>
      </c>
      <c r="E916" s="3">
        <v>101098</v>
      </c>
    </row>
    <row r="917" spans="1:5">
      <c r="A917" s="2">
        <v>41886.358587962961</v>
      </c>
      <c r="B917" s="3">
        <v>302.31515566500002</v>
      </c>
      <c r="C917" s="3">
        <v>19.1316670036</v>
      </c>
      <c r="D917" s="3">
        <v>30.843333371500002</v>
      </c>
      <c r="E917" s="3">
        <v>101091</v>
      </c>
    </row>
    <row r="918" spans="1:5">
      <c r="A918" s="2">
        <v>41886.359479166669</v>
      </c>
      <c r="B918" s="3">
        <v>306.126435598</v>
      </c>
      <c r="C918" s="3">
        <v>19.200000127199999</v>
      </c>
      <c r="D918" s="3">
        <v>30.7200002035</v>
      </c>
      <c r="E918" s="3">
        <v>101096</v>
      </c>
    </row>
    <row r="919" spans="1:5">
      <c r="A919" s="2">
        <v>41886.36037037037</v>
      </c>
      <c r="B919" s="3">
        <v>313.68009249400001</v>
      </c>
      <c r="C919" s="3">
        <v>19.063333613099999</v>
      </c>
      <c r="D919" s="3">
        <v>30.7166670481</v>
      </c>
      <c r="E919" s="3">
        <v>101109</v>
      </c>
    </row>
    <row r="920" spans="1:5">
      <c r="A920" s="2">
        <v>41886.361250000002</v>
      </c>
      <c r="B920" s="3">
        <v>301.40455563900002</v>
      </c>
      <c r="C920" s="3">
        <v>18.968333536799999</v>
      </c>
      <c r="D920" s="3">
        <v>30.8500000636</v>
      </c>
      <c r="E920" s="3">
        <v>101102</v>
      </c>
    </row>
    <row r="921" spans="1:5">
      <c r="A921" s="2">
        <v>41886.362141203703</v>
      </c>
      <c r="B921" s="3">
        <v>305.49279848700002</v>
      </c>
      <c r="C921" s="3">
        <v>18.7633330727</v>
      </c>
      <c r="D921" s="3">
        <v>31.453333536799999</v>
      </c>
      <c r="E921" s="3">
        <v>101117</v>
      </c>
    </row>
    <row r="922" spans="1:5">
      <c r="A922" s="2">
        <v>41886.363125000003</v>
      </c>
      <c r="B922" s="3">
        <v>302.41243044499998</v>
      </c>
      <c r="C922" s="3">
        <v>18.573333505000001</v>
      </c>
      <c r="D922" s="3">
        <v>32.216666412400002</v>
      </c>
      <c r="E922" s="3">
        <v>101110</v>
      </c>
    </row>
    <row r="923" spans="1:5">
      <c r="A923" s="2">
        <v>41886.364004629628</v>
      </c>
      <c r="B923" s="3">
        <v>301.59099896700002</v>
      </c>
      <c r="C923" s="3">
        <v>18.5016668765</v>
      </c>
      <c r="D923" s="3">
        <v>32.366666920999997</v>
      </c>
      <c r="E923" s="3">
        <v>101105</v>
      </c>
    </row>
    <row r="924" spans="1:5">
      <c r="A924" s="2">
        <v>41886.364895833336</v>
      </c>
      <c r="B924" s="3">
        <v>302.45161056500001</v>
      </c>
      <c r="C924" s="3">
        <v>18.450000063600001</v>
      </c>
      <c r="D924" s="3">
        <v>32.606666819300003</v>
      </c>
      <c r="E924" s="3">
        <v>101102</v>
      </c>
    </row>
    <row r="925" spans="1:5">
      <c r="A925" s="2">
        <v>41886.365787037037</v>
      </c>
      <c r="B925" s="3">
        <v>302.47052510600003</v>
      </c>
      <c r="C925" s="3">
        <v>18.4749999555</v>
      </c>
      <c r="D925" s="3">
        <v>32.4666666667</v>
      </c>
      <c r="E925" s="3">
        <v>101108</v>
      </c>
    </row>
    <row r="926" spans="1:5">
      <c r="A926" s="2">
        <v>41886.366678240738</v>
      </c>
      <c r="B926" s="3">
        <v>303.23521296199999</v>
      </c>
      <c r="C926" s="3">
        <v>18.403333149000002</v>
      </c>
      <c r="D926" s="3">
        <v>32.556667200699998</v>
      </c>
      <c r="E926" s="3">
        <v>101106</v>
      </c>
    </row>
    <row r="927" spans="1:5">
      <c r="A927" s="2">
        <v>41886.367569444446</v>
      </c>
      <c r="B927" s="3">
        <v>302.338123322</v>
      </c>
      <c r="C927" s="3">
        <v>18.274999771099999</v>
      </c>
      <c r="D927" s="3">
        <v>33.049999872800001</v>
      </c>
      <c r="E927" s="3">
        <v>101109</v>
      </c>
    </row>
    <row r="928" spans="1:5">
      <c r="A928" s="2">
        <v>41886.368460648147</v>
      </c>
      <c r="B928" s="3">
        <v>302.32055982000003</v>
      </c>
      <c r="C928" s="3">
        <v>18.1983336449</v>
      </c>
      <c r="D928" s="3">
        <v>33.0899998983</v>
      </c>
      <c r="E928" s="3">
        <v>101114</v>
      </c>
    </row>
    <row r="929" spans="1:5">
      <c r="A929" s="2">
        <v>41886.369351851848</v>
      </c>
      <c r="B929" s="3">
        <v>303.468942642</v>
      </c>
      <c r="C929" s="3">
        <v>18.130000216199999</v>
      </c>
      <c r="D929" s="3">
        <v>33.4400001526</v>
      </c>
      <c r="E929" s="3">
        <v>101113</v>
      </c>
    </row>
    <row r="930" spans="1:5">
      <c r="A930" s="2">
        <v>41886.37023148148</v>
      </c>
      <c r="B930" s="3">
        <v>304.463307063</v>
      </c>
      <c r="C930" s="3">
        <v>18.1950002162</v>
      </c>
      <c r="D930" s="3">
        <v>33.263333129899998</v>
      </c>
      <c r="E930" s="3">
        <v>101118</v>
      </c>
    </row>
    <row r="931" spans="1:5">
      <c r="A931" s="2">
        <v>41886.371122685188</v>
      </c>
      <c r="B931" s="3">
        <v>304.77134386699998</v>
      </c>
      <c r="C931" s="3">
        <v>18.094999999999999</v>
      </c>
      <c r="D931" s="3">
        <v>33.310001118999999</v>
      </c>
      <c r="E931" s="3">
        <v>101120</v>
      </c>
    </row>
    <row r="932" spans="1:5">
      <c r="A932" s="2">
        <v>41886.372013888889</v>
      </c>
      <c r="B932" s="3">
        <v>304.62678273500001</v>
      </c>
      <c r="C932" s="3">
        <v>18.114999999999998</v>
      </c>
      <c r="D932" s="3">
        <v>33.523333358800002</v>
      </c>
      <c r="E932" s="3">
        <v>101119</v>
      </c>
    </row>
    <row r="933" spans="1:5">
      <c r="A933" s="2">
        <v>41886.37290509259</v>
      </c>
      <c r="B933" s="3">
        <v>302.76234944700002</v>
      </c>
      <c r="C933" s="3">
        <v>18.034999866500002</v>
      </c>
      <c r="D933" s="3">
        <v>33.853333791099999</v>
      </c>
      <c r="E933" s="3">
        <v>101120</v>
      </c>
    </row>
    <row r="934" spans="1:5">
      <c r="A934" s="2">
        <v>41886.373784722222</v>
      </c>
      <c r="B934" s="3">
        <v>304.16742960599998</v>
      </c>
      <c r="C934" s="3">
        <v>17.986666425100001</v>
      </c>
      <c r="D934" s="3">
        <v>33.986666361499999</v>
      </c>
      <c r="E934" s="3">
        <v>101122</v>
      </c>
    </row>
    <row r="935" spans="1:5">
      <c r="A935" s="2">
        <v>41886.374675925923</v>
      </c>
      <c r="B935" s="3">
        <v>303.91883850099998</v>
      </c>
      <c r="C935" s="3">
        <v>18.081666412400001</v>
      </c>
      <c r="D935" s="3">
        <v>33.913334020000001</v>
      </c>
      <c r="E935" s="3">
        <v>101121</v>
      </c>
    </row>
    <row r="936" spans="1:5">
      <c r="A936" s="2">
        <v>41886.375567129631</v>
      </c>
      <c r="B936" s="3">
        <v>310.04579862000003</v>
      </c>
      <c r="C936" s="3">
        <v>18.118333167999999</v>
      </c>
      <c r="D936" s="3">
        <v>33.949999745699998</v>
      </c>
      <c r="E936" s="3">
        <v>101120</v>
      </c>
    </row>
    <row r="937" spans="1:5">
      <c r="A937" s="2">
        <v>41886.376458333332</v>
      </c>
      <c r="B937" s="3">
        <v>303.01229159000002</v>
      </c>
      <c r="C937" s="3">
        <v>17.998333072699999</v>
      </c>
      <c r="D937" s="3">
        <v>34.189999771099998</v>
      </c>
      <c r="E937" s="3">
        <v>101117</v>
      </c>
    </row>
    <row r="938" spans="1:5">
      <c r="A938" s="2">
        <v>41886.377349537041</v>
      </c>
      <c r="B938" s="3">
        <v>302.58536338800002</v>
      </c>
      <c r="C938" s="3">
        <v>18.166666768399999</v>
      </c>
      <c r="D938" s="3">
        <v>33.513333765699997</v>
      </c>
      <c r="E938" s="3">
        <v>101085</v>
      </c>
    </row>
    <row r="939" spans="1:5">
      <c r="A939" s="2">
        <v>41886.378240740742</v>
      </c>
      <c r="B939" s="3">
        <v>302.91636784899998</v>
      </c>
      <c r="C939" s="3">
        <v>18.108333581299998</v>
      </c>
      <c r="D939" s="3">
        <v>33.296667098999997</v>
      </c>
      <c r="E939" s="3">
        <v>101107</v>
      </c>
    </row>
    <row r="940" spans="1:5">
      <c r="A940" s="2">
        <v>41886.379120370373</v>
      </c>
      <c r="B940" s="3">
        <v>305.068572362</v>
      </c>
      <c r="C940" s="3">
        <v>18.235000019099999</v>
      </c>
      <c r="D940" s="3">
        <v>33.023333740200002</v>
      </c>
      <c r="E940" s="3">
        <v>101080</v>
      </c>
    </row>
    <row r="941" spans="1:5">
      <c r="A941" s="2">
        <v>41886.380011574074</v>
      </c>
      <c r="B941" s="3">
        <v>304.43628629</v>
      </c>
      <c r="C941" s="3">
        <v>18.5850000127</v>
      </c>
      <c r="D941" s="3">
        <v>32.326666768400003</v>
      </c>
      <c r="E941" s="3">
        <v>101070</v>
      </c>
    </row>
    <row r="942" spans="1:5">
      <c r="A942" s="2">
        <v>41886.380902777775</v>
      </c>
      <c r="B942" s="3">
        <v>306.44798278799999</v>
      </c>
      <c r="C942" s="3">
        <v>19.038333390599998</v>
      </c>
      <c r="D942" s="3">
        <v>32.176666577699997</v>
      </c>
      <c r="E942" s="3">
        <v>101075</v>
      </c>
    </row>
    <row r="943" spans="1:5">
      <c r="A943" s="2">
        <v>41886.381793981483</v>
      </c>
      <c r="B943" s="3">
        <v>304.88888422600002</v>
      </c>
      <c r="C943" s="3">
        <v>19.451666793800001</v>
      </c>
      <c r="D943" s="3">
        <v>31.486666615800001</v>
      </c>
      <c r="E943" s="3">
        <v>101079</v>
      </c>
    </row>
    <row r="944" spans="1:5">
      <c r="A944" s="2">
        <v>41886.382685185185</v>
      </c>
      <c r="B944" s="3">
        <v>304.36603228299998</v>
      </c>
      <c r="C944" s="3">
        <v>19.636666552200001</v>
      </c>
      <c r="D944" s="3">
        <v>31.236666425100001</v>
      </c>
      <c r="E944" s="3">
        <v>101078</v>
      </c>
    </row>
    <row r="945" spans="1:5">
      <c r="A945" s="2">
        <v>41886.383564814816</v>
      </c>
      <c r="B945" s="3">
        <v>303.44867706299999</v>
      </c>
      <c r="C945" s="3">
        <v>19.856666838300001</v>
      </c>
      <c r="D945" s="3">
        <v>30.353333536800001</v>
      </c>
      <c r="E945" s="3">
        <v>101078</v>
      </c>
    </row>
    <row r="946" spans="1:5">
      <c r="A946" s="2">
        <v>41886.384456018517</v>
      </c>
      <c r="B946" s="3">
        <v>304.58895365400002</v>
      </c>
      <c r="C946" s="3">
        <v>19.850000248000001</v>
      </c>
      <c r="D946" s="3">
        <v>30.1866669337</v>
      </c>
      <c r="E946" s="3">
        <v>101090</v>
      </c>
    </row>
    <row r="947" spans="1:5">
      <c r="A947" s="2">
        <v>41886.385347222225</v>
      </c>
      <c r="B947" s="3">
        <v>304.83754475900002</v>
      </c>
      <c r="C947" s="3">
        <v>19.518333307900001</v>
      </c>
      <c r="D947" s="3">
        <v>30.5600001653</v>
      </c>
      <c r="E947" s="3">
        <v>101106</v>
      </c>
    </row>
    <row r="948" spans="1:5">
      <c r="A948" s="2">
        <v>41886.386238425926</v>
      </c>
      <c r="B948" s="3">
        <v>303.732395172</v>
      </c>
      <c r="C948" s="3">
        <v>19.406666456899998</v>
      </c>
      <c r="D948" s="3">
        <v>30.883333333300001</v>
      </c>
      <c r="E948" s="3">
        <v>101078</v>
      </c>
    </row>
    <row r="949" spans="1:5">
      <c r="A949" s="2">
        <v>41886.387129629627</v>
      </c>
      <c r="B949" s="3">
        <v>299.38880602500001</v>
      </c>
      <c r="C949" s="3">
        <v>19.750000228899999</v>
      </c>
      <c r="D949" s="3">
        <v>30.566666666700002</v>
      </c>
      <c r="E949" s="3">
        <v>101078</v>
      </c>
    </row>
    <row r="950" spans="1:5">
      <c r="A950" s="2">
        <v>41886.388020833336</v>
      </c>
      <c r="B950" s="3">
        <v>299.75763956700001</v>
      </c>
      <c r="C950" s="3">
        <v>19.7883331998</v>
      </c>
      <c r="D950" s="3">
        <v>30.283333396900002</v>
      </c>
      <c r="E950" s="3">
        <v>101099</v>
      </c>
    </row>
    <row r="951" spans="1:5">
      <c r="A951" s="2">
        <v>41886.388912037037</v>
      </c>
      <c r="B951" s="3">
        <v>300.135930379</v>
      </c>
      <c r="C951" s="3">
        <v>19.396666564899999</v>
      </c>
      <c r="D951" s="3">
        <v>30.986666870099999</v>
      </c>
      <c r="E951" s="3">
        <v>101118</v>
      </c>
    </row>
    <row r="952" spans="1:5">
      <c r="A952" s="2">
        <v>41886.389803240738</v>
      </c>
      <c r="B952" s="3">
        <v>300.15889803599998</v>
      </c>
      <c r="C952" s="3">
        <v>19.338333256999999</v>
      </c>
      <c r="D952" s="3">
        <v>31.0966667175</v>
      </c>
      <c r="E952" s="3">
        <v>101094</v>
      </c>
    </row>
    <row r="953" spans="1:5">
      <c r="A953" s="2">
        <v>41886.390694444446</v>
      </c>
      <c r="B953" s="3">
        <v>302.11925506599999</v>
      </c>
      <c r="C953" s="3">
        <v>19.0550001081</v>
      </c>
      <c r="D953" s="3">
        <v>31.846666781100001</v>
      </c>
      <c r="E953" s="3">
        <v>101117</v>
      </c>
    </row>
    <row r="954" spans="1:5">
      <c r="A954" s="2">
        <v>41886.391585648147</v>
      </c>
      <c r="B954" s="3">
        <v>304.86051241600001</v>
      </c>
      <c r="C954" s="3">
        <v>18.920000031800001</v>
      </c>
      <c r="D954" s="3">
        <v>32.226667149900003</v>
      </c>
      <c r="E954" s="3">
        <v>101109</v>
      </c>
    </row>
    <row r="955" spans="1:5">
      <c r="A955" s="2">
        <v>41886.392476851855</v>
      </c>
      <c r="B955" s="3">
        <v>300.26833216300003</v>
      </c>
      <c r="C955" s="3">
        <v>19.5916666412</v>
      </c>
      <c r="D955" s="3">
        <v>31.210000165299999</v>
      </c>
      <c r="E955" s="3">
        <v>101071</v>
      </c>
    </row>
    <row r="956" spans="1:5">
      <c r="A956" s="2">
        <v>41886.39335648148</v>
      </c>
      <c r="B956" s="3">
        <v>302.367846171</v>
      </c>
      <c r="C956" s="3">
        <v>19.9516666667</v>
      </c>
      <c r="D956" s="3">
        <v>29.816666730200001</v>
      </c>
      <c r="E956" s="3">
        <v>101113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4"/>
  <sheetViews>
    <sheetView showRuler="0" workbookViewId="0">
      <selection activeCell="B5" sqref="B5"/>
    </sheetView>
  </sheetViews>
  <sheetFormatPr baseColWidth="10" defaultRowHeight="15" x14ac:dyDescent="0"/>
  <cols>
    <col min="1" max="1" width="14" style="3" customWidth="1"/>
    <col min="2" max="2" width="38.83203125" style="3" customWidth="1"/>
    <col min="3" max="3" width="18.83203125" style="3" customWidth="1"/>
    <col min="4" max="4" width="11.33203125" style="3" customWidth="1"/>
    <col min="5" max="5" width="15.6640625" style="3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</row>
    <row r="2" spans="1:5">
      <c r="A2" s="2">
        <v>41886.52915509259</v>
      </c>
      <c r="B2" s="3">
        <v>304.30388450599997</v>
      </c>
      <c r="C2" s="3">
        <v>18.508333644899999</v>
      </c>
      <c r="D2" s="3">
        <v>38.989999644000001</v>
      </c>
      <c r="E2" s="3">
        <v>101074</v>
      </c>
    </row>
    <row r="3" spans="1:5">
      <c r="A3" s="2">
        <v>41886.530081018522</v>
      </c>
      <c r="B3" s="3">
        <v>302.40432421399998</v>
      </c>
      <c r="C3" s="3">
        <v>18.413333422299999</v>
      </c>
      <c r="D3" s="3">
        <v>39.240000406900002</v>
      </c>
      <c r="E3" s="3">
        <v>101069</v>
      </c>
    </row>
    <row r="4" spans="1:5">
      <c r="A4" s="2">
        <v>41886.530960648146</v>
      </c>
      <c r="B4" s="3">
        <v>301.87066396099999</v>
      </c>
      <c r="C4" s="3">
        <v>18.465000012699999</v>
      </c>
      <c r="D4" s="3">
        <v>39.670000203500003</v>
      </c>
      <c r="E4" s="3">
        <v>101069</v>
      </c>
    </row>
    <row r="5" spans="1:5">
      <c r="A5" s="2">
        <v>41886.531851851854</v>
      </c>
      <c r="B5" s="3">
        <v>306.801954905</v>
      </c>
      <c r="C5" s="3">
        <v>18.458333339700001</v>
      </c>
      <c r="D5" s="3">
        <v>39.413334147100002</v>
      </c>
      <c r="E5" s="3">
        <v>101072</v>
      </c>
    </row>
    <row r="6" spans="1:5">
      <c r="A6" s="2">
        <v>41886.532743055555</v>
      </c>
      <c r="B6" s="3">
        <v>303.59188715599998</v>
      </c>
      <c r="C6" s="3">
        <v>18.351666596699999</v>
      </c>
      <c r="D6" s="3">
        <v>39.350000381500003</v>
      </c>
      <c r="E6" s="3">
        <v>101070</v>
      </c>
    </row>
    <row r="7" spans="1:5">
      <c r="A7" s="2">
        <v>41886.533634259256</v>
      </c>
      <c r="B7" s="3">
        <v>304.37008539800001</v>
      </c>
      <c r="C7" s="3">
        <v>18.324999841099999</v>
      </c>
      <c r="D7" s="3">
        <v>39.570000076299998</v>
      </c>
      <c r="E7" s="3">
        <v>101065</v>
      </c>
    </row>
    <row r="8" spans="1:5">
      <c r="A8" s="2">
        <v>41886.534513888888</v>
      </c>
      <c r="B8" s="3">
        <v>302.76775360099998</v>
      </c>
      <c r="C8" s="3">
        <v>18.374999828299998</v>
      </c>
      <c r="D8" s="3">
        <v>39.556666437799997</v>
      </c>
      <c r="E8" s="3">
        <v>101066</v>
      </c>
    </row>
    <row r="9" spans="1:5">
      <c r="A9" s="2">
        <v>41886.535405092596</v>
      </c>
      <c r="B9" s="3">
        <v>305.29959996500003</v>
      </c>
      <c r="C9" s="3">
        <v>18.416666660299999</v>
      </c>
      <c r="D9" s="3">
        <v>39.126666895500001</v>
      </c>
      <c r="E9" s="3">
        <v>101071</v>
      </c>
    </row>
    <row r="10" spans="1:5">
      <c r="A10" s="2">
        <v>41886.536296296297</v>
      </c>
      <c r="B10" s="3">
        <v>303.10821533199999</v>
      </c>
      <c r="C10" s="3">
        <v>18.45</v>
      </c>
      <c r="D10" s="3">
        <v>39.166666412399998</v>
      </c>
      <c r="E10" s="3">
        <v>101072</v>
      </c>
    </row>
    <row r="11" spans="1:5">
      <c r="A11" s="2">
        <v>41886.537187499998</v>
      </c>
      <c r="B11" s="3">
        <v>305.45632044500002</v>
      </c>
      <c r="C11" s="3">
        <v>18.43</v>
      </c>
      <c r="D11" s="3">
        <v>39.050000127200001</v>
      </c>
      <c r="E11" s="3">
        <v>101064</v>
      </c>
    </row>
    <row r="12" spans="1:5">
      <c r="A12" s="2">
        <v>41886.53806712963</v>
      </c>
      <c r="B12" s="3">
        <v>304.46871121700002</v>
      </c>
      <c r="C12" s="3">
        <v>18.366666558599999</v>
      </c>
      <c r="D12" s="3">
        <v>39.290000534100002</v>
      </c>
      <c r="E12" s="3">
        <v>101062</v>
      </c>
    </row>
    <row r="13" spans="1:5">
      <c r="A13" s="2">
        <v>41886.538958333331</v>
      </c>
      <c r="B13" s="3">
        <v>302.37054824799998</v>
      </c>
      <c r="C13" s="3">
        <v>18.321666475899999</v>
      </c>
      <c r="D13" s="3">
        <v>39.316666920999999</v>
      </c>
      <c r="E13" s="3">
        <v>101061</v>
      </c>
    </row>
    <row r="14" spans="1:5">
      <c r="A14" s="2">
        <v>41886.539849537039</v>
      </c>
      <c r="B14" s="3">
        <v>302.36244201699998</v>
      </c>
      <c r="C14" s="3">
        <v>18.219999701199999</v>
      </c>
      <c r="D14" s="3">
        <v>39.373333740200003</v>
      </c>
      <c r="E14" s="3">
        <v>101061</v>
      </c>
    </row>
    <row r="15" spans="1:5">
      <c r="A15" s="2">
        <v>41886.54074074074</v>
      </c>
      <c r="B15" s="3">
        <v>302.12195714299997</v>
      </c>
      <c r="C15" s="3">
        <v>18.273333015399999</v>
      </c>
      <c r="D15" s="3">
        <v>39.676666768399997</v>
      </c>
      <c r="E15" s="3">
        <v>101057</v>
      </c>
    </row>
    <row r="16" spans="1:5">
      <c r="A16" s="2">
        <v>41886.541631944441</v>
      </c>
      <c r="B16" s="3">
        <v>302.87178357400001</v>
      </c>
      <c r="C16" s="3">
        <v>18.426666507699998</v>
      </c>
      <c r="D16" s="3">
        <v>39.603333663900003</v>
      </c>
      <c r="E16" s="3">
        <v>101057</v>
      </c>
    </row>
    <row r="17" spans="1:5">
      <c r="A17" s="2">
        <v>41886.542511574073</v>
      </c>
      <c r="B17" s="3">
        <v>304.11609013899999</v>
      </c>
      <c r="C17" s="3">
        <v>18.359999841099999</v>
      </c>
      <c r="D17" s="3">
        <v>39.466666285199999</v>
      </c>
      <c r="E17" s="3">
        <v>101057</v>
      </c>
    </row>
    <row r="18" spans="1:5">
      <c r="A18" s="2">
        <v>41886.543402777781</v>
      </c>
      <c r="B18" s="3">
        <v>304.27010854100001</v>
      </c>
      <c r="C18" s="3">
        <v>18.353333167999999</v>
      </c>
      <c r="D18" s="3">
        <v>39.506666564900002</v>
      </c>
      <c r="E18" s="3">
        <v>101058</v>
      </c>
    </row>
    <row r="19" spans="1:5">
      <c r="A19" s="2">
        <v>41886.544317129628</v>
      </c>
      <c r="B19" s="3">
        <v>302.85286903399998</v>
      </c>
      <c r="C19" s="3">
        <v>18.299999809300001</v>
      </c>
      <c r="D19" s="3">
        <v>39.440000915500001</v>
      </c>
      <c r="E19" s="3">
        <v>101052</v>
      </c>
    </row>
    <row r="20" spans="1:5">
      <c r="A20" s="2">
        <v>41886.545208333337</v>
      </c>
      <c r="B20" s="3">
        <v>301.85310045900002</v>
      </c>
      <c r="C20" s="3">
        <v>18.2399997457</v>
      </c>
      <c r="D20" s="3">
        <v>39.626666514100002</v>
      </c>
      <c r="E20" s="3">
        <v>101049</v>
      </c>
    </row>
    <row r="21" spans="1:5">
      <c r="A21" s="2">
        <v>41886.546099537038</v>
      </c>
      <c r="B21" s="3">
        <v>303.05957794199998</v>
      </c>
      <c r="C21" s="3">
        <v>18.306666399600001</v>
      </c>
      <c r="D21" s="3">
        <v>39.496667226200003</v>
      </c>
      <c r="E21" s="3">
        <v>101046</v>
      </c>
    </row>
    <row r="22" spans="1:5">
      <c r="A22" s="2">
        <v>41886.546990740739</v>
      </c>
      <c r="B22" s="3">
        <v>304.30118242899999</v>
      </c>
      <c r="C22" s="3">
        <v>18.391666494999999</v>
      </c>
      <c r="D22" s="3">
        <v>39.073333104500001</v>
      </c>
      <c r="E22" s="3">
        <v>101042</v>
      </c>
    </row>
    <row r="23" spans="1:5">
      <c r="A23" s="2">
        <v>41886.54787037037</v>
      </c>
      <c r="B23" s="3">
        <v>315.07031122799998</v>
      </c>
      <c r="C23" s="3">
        <v>18.328333148999999</v>
      </c>
      <c r="D23" s="3">
        <v>38.886666997299997</v>
      </c>
      <c r="E23" s="3">
        <v>101040</v>
      </c>
    </row>
    <row r="24" spans="1:5">
      <c r="A24" s="2">
        <v>41886.548796296294</v>
      </c>
      <c r="B24" s="3">
        <v>304.21201387999997</v>
      </c>
      <c r="C24" s="3">
        <v>18.343333148999999</v>
      </c>
      <c r="D24" s="3">
        <v>38.716666920999998</v>
      </c>
      <c r="E24" s="3">
        <v>101040</v>
      </c>
    </row>
    <row r="25" spans="1:5">
      <c r="A25" s="2">
        <v>41886.549768518518</v>
      </c>
      <c r="B25" s="3">
        <v>307.77875582399997</v>
      </c>
      <c r="C25" s="3">
        <v>18.301666475899999</v>
      </c>
      <c r="D25" s="3">
        <v>38.853332773799998</v>
      </c>
      <c r="E25" s="3">
        <v>101042</v>
      </c>
    </row>
    <row r="26" spans="1:5">
      <c r="A26" s="2">
        <v>41886.550659722219</v>
      </c>
      <c r="B26" s="3">
        <v>304.002602895</v>
      </c>
      <c r="C26" s="3">
        <v>18.349999809300002</v>
      </c>
      <c r="D26" s="3">
        <v>38.606665929199998</v>
      </c>
      <c r="E26" s="3">
        <v>101038</v>
      </c>
    </row>
    <row r="27" spans="1:5">
      <c r="A27" s="2">
        <v>41886.551550925928</v>
      </c>
      <c r="B27" s="3">
        <v>304.41331863400001</v>
      </c>
      <c r="C27" s="3">
        <v>18.309999809299999</v>
      </c>
      <c r="D27" s="3">
        <v>38.593332545000003</v>
      </c>
      <c r="E27" s="3">
        <v>101039</v>
      </c>
    </row>
    <row r="28" spans="1:5">
      <c r="A28" s="2">
        <v>41886.552442129629</v>
      </c>
      <c r="B28" s="3">
        <v>305.17395337400001</v>
      </c>
      <c r="C28" s="3">
        <v>18.2933331172</v>
      </c>
      <c r="D28" s="3">
        <v>38.589998753899998</v>
      </c>
      <c r="E28" s="3">
        <v>101037</v>
      </c>
    </row>
    <row r="29" spans="1:5">
      <c r="A29" s="2">
        <v>41886.55332175926</v>
      </c>
      <c r="B29" s="3">
        <v>302.50835418700001</v>
      </c>
      <c r="C29" s="3">
        <v>18.216666336100001</v>
      </c>
      <c r="D29" s="3">
        <v>38.750000254299998</v>
      </c>
      <c r="E29" s="3">
        <v>101029</v>
      </c>
    </row>
    <row r="30" spans="1:5">
      <c r="A30" s="2">
        <v>41886.554212962961</v>
      </c>
      <c r="B30" s="3">
        <v>305.10910352100001</v>
      </c>
      <c r="C30" s="3">
        <v>18.2433329773</v>
      </c>
      <c r="D30" s="3">
        <v>38.810000101699998</v>
      </c>
      <c r="E30" s="3">
        <v>101025</v>
      </c>
    </row>
    <row r="31" spans="1:5">
      <c r="A31" s="2">
        <v>41886.555104166669</v>
      </c>
      <c r="B31" s="3">
        <v>303.97693316099998</v>
      </c>
      <c r="C31" s="3">
        <v>18.294999694800001</v>
      </c>
      <c r="D31" s="3">
        <v>38.676666514099999</v>
      </c>
      <c r="E31" s="3">
        <v>101024</v>
      </c>
    </row>
    <row r="32" spans="1:5">
      <c r="A32" s="2">
        <v>41886.555995370371</v>
      </c>
      <c r="B32" s="3">
        <v>303.20549011200001</v>
      </c>
      <c r="C32" s="3">
        <v>18.253332964599998</v>
      </c>
      <c r="D32" s="3">
        <v>38.729999033600002</v>
      </c>
      <c r="E32" s="3">
        <v>101024</v>
      </c>
    </row>
    <row r="33" spans="1:5">
      <c r="A33" s="2">
        <v>41886.556875000002</v>
      </c>
      <c r="B33" s="3">
        <v>307.08837509199998</v>
      </c>
      <c r="C33" s="3">
        <v>18.2449996185</v>
      </c>
      <c r="D33" s="3">
        <v>38.9766663869</v>
      </c>
      <c r="E33" s="3">
        <v>101024</v>
      </c>
    </row>
    <row r="34" spans="1:5">
      <c r="A34" s="2">
        <v>41886.557766203703</v>
      </c>
      <c r="B34" s="3">
        <v>302.14222272199999</v>
      </c>
      <c r="C34" s="3">
        <v>18.238332958200001</v>
      </c>
      <c r="D34" s="3">
        <v>38.833332824700001</v>
      </c>
      <c r="E34" s="3">
        <v>101031</v>
      </c>
    </row>
    <row r="35" spans="1:5">
      <c r="A35" s="2">
        <v>41886.558657407404</v>
      </c>
      <c r="B35" s="3">
        <v>302.374601364</v>
      </c>
      <c r="C35" s="3">
        <v>18.183332977300001</v>
      </c>
      <c r="D35" s="3">
        <v>38.9000003815</v>
      </c>
      <c r="E35" s="3">
        <v>101031</v>
      </c>
    </row>
    <row r="36" spans="1:5">
      <c r="A36" s="2">
        <v>41886.559537037036</v>
      </c>
      <c r="B36" s="3">
        <v>301.77879333499999</v>
      </c>
      <c r="C36" s="3">
        <v>18.126666844700001</v>
      </c>
      <c r="D36" s="3">
        <v>39.183332951899999</v>
      </c>
      <c r="E36" s="3">
        <v>101025</v>
      </c>
    </row>
    <row r="37" spans="1:5">
      <c r="A37" s="2">
        <v>41886.560428240744</v>
      </c>
      <c r="B37" s="3">
        <v>303.78373463899999</v>
      </c>
      <c r="C37" s="3">
        <v>18.156666742999999</v>
      </c>
      <c r="D37" s="3">
        <v>39.253333155299998</v>
      </c>
      <c r="E37" s="3">
        <v>101021</v>
      </c>
    </row>
    <row r="38" spans="1:5">
      <c r="A38" s="2">
        <v>41886.561319444445</v>
      </c>
      <c r="B38" s="3">
        <v>304.47546641000002</v>
      </c>
      <c r="C38" s="3">
        <v>18.2216663361</v>
      </c>
      <c r="D38" s="3">
        <v>39.426667149899998</v>
      </c>
      <c r="E38" s="3">
        <v>101023</v>
      </c>
    </row>
    <row r="39" spans="1:5">
      <c r="A39" s="2">
        <v>41886.562210648146</v>
      </c>
      <c r="B39" s="3">
        <v>301.29647254899999</v>
      </c>
      <c r="C39" s="3">
        <v>18.1166668955</v>
      </c>
      <c r="D39" s="3">
        <v>39.506667073599999</v>
      </c>
      <c r="E39" s="3">
        <v>101029</v>
      </c>
    </row>
    <row r="40" spans="1:5">
      <c r="A40" s="2">
        <v>41886.563125000001</v>
      </c>
      <c r="B40" s="3">
        <v>305.76030413299998</v>
      </c>
      <c r="C40" s="3">
        <v>18.116666921</v>
      </c>
      <c r="D40" s="3">
        <v>39.586666615799999</v>
      </c>
      <c r="E40" s="3">
        <v>101030</v>
      </c>
    </row>
    <row r="41" spans="1:5">
      <c r="A41" s="2">
        <v>41886.564039351855</v>
      </c>
      <c r="B41" s="3">
        <v>302.77991294899999</v>
      </c>
      <c r="C41" s="3">
        <v>18.0933337148</v>
      </c>
      <c r="D41" s="3">
        <v>39.743333307900002</v>
      </c>
      <c r="E41" s="3">
        <v>101029</v>
      </c>
    </row>
    <row r="42" spans="1:5">
      <c r="A42" s="2">
        <v>41886.564930555556</v>
      </c>
      <c r="B42" s="3">
        <v>304.65380350700002</v>
      </c>
      <c r="C42" s="3">
        <v>18.096667035399999</v>
      </c>
      <c r="D42" s="3">
        <v>39.656665929200003</v>
      </c>
      <c r="E42" s="3">
        <v>101030</v>
      </c>
    </row>
    <row r="43" spans="1:5">
      <c r="A43" s="2">
        <v>41886.565821759257</v>
      </c>
      <c r="B43" s="3">
        <v>304.00530497199998</v>
      </c>
      <c r="C43" s="3">
        <v>18.108333714800001</v>
      </c>
      <c r="D43" s="3">
        <v>39.593332036299998</v>
      </c>
      <c r="E43" s="3">
        <v>101028</v>
      </c>
    </row>
    <row r="44" spans="1:5">
      <c r="A44" s="2">
        <v>41886.566712962966</v>
      </c>
      <c r="B44" s="3">
        <v>303.55000495899998</v>
      </c>
      <c r="C44" s="3">
        <v>18.120000381499999</v>
      </c>
      <c r="D44" s="3">
        <v>39.726666514100003</v>
      </c>
      <c r="E44" s="3">
        <v>101029</v>
      </c>
    </row>
    <row r="45" spans="1:5">
      <c r="A45" s="2">
        <v>41886.567604166667</v>
      </c>
      <c r="B45" s="3">
        <v>301.11948649099998</v>
      </c>
      <c r="C45" s="3">
        <v>18.120000381499999</v>
      </c>
      <c r="D45" s="3">
        <v>39.6399993896</v>
      </c>
      <c r="E45" s="3">
        <v>101028</v>
      </c>
    </row>
    <row r="46" spans="1:5">
      <c r="A46" s="2">
        <v>41886.568483796298</v>
      </c>
      <c r="B46" s="3">
        <v>304.06069755599998</v>
      </c>
      <c r="C46" s="3">
        <v>18.123333714800001</v>
      </c>
      <c r="D46" s="3">
        <v>39.546665954600002</v>
      </c>
      <c r="E46" s="3">
        <v>101030</v>
      </c>
    </row>
    <row r="47" spans="1:5">
      <c r="A47" s="2">
        <v>41886.569374999999</v>
      </c>
      <c r="B47" s="3">
        <v>303.76887321499999</v>
      </c>
      <c r="C47" s="3">
        <v>18.081666990900001</v>
      </c>
      <c r="D47" s="3">
        <v>39.343334325199997</v>
      </c>
      <c r="E47" s="3">
        <v>101029</v>
      </c>
    </row>
    <row r="48" spans="1:5">
      <c r="A48" s="2">
        <v>41886.5702662037</v>
      </c>
      <c r="B48" s="3">
        <v>307.94358253500002</v>
      </c>
      <c r="C48" s="3">
        <v>17.830000069899999</v>
      </c>
      <c r="D48" s="3">
        <v>38.683333587600004</v>
      </c>
      <c r="E48" s="3">
        <v>101030</v>
      </c>
    </row>
    <row r="49" spans="1:5">
      <c r="A49" s="2">
        <v>41886.571215277778</v>
      </c>
      <c r="B49" s="3">
        <v>304.06610171</v>
      </c>
      <c r="C49" s="3">
        <v>17.683333079000001</v>
      </c>
      <c r="D49" s="3">
        <v>38.433333333299998</v>
      </c>
      <c r="E49" s="3">
        <v>101034</v>
      </c>
    </row>
    <row r="50" spans="1:5">
      <c r="A50" s="2">
        <v>41886.572106481479</v>
      </c>
      <c r="B50" s="3">
        <v>303.667545319</v>
      </c>
      <c r="C50" s="3">
        <v>17.696666297899998</v>
      </c>
      <c r="D50" s="3">
        <v>38.863333002700003</v>
      </c>
      <c r="E50" s="3">
        <v>101028</v>
      </c>
    </row>
    <row r="51" spans="1:5">
      <c r="A51" s="2">
        <v>41886.57298611111</v>
      </c>
      <c r="B51" s="3">
        <v>303.79319191000002</v>
      </c>
      <c r="C51" s="3">
        <v>17.7983331362</v>
      </c>
      <c r="D51" s="3">
        <v>39.213333257000002</v>
      </c>
      <c r="E51" s="3">
        <v>101022</v>
      </c>
    </row>
    <row r="52" spans="1:5">
      <c r="A52" s="2">
        <v>41886.573877314811</v>
      </c>
      <c r="B52" s="3">
        <v>302.33947436</v>
      </c>
      <c r="C52" s="3">
        <v>17.799999809300001</v>
      </c>
      <c r="D52" s="3">
        <v>39.373334248900001</v>
      </c>
      <c r="E52" s="3">
        <v>101020</v>
      </c>
    </row>
    <row r="53" spans="1:5">
      <c r="A53" s="2">
        <v>41886.57476851852</v>
      </c>
      <c r="B53" s="3">
        <v>302.65967051199999</v>
      </c>
      <c r="C53" s="3">
        <v>17.8383331426</v>
      </c>
      <c r="D53" s="3">
        <v>39.553333155300002</v>
      </c>
      <c r="E53" s="3">
        <v>101020</v>
      </c>
    </row>
    <row r="54" spans="1:5">
      <c r="A54" s="2">
        <v>41886.575659722221</v>
      </c>
      <c r="B54" s="3">
        <v>300.78848203000001</v>
      </c>
      <c r="C54" s="3">
        <v>17.811666475900001</v>
      </c>
      <c r="D54" s="3">
        <v>39.646666717499997</v>
      </c>
      <c r="E54" s="3">
        <v>101019</v>
      </c>
    </row>
    <row r="55" spans="1:5">
      <c r="A55" s="2">
        <v>41886.576539351852</v>
      </c>
      <c r="B55" s="3">
        <v>302.45161056500001</v>
      </c>
      <c r="C55" s="3">
        <v>17.8383331426</v>
      </c>
      <c r="D55" s="3">
        <v>40.0299997965</v>
      </c>
      <c r="E55" s="3">
        <v>101014</v>
      </c>
    </row>
    <row r="56" spans="1:5">
      <c r="A56" s="2">
        <v>41886.577430555553</v>
      </c>
      <c r="B56" s="3">
        <v>302.93258031200003</v>
      </c>
      <c r="C56" s="3">
        <v>17.799999809300001</v>
      </c>
      <c r="D56" s="3">
        <v>39.806666437799997</v>
      </c>
      <c r="E56" s="3">
        <v>101021</v>
      </c>
    </row>
    <row r="57" spans="1:5">
      <c r="A57" s="2">
        <v>41886.578321759262</v>
      </c>
      <c r="B57" s="3">
        <v>305.05100886000002</v>
      </c>
      <c r="C57" s="3">
        <v>17.823333123499999</v>
      </c>
      <c r="D57" s="3">
        <v>39.953333536800002</v>
      </c>
      <c r="E57" s="3">
        <v>101014</v>
      </c>
    </row>
    <row r="58" spans="1:5">
      <c r="A58" s="2">
        <v>41886.579212962963</v>
      </c>
      <c r="B58" s="3">
        <v>302.282730738</v>
      </c>
      <c r="C58" s="3">
        <v>17.846666475900001</v>
      </c>
      <c r="D58" s="3">
        <v>40.3366669973</v>
      </c>
      <c r="E58" s="3">
        <v>101008</v>
      </c>
    </row>
    <row r="59" spans="1:5">
      <c r="A59" s="2">
        <v>41886.580104166664</v>
      </c>
      <c r="B59" s="3">
        <v>303.25142542499998</v>
      </c>
      <c r="C59" s="3">
        <v>17.819999777500001</v>
      </c>
      <c r="D59" s="3">
        <v>40.146666590400002</v>
      </c>
      <c r="E59" s="3">
        <v>101005</v>
      </c>
    </row>
    <row r="60" spans="1:5">
      <c r="A60" s="2">
        <v>41886.580983796295</v>
      </c>
      <c r="B60" s="3">
        <v>302.44620641099999</v>
      </c>
      <c r="C60" s="3">
        <v>17.836666425099999</v>
      </c>
      <c r="D60" s="3">
        <v>40.066667048100001</v>
      </c>
      <c r="E60" s="3">
        <v>101001</v>
      </c>
    </row>
    <row r="61" spans="1:5">
      <c r="A61" s="2">
        <v>41886.581875000003</v>
      </c>
      <c r="B61" s="3">
        <v>302.81098683699997</v>
      </c>
      <c r="C61" s="3">
        <v>17.848333136200001</v>
      </c>
      <c r="D61" s="3">
        <v>40.080000177999999</v>
      </c>
      <c r="E61" s="3">
        <v>101002</v>
      </c>
    </row>
    <row r="62" spans="1:5">
      <c r="A62" s="2">
        <v>41886.582766203705</v>
      </c>
      <c r="B62" s="3">
        <v>302.54618326799999</v>
      </c>
      <c r="C62" s="3">
        <v>17.849999809300002</v>
      </c>
      <c r="D62" s="3">
        <v>39.543333307899999</v>
      </c>
      <c r="E62" s="3">
        <v>101000</v>
      </c>
    </row>
    <row r="63" spans="1:5">
      <c r="A63" s="2">
        <v>41886.583657407406</v>
      </c>
      <c r="B63" s="3">
        <v>302.75964736899999</v>
      </c>
      <c r="C63" s="3">
        <v>17.8649998665</v>
      </c>
      <c r="D63" s="3">
        <v>39.549999618500003</v>
      </c>
      <c r="E63" s="3">
        <v>101007</v>
      </c>
    </row>
    <row r="64" spans="1:5">
      <c r="A64" s="2">
        <v>41886.58457175926</v>
      </c>
      <c r="B64" s="3">
        <v>303.397337596</v>
      </c>
      <c r="C64" s="3">
        <v>17.881666596700001</v>
      </c>
      <c r="D64" s="3">
        <v>39.246666717499998</v>
      </c>
      <c r="E64" s="3">
        <v>101006</v>
      </c>
    </row>
    <row r="65" spans="1:5">
      <c r="A65" s="2">
        <v>41886.585462962961</v>
      </c>
      <c r="B65" s="3">
        <v>302.48943964599999</v>
      </c>
      <c r="C65" s="3">
        <v>17.859999847400001</v>
      </c>
      <c r="D65" s="3">
        <v>39.290000152600001</v>
      </c>
      <c r="E65" s="3">
        <v>101003</v>
      </c>
    </row>
    <row r="66" spans="1:5">
      <c r="A66" s="2">
        <v>41886.586354166669</v>
      </c>
      <c r="B66" s="3">
        <v>302.71911621100003</v>
      </c>
      <c r="C66" s="3">
        <v>17.8649998665</v>
      </c>
      <c r="D66" s="3">
        <v>39.346666463200002</v>
      </c>
      <c r="E66" s="3">
        <v>101007</v>
      </c>
    </row>
    <row r="67" spans="1:5">
      <c r="A67" s="2">
        <v>41886.58730324074</v>
      </c>
      <c r="B67" s="3">
        <v>302.15303103100001</v>
      </c>
      <c r="C67" s="3">
        <v>17.848333142600001</v>
      </c>
      <c r="D67" s="3">
        <v>39.330000305200002</v>
      </c>
      <c r="E67" s="3">
        <v>101006</v>
      </c>
    </row>
    <row r="68" spans="1:5">
      <c r="A68" s="2">
        <v>41886.588182870371</v>
      </c>
      <c r="B68" s="3">
        <v>300.86278915399998</v>
      </c>
      <c r="C68" s="3">
        <v>17.854999828299999</v>
      </c>
      <c r="D68" s="3">
        <v>39.036666742999998</v>
      </c>
      <c r="E68" s="3">
        <v>101011</v>
      </c>
    </row>
    <row r="69" spans="1:5">
      <c r="A69" s="2">
        <v>41886.589108796295</v>
      </c>
      <c r="B69" s="3">
        <v>302.616437276</v>
      </c>
      <c r="C69" s="3">
        <v>17.836666488599999</v>
      </c>
      <c r="D69" s="3">
        <v>39.406666437799998</v>
      </c>
      <c r="E69" s="3">
        <v>101012</v>
      </c>
    </row>
    <row r="70" spans="1:5">
      <c r="A70" s="2">
        <v>41886.589999999997</v>
      </c>
      <c r="B70" s="3">
        <v>302.50430107099999</v>
      </c>
      <c r="C70" s="3">
        <v>17.809999815600001</v>
      </c>
      <c r="D70" s="3">
        <v>39.746666336099999</v>
      </c>
      <c r="E70" s="3">
        <v>101014</v>
      </c>
    </row>
    <row r="71" spans="1:5">
      <c r="A71" s="2">
        <v>41886.590879629628</v>
      </c>
      <c r="B71" s="3">
        <v>303.96612485200001</v>
      </c>
      <c r="C71" s="3">
        <v>17.809999809299999</v>
      </c>
      <c r="D71" s="3">
        <v>39.646666463199999</v>
      </c>
      <c r="E71" s="3">
        <v>101018</v>
      </c>
    </row>
    <row r="72" spans="1:5">
      <c r="A72" s="2">
        <v>41886.591770833336</v>
      </c>
      <c r="B72" s="3">
        <v>303.34464709000002</v>
      </c>
      <c r="C72" s="3">
        <v>17.801666469600001</v>
      </c>
      <c r="D72" s="3">
        <v>39.889999898299997</v>
      </c>
      <c r="E72" s="3">
        <v>101022</v>
      </c>
    </row>
    <row r="73" spans="1:5">
      <c r="A73" s="2">
        <v>41886.592662037037</v>
      </c>
      <c r="B73" s="3">
        <v>302.73127555799999</v>
      </c>
      <c r="C73" s="3">
        <v>17.784999752000001</v>
      </c>
      <c r="D73" s="3">
        <v>39.899999872800002</v>
      </c>
      <c r="E73" s="3">
        <v>101027</v>
      </c>
    </row>
    <row r="74" spans="1:5">
      <c r="A74" s="2">
        <v>41886.593576388892</v>
      </c>
      <c r="B74" s="3">
        <v>302.37189928700002</v>
      </c>
      <c r="C74" s="3">
        <v>17.8016664441</v>
      </c>
      <c r="D74" s="3">
        <v>39.689999898300002</v>
      </c>
      <c r="E74" s="3">
        <v>101025</v>
      </c>
    </row>
    <row r="75" spans="1:5">
      <c r="A75" s="2">
        <v>41886.594467592593</v>
      </c>
      <c r="B75" s="3">
        <v>302.59752273599997</v>
      </c>
      <c r="C75" s="3">
        <v>17.814999802900001</v>
      </c>
      <c r="D75" s="3">
        <v>39.926666768399997</v>
      </c>
      <c r="E75" s="3">
        <v>101021</v>
      </c>
    </row>
    <row r="76" spans="1:5">
      <c r="A76" s="2">
        <v>41886.595381944448</v>
      </c>
      <c r="B76" s="3">
        <v>302.75424321499997</v>
      </c>
      <c r="C76" s="3">
        <v>17.829999809299999</v>
      </c>
      <c r="D76" s="3">
        <v>39.626667022699998</v>
      </c>
      <c r="E76" s="3">
        <v>101017</v>
      </c>
    </row>
    <row r="77" spans="1:5">
      <c r="A77" s="2">
        <v>41886.596273148149</v>
      </c>
      <c r="B77" s="3">
        <v>302.08547910099998</v>
      </c>
      <c r="C77" s="3">
        <v>17.784999732999999</v>
      </c>
      <c r="D77" s="3">
        <v>39.5966663361</v>
      </c>
      <c r="E77" s="3">
        <v>101019</v>
      </c>
    </row>
    <row r="78" spans="1:5">
      <c r="A78" s="2">
        <v>41886.59716435185</v>
      </c>
      <c r="B78" s="3">
        <v>302.850166957</v>
      </c>
      <c r="C78" s="3">
        <v>17.869999802900001</v>
      </c>
      <c r="D78" s="3">
        <v>39.373332722999997</v>
      </c>
      <c r="E78" s="3">
        <v>101016</v>
      </c>
    </row>
    <row r="79" spans="1:5">
      <c r="A79" s="2">
        <v>41886.598055555558</v>
      </c>
      <c r="B79" s="3">
        <v>302.75019009900001</v>
      </c>
      <c r="C79" s="3">
        <v>17.894999841099999</v>
      </c>
      <c r="D79" s="3">
        <v>39.099999872799998</v>
      </c>
      <c r="E79" s="3">
        <v>101013</v>
      </c>
    </row>
    <row r="80" spans="1:5">
      <c r="A80" s="2">
        <v>41886.599004629628</v>
      </c>
      <c r="B80" s="3">
        <v>302.79882748900002</v>
      </c>
      <c r="C80" s="3">
        <v>17.881666475900001</v>
      </c>
      <c r="D80" s="3">
        <v>39.093332672099997</v>
      </c>
      <c r="E80" s="3">
        <v>101012</v>
      </c>
    </row>
    <row r="81" spans="1:5">
      <c r="A81" s="2">
        <v>41886.599918981483</v>
      </c>
      <c r="B81" s="3">
        <v>304.71730232200002</v>
      </c>
      <c r="C81" s="3">
        <v>17.973333250700001</v>
      </c>
      <c r="D81" s="3">
        <v>38.9400001526</v>
      </c>
      <c r="E81" s="3">
        <v>101019</v>
      </c>
    </row>
    <row r="82" spans="1:5">
      <c r="A82" s="2">
        <v>41886.600810185184</v>
      </c>
      <c r="B82" s="3">
        <v>302.76234944700002</v>
      </c>
      <c r="C82" s="3">
        <v>17.963333327000001</v>
      </c>
      <c r="D82" s="3">
        <v>38.926666386900003</v>
      </c>
      <c r="E82" s="3">
        <v>101018</v>
      </c>
    </row>
    <row r="83" spans="1:5">
      <c r="A83" s="2">
        <v>41886.601701388892</v>
      </c>
      <c r="B83" s="3">
        <v>302.92312304199999</v>
      </c>
      <c r="C83" s="3">
        <v>18</v>
      </c>
      <c r="D83" s="3">
        <v>38.836666870099997</v>
      </c>
      <c r="E83" s="3">
        <v>101018</v>
      </c>
    </row>
    <row r="84" spans="1:5">
      <c r="A84" s="2">
        <v>41886.602581018517</v>
      </c>
      <c r="B84" s="3">
        <v>304.463307063</v>
      </c>
      <c r="C84" s="3">
        <v>18.006666692100001</v>
      </c>
      <c r="D84" s="3">
        <v>38.633332951900002</v>
      </c>
      <c r="E84" s="3">
        <v>101014</v>
      </c>
    </row>
    <row r="85" spans="1:5">
      <c r="A85" s="2">
        <v>41886.603472222225</v>
      </c>
      <c r="B85" s="3">
        <v>302.516460419</v>
      </c>
      <c r="C85" s="3">
        <v>17.9966666985</v>
      </c>
      <c r="D85" s="3">
        <v>38.736666488600001</v>
      </c>
      <c r="E85" s="3">
        <v>101021</v>
      </c>
    </row>
    <row r="86" spans="1:5">
      <c r="A86" s="2">
        <v>41886.604363425926</v>
      </c>
      <c r="B86" s="3">
        <v>303.18657557199998</v>
      </c>
      <c r="C86" s="3">
        <v>17.965</v>
      </c>
      <c r="D86" s="3">
        <v>39.096666463200002</v>
      </c>
      <c r="E86" s="3">
        <v>101015</v>
      </c>
    </row>
    <row r="87" spans="1:5">
      <c r="A87" s="2">
        <v>41886.60527777778</v>
      </c>
      <c r="B87" s="3">
        <v>304.47816848799999</v>
      </c>
      <c r="C87" s="3">
        <v>18.066666768400001</v>
      </c>
      <c r="D87" s="3">
        <v>38.8900004069</v>
      </c>
      <c r="E87" s="3">
        <v>101017</v>
      </c>
    </row>
    <row r="88" spans="1:5">
      <c r="A88" s="2">
        <v>41886.606342592589</v>
      </c>
      <c r="B88" s="3">
        <v>303.917487462</v>
      </c>
      <c r="C88" s="3">
        <v>18.050000190700001</v>
      </c>
      <c r="D88" s="3">
        <v>38.790000534100002</v>
      </c>
      <c r="E88" s="3">
        <v>101023</v>
      </c>
    </row>
    <row r="89" spans="1:5">
      <c r="A89" s="2">
        <v>41886.607233796298</v>
      </c>
      <c r="B89" s="3">
        <v>303.30141385399997</v>
      </c>
      <c r="C89" s="3">
        <v>18.046666844699999</v>
      </c>
      <c r="D89" s="3">
        <v>38.829999542199999</v>
      </c>
      <c r="E89" s="3">
        <v>101020</v>
      </c>
    </row>
    <row r="90" spans="1:5">
      <c r="A90" s="2">
        <v>41886.608206018522</v>
      </c>
      <c r="B90" s="3">
        <v>304.54301834099999</v>
      </c>
      <c r="C90" s="3">
        <v>18.050000165299998</v>
      </c>
      <c r="D90" s="3">
        <v>39.116666285199997</v>
      </c>
      <c r="E90" s="3">
        <v>101021</v>
      </c>
    </row>
    <row r="91" spans="1:5">
      <c r="A91" s="2">
        <v>41886.609131944446</v>
      </c>
      <c r="B91" s="3">
        <v>304.97399965900001</v>
      </c>
      <c r="C91" s="3">
        <v>18.065000190700001</v>
      </c>
      <c r="D91" s="3">
        <v>39.173333485900002</v>
      </c>
      <c r="E91" s="3">
        <v>101034</v>
      </c>
    </row>
    <row r="92" spans="1:5">
      <c r="A92" s="2">
        <v>41886.610011574077</v>
      </c>
      <c r="B92" s="3">
        <v>303.81615956600001</v>
      </c>
      <c r="C92" s="3">
        <v>17.9266666794</v>
      </c>
      <c r="D92" s="3">
        <v>39.403333791100003</v>
      </c>
      <c r="E92" s="3">
        <v>101037</v>
      </c>
    </row>
    <row r="93" spans="1:5">
      <c r="A93" s="2">
        <v>41886.610995370371</v>
      </c>
      <c r="B93" s="3">
        <v>304.91050084400001</v>
      </c>
      <c r="C93" s="3">
        <v>17.953333339699999</v>
      </c>
      <c r="D93" s="3">
        <v>39.563333129900002</v>
      </c>
      <c r="E93" s="3">
        <v>101047</v>
      </c>
    </row>
    <row r="94" spans="1:5">
      <c r="A94" s="2">
        <v>41886.611944444441</v>
      </c>
      <c r="B94" s="3">
        <v>303.20143699599998</v>
      </c>
      <c r="C94" s="3">
        <v>17.8933333206</v>
      </c>
      <c r="D94" s="3">
        <v>40.340000025400002</v>
      </c>
      <c r="E94" s="3">
        <v>101046</v>
      </c>
    </row>
    <row r="95" spans="1:5">
      <c r="A95" s="2">
        <v>41886.612824074073</v>
      </c>
      <c r="B95" s="3">
        <v>303.33248774200001</v>
      </c>
      <c r="C95" s="3">
        <v>17.818333212500001</v>
      </c>
      <c r="D95" s="3">
        <v>41.033333079000002</v>
      </c>
      <c r="E95" s="3">
        <v>101054</v>
      </c>
    </row>
    <row r="96" spans="1:5">
      <c r="A96" s="2">
        <v>41886.613749999997</v>
      </c>
      <c r="B96" s="3">
        <v>304.45520083100001</v>
      </c>
      <c r="C96" s="3">
        <v>17.826666482299999</v>
      </c>
      <c r="D96" s="3">
        <v>41.680000178</v>
      </c>
      <c r="E96" s="3">
        <v>101051</v>
      </c>
    </row>
    <row r="97" spans="1:5">
      <c r="A97" s="2">
        <v>41886.614664351851</v>
      </c>
      <c r="B97" s="3">
        <v>301.919301351</v>
      </c>
      <c r="C97" s="3">
        <v>17.9399998347</v>
      </c>
      <c r="D97" s="3">
        <v>42.716666539499997</v>
      </c>
      <c r="E97" s="3">
        <v>101051</v>
      </c>
    </row>
    <row r="98" spans="1:5">
      <c r="A98" s="2">
        <v>41886.615578703706</v>
      </c>
      <c r="B98" s="3">
        <v>303.425709407</v>
      </c>
      <c r="C98" s="3">
        <v>18.0266666222</v>
      </c>
      <c r="D98" s="3">
        <v>42.973332722999999</v>
      </c>
      <c r="E98" s="3">
        <v>101059</v>
      </c>
    </row>
    <row r="99" spans="1:5">
      <c r="A99" s="2">
        <v>41886.616469907407</v>
      </c>
      <c r="B99" s="3">
        <v>305.49144744900002</v>
      </c>
      <c r="C99" s="3">
        <v>17.949999809299999</v>
      </c>
      <c r="D99" s="3">
        <v>42.353333028199998</v>
      </c>
      <c r="E99" s="3">
        <v>101057</v>
      </c>
    </row>
    <row r="100" spans="1:5">
      <c r="A100" s="2">
        <v>41886.617418981485</v>
      </c>
      <c r="B100" s="3">
        <v>305.010477702</v>
      </c>
      <c r="C100" s="3">
        <v>17.8466663297</v>
      </c>
      <c r="D100" s="3">
        <v>41.650000254299997</v>
      </c>
      <c r="E100" s="3">
        <v>101053</v>
      </c>
    </row>
    <row r="101" spans="1:5">
      <c r="A101" s="2">
        <v>41886.618310185186</v>
      </c>
      <c r="B101" s="3">
        <v>305.23204803499999</v>
      </c>
      <c r="C101" s="3">
        <v>17.7550000763</v>
      </c>
      <c r="D101" s="3">
        <v>41.309999593100002</v>
      </c>
      <c r="E101" s="3">
        <v>101051</v>
      </c>
    </row>
    <row r="102" spans="1:5">
      <c r="A102" s="2">
        <v>41886.619259259256</v>
      </c>
      <c r="B102" s="3">
        <v>304.484923681</v>
      </c>
      <c r="C102" s="3">
        <v>17.8166666921</v>
      </c>
      <c r="D102" s="3">
        <v>41.629999796500002</v>
      </c>
      <c r="E102" s="3">
        <v>101053</v>
      </c>
    </row>
    <row r="103" spans="1:5">
      <c r="A103" s="2">
        <v>41886.620138888888</v>
      </c>
      <c r="B103" s="3">
        <v>302.21517880800002</v>
      </c>
      <c r="C103" s="3">
        <v>18.0183331108</v>
      </c>
      <c r="D103" s="3">
        <v>41.683333460500002</v>
      </c>
      <c r="E103" s="3">
        <v>101050</v>
      </c>
    </row>
    <row r="104" spans="1:5">
      <c r="A104" s="2">
        <v>41886.621030092596</v>
      </c>
      <c r="B104" s="3">
        <v>302.14222272199999</v>
      </c>
      <c r="C104" s="3">
        <v>18.094999872799999</v>
      </c>
      <c r="D104" s="3">
        <v>41.256666819300001</v>
      </c>
      <c r="E104" s="3">
        <v>101052</v>
      </c>
    </row>
    <row r="105" spans="1:5">
      <c r="A105" s="2">
        <v>41886.621921296297</v>
      </c>
      <c r="B105" s="3">
        <v>303.190628688</v>
      </c>
      <c r="C105" s="3">
        <v>18.074999904599999</v>
      </c>
      <c r="D105" s="3">
        <v>40.833333587600002</v>
      </c>
      <c r="E105" s="3">
        <v>101053</v>
      </c>
    </row>
    <row r="106" spans="1:5">
      <c r="A106" s="2">
        <v>41886.622812499998</v>
      </c>
      <c r="B106" s="3">
        <v>305.51171302799997</v>
      </c>
      <c r="C106" s="3">
        <v>18.081666653999999</v>
      </c>
      <c r="D106" s="3">
        <v>40.526666259800002</v>
      </c>
      <c r="E106" s="3">
        <v>101051</v>
      </c>
    </row>
    <row r="107" spans="1:5">
      <c r="A107" s="2">
        <v>41886.623692129629</v>
      </c>
      <c r="B107" s="3">
        <v>297.83646265700003</v>
      </c>
      <c r="C107" s="3">
        <v>17.9983332507</v>
      </c>
      <c r="D107" s="3">
        <v>40.4433330536</v>
      </c>
      <c r="E107" s="3">
        <v>101049</v>
      </c>
    </row>
    <row r="108" spans="1:5">
      <c r="A108" s="2">
        <v>41886.624618055554</v>
      </c>
      <c r="B108" s="3">
        <v>303.29736073800001</v>
      </c>
      <c r="C108" s="3">
        <v>17.9416665649</v>
      </c>
      <c r="D108" s="3">
        <v>40.4</v>
      </c>
      <c r="E108" s="3">
        <v>101046</v>
      </c>
    </row>
    <row r="109" spans="1:5">
      <c r="A109" s="2">
        <v>41886.625532407408</v>
      </c>
      <c r="B109" s="3">
        <v>302.44080225599998</v>
      </c>
      <c r="C109" s="3">
        <v>17.848333142600001</v>
      </c>
      <c r="D109" s="3">
        <v>39.880000178000003</v>
      </c>
      <c r="E109" s="3">
        <v>101043</v>
      </c>
    </row>
    <row r="110" spans="1:5">
      <c r="A110" s="2">
        <v>41886.626446759263</v>
      </c>
      <c r="B110" s="3">
        <v>303.90667915300003</v>
      </c>
      <c r="C110" s="3">
        <v>17.763333059899999</v>
      </c>
      <c r="D110" s="3">
        <v>39.303332519500003</v>
      </c>
      <c r="E110" s="3">
        <v>101046</v>
      </c>
    </row>
    <row r="111" spans="1:5">
      <c r="A111" s="2">
        <v>41886.627337962964</v>
      </c>
      <c r="B111" s="3">
        <v>304.74567413300002</v>
      </c>
      <c r="C111" s="3">
        <v>17.699999618500001</v>
      </c>
      <c r="D111" s="3">
        <v>39.416666285200002</v>
      </c>
      <c r="E111" s="3">
        <v>101042</v>
      </c>
    </row>
    <row r="112" spans="1:5">
      <c r="A112" s="2">
        <v>41886.628229166665</v>
      </c>
      <c r="B112" s="3">
        <v>302.97446250899998</v>
      </c>
      <c r="C112" s="3">
        <v>17.701666285200002</v>
      </c>
      <c r="D112" s="3">
        <v>39.356666692099999</v>
      </c>
      <c r="E112" s="3">
        <v>101048</v>
      </c>
    </row>
    <row r="113" spans="1:5">
      <c r="A113" s="2">
        <v>41886.629120370373</v>
      </c>
      <c r="B113" s="3">
        <v>302.59617169699999</v>
      </c>
      <c r="C113" s="3">
        <v>17.718332951899999</v>
      </c>
      <c r="D113" s="3">
        <v>38.709999974600002</v>
      </c>
      <c r="E113" s="3">
        <v>101048</v>
      </c>
    </row>
    <row r="114" spans="1:5">
      <c r="A114" s="2">
        <v>41886.629999999997</v>
      </c>
      <c r="B114" s="3">
        <v>305.01858393399999</v>
      </c>
      <c r="C114" s="3">
        <v>17.696666310600001</v>
      </c>
      <c r="D114" s="3">
        <v>38.290000406899999</v>
      </c>
      <c r="E114" s="3">
        <v>101046</v>
      </c>
    </row>
    <row r="115" spans="1:5">
      <c r="A115" s="2">
        <v>41886.630891203706</v>
      </c>
      <c r="B115" s="3">
        <v>303.69997024499997</v>
      </c>
      <c r="C115" s="3">
        <v>17.6833332062</v>
      </c>
      <c r="D115" s="3">
        <v>38.5233336131</v>
      </c>
      <c r="E115" s="3">
        <v>101051</v>
      </c>
    </row>
    <row r="116" spans="1:5">
      <c r="A116" s="2">
        <v>41886.631782407407</v>
      </c>
      <c r="B116" s="3">
        <v>305.21853764899998</v>
      </c>
      <c r="C116" s="3">
        <v>17.6516670227</v>
      </c>
      <c r="D116" s="3">
        <v>38.693332799300002</v>
      </c>
      <c r="E116" s="3">
        <v>101052</v>
      </c>
    </row>
    <row r="117" spans="1:5">
      <c r="A117" s="2">
        <v>41886.632673611108</v>
      </c>
      <c r="B117" s="3">
        <v>302.89069811500002</v>
      </c>
      <c r="C117" s="3">
        <v>17.6500003815</v>
      </c>
      <c r="D117" s="3">
        <v>38.886666615800003</v>
      </c>
      <c r="E117" s="3">
        <v>101052</v>
      </c>
    </row>
    <row r="118" spans="1:5">
      <c r="A118" s="2">
        <v>41886.633564814816</v>
      </c>
      <c r="B118" s="3">
        <v>302.71100997899998</v>
      </c>
      <c r="C118" s="3">
        <v>17.638333702099999</v>
      </c>
      <c r="D118" s="3">
        <v>38.976667022699999</v>
      </c>
      <c r="E118" s="3">
        <v>101049</v>
      </c>
    </row>
    <row r="119" spans="1:5">
      <c r="A119" s="2">
        <v>41886.634444444448</v>
      </c>
      <c r="B119" s="3">
        <v>303.60134442600003</v>
      </c>
      <c r="C119" s="3">
        <v>17.6500003815</v>
      </c>
      <c r="D119" s="3">
        <v>39.079999415099998</v>
      </c>
      <c r="E119" s="3">
        <v>101052</v>
      </c>
    </row>
    <row r="120" spans="1:5">
      <c r="A120" s="2">
        <v>41886.635335648149</v>
      </c>
      <c r="B120" s="3">
        <v>303.37977409400003</v>
      </c>
      <c r="C120" s="3">
        <v>17.655000381499999</v>
      </c>
      <c r="D120" s="3">
        <v>39.263333892799999</v>
      </c>
      <c r="E120" s="3">
        <v>101052</v>
      </c>
    </row>
    <row r="121" spans="1:5">
      <c r="A121" s="2">
        <v>41886.63622685185</v>
      </c>
      <c r="B121" s="3">
        <v>301.401853561</v>
      </c>
      <c r="C121" s="3">
        <v>17.598333562200001</v>
      </c>
      <c r="D121" s="3">
        <v>39.033333206199998</v>
      </c>
      <c r="E121" s="3">
        <v>101052</v>
      </c>
    </row>
    <row r="122" spans="1:5">
      <c r="A122" s="2">
        <v>41886.637118055558</v>
      </c>
      <c r="B122" s="3">
        <v>302.224636078</v>
      </c>
      <c r="C122" s="3">
        <v>17.610000228899999</v>
      </c>
      <c r="D122" s="3">
        <v>38.976667022699999</v>
      </c>
      <c r="E122" s="3">
        <v>101054</v>
      </c>
    </row>
    <row r="123" spans="1:5">
      <c r="A123" s="2">
        <v>41886.638009259259</v>
      </c>
      <c r="B123" s="3">
        <v>304.27010854100001</v>
      </c>
      <c r="C123" s="3">
        <v>17.583333574899999</v>
      </c>
      <c r="D123" s="3">
        <v>38.856666310599998</v>
      </c>
      <c r="E123" s="3">
        <v>101057</v>
      </c>
    </row>
    <row r="124" spans="1:5">
      <c r="A124" s="2">
        <v>41886.638888888891</v>
      </c>
      <c r="B124" s="3">
        <v>304.46600913999998</v>
      </c>
      <c r="C124" s="3">
        <v>17.550000190700001</v>
      </c>
      <c r="D124" s="3">
        <v>38.690000279700001</v>
      </c>
      <c r="E124" s="3">
        <v>101054</v>
      </c>
    </row>
    <row r="125" spans="1:5">
      <c r="A125" s="2">
        <v>41886.639814814815</v>
      </c>
      <c r="B125" s="3">
        <v>307.63959884600001</v>
      </c>
      <c r="C125" s="3">
        <v>17.540000190699999</v>
      </c>
      <c r="D125" s="3">
        <v>38.506666564900002</v>
      </c>
      <c r="E125" s="3">
        <v>101053</v>
      </c>
    </row>
    <row r="126" spans="1:5">
      <c r="A126" s="2">
        <v>41886.640694444446</v>
      </c>
      <c r="B126" s="3">
        <v>303.32303047200003</v>
      </c>
      <c r="C126" s="3">
        <v>17.550000190700001</v>
      </c>
      <c r="D126" s="3">
        <v>38.5</v>
      </c>
      <c r="E126" s="3">
        <v>101057</v>
      </c>
    </row>
    <row r="127" spans="1:5">
      <c r="A127" s="2">
        <v>41886.641585648147</v>
      </c>
      <c r="B127" s="3">
        <v>304.13770675699999</v>
      </c>
      <c r="C127" s="3">
        <v>17.550000190700001</v>
      </c>
      <c r="D127" s="3">
        <v>38.483333587600001</v>
      </c>
      <c r="E127" s="3">
        <v>101056</v>
      </c>
    </row>
    <row r="128" spans="1:5">
      <c r="A128" s="2">
        <v>41886.642476851855</v>
      </c>
      <c r="B128" s="3">
        <v>306.375026703</v>
      </c>
      <c r="C128" s="3">
        <v>17.475000095399999</v>
      </c>
      <c r="D128" s="3">
        <v>38.303332900999997</v>
      </c>
      <c r="E128" s="3">
        <v>101055</v>
      </c>
    </row>
    <row r="129" spans="1:5">
      <c r="A129" s="2">
        <v>41886.643368055556</v>
      </c>
      <c r="B129" s="3">
        <v>303.43111356100002</v>
      </c>
      <c r="C129" s="3">
        <v>17.493333409600002</v>
      </c>
      <c r="D129" s="3">
        <v>38.3166662852</v>
      </c>
      <c r="E129" s="3">
        <v>101054</v>
      </c>
    </row>
    <row r="130" spans="1:5">
      <c r="A130" s="2">
        <v>41886.644282407404</v>
      </c>
      <c r="B130" s="3">
        <v>302.97716458600001</v>
      </c>
      <c r="C130" s="3">
        <v>17.515000057200002</v>
      </c>
      <c r="D130" s="3">
        <v>38.209999338800003</v>
      </c>
      <c r="E130" s="3">
        <v>101057</v>
      </c>
    </row>
    <row r="131" spans="1:5">
      <c r="A131" s="2">
        <v>41886.645173611112</v>
      </c>
      <c r="B131" s="3">
        <v>303.98909250899999</v>
      </c>
      <c r="C131" s="3">
        <v>17.5116667112</v>
      </c>
      <c r="D131" s="3">
        <v>38.143332672100001</v>
      </c>
      <c r="E131" s="3">
        <v>101055</v>
      </c>
    </row>
    <row r="132" spans="1:5">
      <c r="A132" s="2">
        <v>41886.646122685182</v>
      </c>
      <c r="B132" s="3">
        <v>303.02174886099999</v>
      </c>
      <c r="C132" s="3">
        <v>17.588333524100001</v>
      </c>
      <c r="D132" s="3">
        <v>38.006666564900002</v>
      </c>
      <c r="E132" s="3">
        <v>101055</v>
      </c>
    </row>
    <row r="133" spans="1:5">
      <c r="A133" s="2">
        <v>41886.647002314814</v>
      </c>
      <c r="B133" s="3">
        <v>303.00958951299998</v>
      </c>
      <c r="C133" s="3">
        <v>17.555000165300001</v>
      </c>
      <c r="D133" s="3">
        <v>37.906666692100004</v>
      </c>
      <c r="E133" s="3">
        <v>101058</v>
      </c>
    </row>
    <row r="134" spans="1:5">
      <c r="A134" s="2">
        <v>41886.647951388892</v>
      </c>
      <c r="B134" s="3">
        <v>302.11114883400001</v>
      </c>
      <c r="C134" s="3">
        <v>17.7266668828</v>
      </c>
      <c r="D134" s="3">
        <v>38.343333562200002</v>
      </c>
      <c r="E134" s="3">
        <v>101059</v>
      </c>
    </row>
    <row r="135" spans="1:5">
      <c r="A135" s="2">
        <v>41886.648842592593</v>
      </c>
      <c r="B135" s="3">
        <v>300.356149673</v>
      </c>
      <c r="C135" s="3">
        <v>17.9816666412</v>
      </c>
      <c r="D135" s="3">
        <v>37.819999822</v>
      </c>
      <c r="E135" s="3">
        <v>101064</v>
      </c>
    </row>
    <row r="136" spans="1:5">
      <c r="A136" s="2">
        <v>41886.649733796294</v>
      </c>
      <c r="B136" s="3">
        <v>299.97515678399998</v>
      </c>
      <c r="C136" s="3">
        <v>18.083333015400001</v>
      </c>
      <c r="D136" s="3">
        <v>37.589998626700002</v>
      </c>
      <c r="E136" s="3">
        <v>101067</v>
      </c>
    </row>
    <row r="137" spans="1:5">
      <c r="A137" s="2">
        <v>41886.650682870371</v>
      </c>
      <c r="B137" s="3">
        <v>299.944082896</v>
      </c>
      <c r="C137" s="3">
        <v>18.149999809299999</v>
      </c>
      <c r="D137" s="3">
        <v>37.460000737500003</v>
      </c>
      <c r="E137" s="3">
        <v>101068</v>
      </c>
    </row>
    <row r="138" spans="1:5">
      <c r="A138" s="2">
        <v>41886.651562500003</v>
      </c>
      <c r="B138" s="3">
        <v>302.19356219000002</v>
      </c>
      <c r="C138" s="3">
        <v>18.236666584000002</v>
      </c>
      <c r="D138" s="3">
        <v>37.473333613100003</v>
      </c>
      <c r="E138" s="3">
        <v>101068</v>
      </c>
    </row>
    <row r="139" spans="1:5">
      <c r="A139" s="2">
        <v>41886.652453703704</v>
      </c>
      <c r="B139" s="3">
        <v>302.36379305499997</v>
      </c>
      <c r="C139" s="3">
        <v>18.308333365100001</v>
      </c>
      <c r="D139" s="3">
        <v>37.430001068099997</v>
      </c>
      <c r="E139" s="3">
        <v>101069</v>
      </c>
    </row>
    <row r="140" spans="1:5">
      <c r="A140" s="2">
        <v>41886.653344907405</v>
      </c>
      <c r="B140" s="3">
        <v>302.66102154999999</v>
      </c>
      <c r="C140" s="3">
        <v>18.358333524100001</v>
      </c>
      <c r="D140" s="3">
        <v>37.553332519500003</v>
      </c>
      <c r="E140" s="3">
        <v>101068</v>
      </c>
    </row>
    <row r="141" spans="1:5">
      <c r="A141" s="2">
        <v>41886.654236111113</v>
      </c>
      <c r="B141" s="3">
        <v>301.95037523899998</v>
      </c>
      <c r="C141" s="3">
        <v>18.316666857400001</v>
      </c>
      <c r="D141" s="3">
        <v>37.440000915500001</v>
      </c>
      <c r="E141" s="3">
        <v>101068</v>
      </c>
    </row>
    <row r="142" spans="1:5">
      <c r="A142" s="2">
        <v>41886.655150462961</v>
      </c>
      <c r="B142" s="3">
        <v>302.14897791499999</v>
      </c>
      <c r="C142" s="3">
        <v>18.215000152599998</v>
      </c>
      <c r="D142" s="3">
        <v>37.650000635799998</v>
      </c>
      <c r="E142" s="3">
        <v>101067</v>
      </c>
    </row>
    <row r="143" spans="1:5">
      <c r="A143" s="2">
        <v>41886.656041666669</v>
      </c>
      <c r="B143" s="3">
        <v>304.12689844800002</v>
      </c>
      <c r="C143" s="3">
        <v>18.145000044500001</v>
      </c>
      <c r="D143" s="3">
        <v>37.913333765700003</v>
      </c>
      <c r="E143" s="3">
        <v>101068</v>
      </c>
    </row>
    <row r="144" spans="1:5">
      <c r="A144" s="2">
        <v>41886.65693287037</v>
      </c>
      <c r="B144" s="3">
        <v>303.24737230900001</v>
      </c>
      <c r="C144" s="3">
        <v>18.105</v>
      </c>
      <c r="D144" s="3">
        <v>38.1666665395</v>
      </c>
      <c r="E144" s="3">
        <v>101067</v>
      </c>
    </row>
    <row r="145" spans="1:5">
      <c r="A145" s="2">
        <v>41886.657812500001</v>
      </c>
      <c r="B145" s="3">
        <v>303.81075541199999</v>
      </c>
      <c r="C145" s="3">
        <v>18.093333333299999</v>
      </c>
      <c r="D145" s="3">
        <v>38.2800000509</v>
      </c>
      <c r="E145" s="3">
        <v>101070</v>
      </c>
    </row>
    <row r="146" spans="1:5">
      <c r="A146" s="2">
        <v>41886.658738425926</v>
      </c>
      <c r="B146" s="3">
        <v>298.37958018</v>
      </c>
      <c r="C146" s="3">
        <v>18.0566666476</v>
      </c>
      <c r="D146" s="3">
        <v>38.499999745700002</v>
      </c>
      <c r="E146" s="3">
        <v>101068</v>
      </c>
    </row>
    <row r="147" spans="1:5">
      <c r="A147" s="2">
        <v>41886.659629629627</v>
      </c>
      <c r="B147" s="3">
        <v>304.47411537200003</v>
      </c>
      <c r="C147" s="3">
        <v>18.051666628500001</v>
      </c>
      <c r="D147" s="3">
        <v>38.790000152600001</v>
      </c>
      <c r="E147" s="3">
        <v>101066</v>
      </c>
    </row>
    <row r="148" spans="1:5">
      <c r="A148" s="2">
        <v>41886.660509259258</v>
      </c>
      <c r="B148" s="3">
        <v>304.54436937999998</v>
      </c>
      <c r="C148" s="3">
        <v>18.014999853799999</v>
      </c>
      <c r="D148" s="3">
        <v>38.976666895500003</v>
      </c>
      <c r="E148" s="3">
        <v>101066</v>
      </c>
    </row>
    <row r="149" spans="1:5">
      <c r="A149" s="2">
        <v>41886.661435185182</v>
      </c>
      <c r="B149" s="3">
        <v>304.73756790200002</v>
      </c>
      <c r="C149" s="3">
        <v>17.9549998283</v>
      </c>
      <c r="D149" s="3">
        <v>39.066666920999999</v>
      </c>
      <c r="E149" s="3">
        <v>101067</v>
      </c>
    </row>
    <row r="150" spans="1:5">
      <c r="A150" s="2">
        <v>41886.66238425926</v>
      </c>
      <c r="B150" s="3">
        <v>304.20660972600001</v>
      </c>
      <c r="C150" s="3">
        <v>17.9966665014</v>
      </c>
      <c r="D150" s="3">
        <v>39.216666920999998</v>
      </c>
      <c r="E150" s="3">
        <v>101063</v>
      </c>
    </row>
    <row r="151" spans="1:5">
      <c r="A151" s="2">
        <v>41886.663263888891</v>
      </c>
      <c r="B151" s="3">
        <v>311.58733367899998</v>
      </c>
      <c r="C151" s="3">
        <v>17.979999809300001</v>
      </c>
      <c r="D151" s="3">
        <v>39.493333307900002</v>
      </c>
      <c r="E151" s="3">
        <v>101065</v>
      </c>
    </row>
    <row r="152" spans="1:5">
      <c r="A152" s="2">
        <v>41886.664155092592</v>
      </c>
      <c r="B152" s="3">
        <v>303.42435836800001</v>
      </c>
      <c r="C152" s="3">
        <v>17.951666482299999</v>
      </c>
      <c r="D152" s="3">
        <v>39.490000152599997</v>
      </c>
      <c r="E152" s="3">
        <v>101065</v>
      </c>
    </row>
    <row r="153" spans="1:5">
      <c r="A153" s="2">
        <v>41886.665138888886</v>
      </c>
      <c r="B153" s="3">
        <v>301.90579096499999</v>
      </c>
      <c r="C153" s="3">
        <v>17.953333155300001</v>
      </c>
      <c r="D153" s="3">
        <v>39.473333740199998</v>
      </c>
      <c r="E153" s="3">
        <v>101071</v>
      </c>
    </row>
    <row r="154" spans="1:5">
      <c r="A154" s="2">
        <v>41886.666018518517</v>
      </c>
      <c r="B154" s="3">
        <v>301.56803131100003</v>
      </c>
      <c r="C154" s="3">
        <v>18.014999847399999</v>
      </c>
      <c r="D154" s="3">
        <v>39.783333206199998</v>
      </c>
      <c r="E154" s="3">
        <v>101063</v>
      </c>
    </row>
    <row r="155" spans="1:5">
      <c r="A155" s="2">
        <v>41886.666967592595</v>
      </c>
      <c r="B155" s="3">
        <v>302.40567525199998</v>
      </c>
      <c r="C155" s="3">
        <v>18.074999853800001</v>
      </c>
      <c r="D155" s="3">
        <v>39.709999847399999</v>
      </c>
      <c r="E155" s="3">
        <v>101067</v>
      </c>
    </row>
    <row r="156" spans="1:5">
      <c r="A156" s="2">
        <v>41886.667858796296</v>
      </c>
      <c r="B156" s="3">
        <v>305.62520027199997</v>
      </c>
      <c r="C156" s="3">
        <v>18.1166666222</v>
      </c>
      <c r="D156" s="3">
        <v>39.703333282499997</v>
      </c>
      <c r="E156" s="3">
        <v>101073</v>
      </c>
    </row>
    <row r="157" spans="1:5">
      <c r="A157" s="2">
        <v>41886.668749999997</v>
      </c>
      <c r="B157" s="3">
        <v>301.26810073899998</v>
      </c>
      <c r="C157" s="3">
        <v>18.083333238000002</v>
      </c>
      <c r="D157" s="3">
        <v>39.713333511400002</v>
      </c>
      <c r="E157" s="3">
        <v>101066</v>
      </c>
    </row>
    <row r="158" spans="1:5">
      <c r="A158" s="2">
        <v>41886.669629629629</v>
      </c>
      <c r="B158" s="3">
        <v>302.05305417400001</v>
      </c>
      <c r="C158" s="3">
        <v>18.13</v>
      </c>
      <c r="D158" s="3">
        <v>39.460000610400002</v>
      </c>
      <c r="E158" s="3">
        <v>101069</v>
      </c>
    </row>
    <row r="159" spans="1:5">
      <c r="A159" s="2">
        <v>41886.670520833337</v>
      </c>
      <c r="B159" s="3">
        <v>303.51352691699998</v>
      </c>
      <c r="C159" s="3">
        <v>18.1066666412</v>
      </c>
      <c r="D159" s="3">
        <v>39.423334376</v>
      </c>
      <c r="E159" s="3">
        <v>101066</v>
      </c>
    </row>
    <row r="160" spans="1:5">
      <c r="A160" s="2">
        <v>41886.671412037038</v>
      </c>
      <c r="B160" s="3">
        <v>301.22756958000002</v>
      </c>
      <c r="C160" s="3">
        <v>18.118333320600001</v>
      </c>
      <c r="D160" s="3">
        <v>39.406667963700002</v>
      </c>
      <c r="E160" s="3">
        <v>101069</v>
      </c>
    </row>
    <row r="161" spans="1:5">
      <c r="A161" s="2">
        <v>41886.672303240739</v>
      </c>
      <c r="B161" s="3">
        <v>302.40432421399998</v>
      </c>
      <c r="C161" s="3">
        <v>18.1266666667</v>
      </c>
      <c r="D161" s="3">
        <v>39.116666920999997</v>
      </c>
      <c r="E161" s="3">
        <v>101076</v>
      </c>
    </row>
    <row r="162" spans="1:5">
      <c r="A162" s="2">
        <v>41886.673194444447</v>
      </c>
      <c r="B162" s="3">
        <v>303.49055926</v>
      </c>
      <c r="C162" s="3">
        <v>18.071666622199999</v>
      </c>
      <c r="D162" s="3">
        <v>38.863333384199997</v>
      </c>
      <c r="E162" s="3">
        <v>101075</v>
      </c>
    </row>
    <row r="163" spans="1:5">
      <c r="A163" s="2">
        <v>41886.674074074072</v>
      </c>
      <c r="B163" s="3">
        <v>304.62272961899998</v>
      </c>
      <c r="C163" s="3">
        <v>18.068333212500001</v>
      </c>
      <c r="D163" s="3">
        <v>38.896667098999998</v>
      </c>
      <c r="E163" s="3">
        <v>101083</v>
      </c>
    </row>
    <row r="164" spans="1:5">
      <c r="A164" s="2">
        <v>41886.67496527778</v>
      </c>
      <c r="B164" s="3">
        <v>304.67136700899999</v>
      </c>
      <c r="C164" s="3">
        <v>18.078333250699998</v>
      </c>
      <c r="D164" s="3">
        <v>38.8400002797</v>
      </c>
      <c r="E164" s="3">
        <v>101079</v>
      </c>
    </row>
    <row r="165" spans="1:5">
      <c r="A165" s="2">
        <v>41886.675856481481</v>
      </c>
      <c r="B165" s="3">
        <v>305.372556051</v>
      </c>
      <c r="C165" s="3">
        <v>18.014999847399999</v>
      </c>
      <c r="D165" s="3">
        <v>38.569999313399997</v>
      </c>
      <c r="E165" s="3">
        <v>101076</v>
      </c>
    </row>
    <row r="166" spans="1:5">
      <c r="A166" s="2">
        <v>41886.676747685182</v>
      </c>
      <c r="B166" s="3">
        <v>302.57455507899999</v>
      </c>
      <c r="C166" s="3">
        <v>18.0249998474</v>
      </c>
      <c r="D166" s="3">
        <v>38.613332875600001</v>
      </c>
      <c r="E166" s="3">
        <v>101072</v>
      </c>
    </row>
    <row r="167" spans="1:5">
      <c r="A167" s="2">
        <v>41886.67763888889</v>
      </c>
      <c r="B167" s="3">
        <v>301.59370104499999</v>
      </c>
      <c r="C167" s="3">
        <v>18.163333282499998</v>
      </c>
      <c r="D167" s="3">
        <v>38.556666564899999</v>
      </c>
      <c r="E167" s="3">
        <v>101076</v>
      </c>
    </row>
    <row r="168" spans="1:5">
      <c r="A168" s="2">
        <v>41886.678518518522</v>
      </c>
      <c r="B168" s="3">
        <v>303.42976252199998</v>
      </c>
      <c r="C168" s="3">
        <v>18.155000000000001</v>
      </c>
      <c r="D168" s="3">
        <v>38.306666056300003</v>
      </c>
      <c r="E168" s="3">
        <v>101083</v>
      </c>
    </row>
    <row r="169" spans="1:5">
      <c r="A169" s="2">
        <v>41886.679502314815</v>
      </c>
      <c r="B169" s="3">
        <v>304.67136700899999</v>
      </c>
      <c r="C169" s="3">
        <v>18.078333320599999</v>
      </c>
      <c r="D169" s="3">
        <v>38.350000508599997</v>
      </c>
      <c r="E169" s="3">
        <v>101085</v>
      </c>
    </row>
    <row r="170" spans="1:5">
      <c r="A170" s="2">
        <v>41886.680381944447</v>
      </c>
      <c r="B170" s="3">
        <v>302.73262659699998</v>
      </c>
      <c r="C170" s="3">
        <v>18.044999860099999</v>
      </c>
      <c r="D170" s="3">
        <v>38.376667277000003</v>
      </c>
      <c r="E170" s="3">
        <v>101081</v>
      </c>
    </row>
    <row r="171" spans="1:5">
      <c r="A171" s="2">
        <v>41886.681273148148</v>
      </c>
      <c r="B171" s="3">
        <v>304.996967316</v>
      </c>
      <c r="C171" s="3">
        <v>18.054999828300001</v>
      </c>
      <c r="D171" s="3">
        <v>38.266666793799999</v>
      </c>
      <c r="E171" s="3">
        <v>101083</v>
      </c>
    </row>
    <row r="172" spans="1:5">
      <c r="A172" s="2">
        <v>41886.682164351849</v>
      </c>
      <c r="B172" s="3">
        <v>305.73328336100002</v>
      </c>
      <c r="C172" s="3">
        <v>18.033333155299999</v>
      </c>
      <c r="D172" s="3">
        <v>38.446666971799999</v>
      </c>
      <c r="E172" s="3">
        <v>101080</v>
      </c>
    </row>
    <row r="173" spans="1:5">
      <c r="A173" s="2">
        <v>41886.683055555557</v>
      </c>
      <c r="B173" s="3">
        <v>305.586020152</v>
      </c>
      <c r="C173" s="3">
        <v>18.031666507699999</v>
      </c>
      <c r="D173" s="3">
        <v>38.503332901</v>
      </c>
      <c r="E173" s="3">
        <v>101082</v>
      </c>
    </row>
    <row r="174" spans="1:5">
      <c r="A174" s="2">
        <v>41886.683935185189</v>
      </c>
      <c r="B174" s="3">
        <v>305.49144744900002</v>
      </c>
      <c r="C174" s="3">
        <v>17.9816664823</v>
      </c>
      <c r="D174" s="3">
        <v>38.323333994499997</v>
      </c>
      <c r="E174" s="3">
        <v>101085</v>
      </c>
    </row>
    <row r="175" spans="1:5">
      <c r="A175" s="2">
        <v>41886.68482638889</v>
      </c>
      <c r="B175" s="3">
        <v>305.00102043200002</v>
      </c>
      <c r="C175" s="3">
        <v>17.9999998093</v>
      </c>
      <c r="D175" s="3">
        <v>38.3966674805</v>
      </c>
      <c r="E175" s="3">
        <v>101085</v>
      </c>
    </row>
    <row r="176" spans="1:5">
      <c r="A176" s="2">
        <v>41886.685752314814</v>
      </c>
      <c r="B176" s="3">
        <v>305.51711718199999</v>
      </c>
      <c r="C176" s="3">
        <v>17.968333142599999</v>
      </c>
      <c r="D176" s="3">
        <v>38.460000483199998</v>
      </c>
      <c r="E176" s="3">
        <v>101083</v>
      </c>
    </row>
    <row r="177" spans="1:5">
      <c r="A177" s="2">
        <v>41886.686666666668</v>
      </c>
      <c r="B177" s="3">
        <v>304.45384979200003</v>
      </c>
      <c r="C177" s="3">
        <v>18.039999815600002</v>
      </c>
      <c r="D177" s="3">
        <v>38.426667785600003</v>
      </c>
      <c r="E177" s="3">
        <v>101084</v>
      </c>
    </row>
    <row r="178" spans="1:5">
      <c r="A178" s="2">
        <v>41886.687557870369</v>
      </c>
      <c r="B178" s="3">
        <v>304.46736017900002</v>
      </c>
      <c r="C178" s="3">
        <v>18.003333142599999</v>
      </c>
      <c r="D178" s="3">
        <v>38.393333307900001</v>
      </c>
      <c r="E178" s="3">
        <v>101088</v>
      </c>
    </row>
    <row r="179" spans="1:5">
      <c r="A179" s="2">
        <v>41886.688437500001</v>
      </c>
      <c r="B179" s="3">
        <v>306.17777506499999</v>
      </c>
      <c r="C179" s="3">
        <v>17.951666469599999</v>
      </c>
      <c r="D179" s="3">
        <v>38.503333282500002</v>
      </c>
      <c r="E179" s="3">
        <v>101090</v>
      </c>
    </row>
    <row r="180" spans="1:5">
      <c r="A180" s="2">
        <v>41886.689328703702</v>
      </c>
      <c r="B180" s="3">
        <v>311.27524375899998</v>
      </c>
      <c r="C180" s="3">
        <v>17.993333123500001</v>
      </c>
      <c r="D180" s="3">
        <v>38.440000915500001</v>
      </c>
      <c r="E180" s="3">
        <v>101092</v>
      </c>
    </row>
    <row r="181" spans="1:5">
      <c r="A181" s="2">
        <v>41886.69021990741</v>
      </c>
      <c r="B181" s="3">
        <v>304.86726760900001</v>
      </c>
      <c r="C181" s="3">
        <v>17.9999997902</v>
      </c>
      <c r="D181" s="3">
        <v>38.473333740199998</v>
      </c>
      <c r="E181" s="3">
        <v>101099</v>
      </c>
    </row>
    <row r="182" spans="1:5">
      <c r="A182" s="2">
        <v>41886.691134259258</v>
      </c>
      <c r="B182" s="3">
        <v>313.55579694099998</v>
      </c>
      <c r="C182" s="3">
        <v>17.9533330981</v>
      </c>
      <c r="D182" s="3">
        <v>38.553333536799997</v>
      </c>
      <c r="E182" s="3">
        <v>101106</v>
      </c>
    </row>
    <row r="183" spans="1:5">
      <c r="A183" s="2">
        <v>41886.692025462966</v>
      </c>
      <c r="B183" s="3">
        <v>305.54548899299999</v>
      </c>
      <c r="C183" s="3">
        <v>17.969999752</v>
      </c>
      <c r="D183" s="3">
        <v>38.549999618500003</v>
      </c>
      <c r="E183" s="3">
        <v>101109</v>
      </c>
    </row>
    <row r="184" spans="1:5">
      <c r="A184" s="2">
        <v>41886.692916666667</v>
      </c>
      <c r="B184" s="3">
        <v>305.80083529199999</v>
      </c>
      <c r="C184" s="3">
        <v>17.919999694800001</v>
      </c>
      <c r="D184" s="3">
        <v>38.546666081700003</v>
      </c>
      <c r="E184" s="3">
        <v>101112</v>
      </c>
    </row>
    <row r="185" spans="1:5">
      <c r="A185" s="2">
        <v>41886.693807870368</v>
      </c>
      <c r="B185" s="3">
        <v>303.17576726300001</v>
      </c>
      <c r="C185" s="3">
        <v>17.969999707500001</v>
      </c>
      <c r="D185" s="3">
        <v>38.586666107200003</v>
      </c>
      <c r="E185" s="3">
        <v>101110</v>
      </c>
    </row>
    <row r="186" spans="1:5">
      <c r="A186" s="2">
        <v>41886.694699074076</v>
      </c>
      <c r="B186" s="3">
        <v>300.43180783600002</v>
      </c>
      <c r="C186" s="3">
        <v>17.993333110799998</v>
      </c>
      <c r="D186" s="3">
        <v>38.576666132600003</v>
      </c>
      <c r="E186" s="3">
        <v>101112</v>
      </c>
    </row>
    <row r="187" spans="1:5">
      <c r="A187" s="2">
        <v>41886.6955787037</v>
      </c>
      <c r="B187" s="3">
        <v>303.69997024499997</v>
      </c>
      <c r="C187" s="3">
        <v>18.024999790199999</v>
      </c>
      <c r="D187" s="3">
        <v>38.410000991799997</v>
      </c>
      <c r="E187" s="3">
        <v>101113</v>
      </c>
    </row>
    <row r="188" spans="1:5">
      <c r="A188" s="2">
        <v>41886.696469907409</v>
      </c>
      <c r="B188" s="3">
        <v>316.66453679400001</v>
      </c>
      <c r="C188" s="3">
        <v>18.014999790200001</v>
      </c>
      <c r="D188" s="3">
        <v>38.429999923700002</v>
      </c>
      <c r="E188" s="3">
        <v>101114</v>
      </c>
    </row>
    <row r="189" spans="1:5">
      <c r="A189" s="2">
        <v>41886.69736111111</v>
      </c>
      <c r="B189" s="3">
        <v>305.02939224199997</v>
      </c>
      <c r="C189" s="3">
        <v>18.006666475900001</v>
      </c>
      <c r="D189" s="3">
        <v>38.376666895500001</v>
      </c>
      <c r="E189" s="3">
        <v>101120</v>
      </c>
    </row>
    <row r="190" spans="1:5">
      <c r="A190" s="2">
        <v>41886.698252314818</v>
      </c>
      <c r="B190" s="3">
        <v>306.05618158999999</v>
      </c>
      <c r="C190" s="3">
        <v>17.993333123500001</v>
      </c>
      <c r="D190" s="3">
        <v>38.366666920999997</v>
      </c>
      <c r="E190" s="3">
        <v>101125</v>
      </c>
    </row>
    <row r="191" spans="1:5">
      <c r="A191" s="2">
        <v>41886.699131944442</v>
      </c>
      <c r="B191" s="3">
        <v>304.26875750200003</v>
      </c>
      <c r="C191" s="3">
        <v>17.963333047199999</v>
      </c>
      <c r="D191" s="3">
        <v>38.396667861899999</v>
      </c>
      <c r="E191" s="3">
        <v>101132</v>
      </c>
    </row>
    <row r="192" spans="1:5">
      <c r="A192" s="2">
        <v>41886.700023148151</v>
      </c>
      <c r="B192" s="3">
        <v>304.81998125699999</v>
      </c>
      <c r="C192" s="3">
        <v>17.959999656699999</v>
      </c>
      <c r="D192" s="3">
        <v>38.453334045399998</v>
      </c>
      <c r="E192" s="3">
        <v>101138</v>
      </c>
    </row>
    <row r="193" spans="1:5">
      <c r="A193" s="2">
        <v>41886.700914351852</v>
      </c>
      <c r="B193" s="3">
        <v>302.50024795500002</v>
      </c>
      <c r="C193" s="3">
        <v>17.9549996376</v>
      </c>
      <c r="D193" s="3">
        <v>38.486666870100002</v>
      </c>
      <c r="E193" s="3">
        <v>101141</v>
      </c>
    </row>
    <row r="194" spans="1:5">
      <c r="A194" s="2">
        <v>41886.701805555553</v>
      </c>
      <c r="B194" s="3">
        <v>303.347349167</v>
      </c>
      <c r="C194" s="3">
        <v>17.9866663233</v>
      </c>
      <c r="D194" s="3">
        <v>38.633332951900002</v>
      </c>
      <c r="E194" s="3">
        <v>101149</v>
      </c>
    </row>
    <row r="195" spans="1:5">
      <c r="A195" s="2">
        <v>41886.702696759261</v>
      </c>
      <c r="B195" s="3">
        <v>302.87313461299999</v>
      </c>
      <c r="C195" s="3">
        <v>18.061666475900001</v>
      </c>
      <c r="D195" s="3">
        <v>38.593332672099997</v>
      </c>
      <c r="E195" s="3">
        <v>101159</v>
      </c>
    </row>
    <row r="196" spans="1:5">
      <c r="A196" s="2">
        <v>41886.703576388885</v>
      </c>
      <c r="B196" s="3">
        <v>303.84723345399999</v>
      </c>
      <c r="C196" s="3">
        <v>17.9433330345</v>
      </c>
      <c r="D196" s="3">
        <v>39.329999923700001</v>
      </c>
      <c r="E196" s="3">
        <v>101163</v>
      </c>
    </row>
    <row r="197" spans="1:5">
      <c r="A197" s="2">
        <v>41886.704467592594</v>
      </c>
      <c r="B197" s="3">
        <v>304.35252189599998</v>
      </c>
      <c r="C197" s="3">
        <v>17.8516662852</v>
      </c>
      <c r="D197" s="3">
        <v>40.296666971800001</v>
      </c>
      <c r="E197" s="3">
        <v>101171</v>
      </c>
    </row>
    <row r="198" spans="1:5">
      <c r="A198" s="2">
        <v>41886.705358796295</v>
      </c>
      <c r="B198" s="3">
        <v>306.34260177599998</v>
      </c>
      <c r="C198" s="3">
        <v>17.8483329773</v>
      </c>
      <c r="D198" s="3">
        <v>40.106666946399997</v>
      </c>
      <c r="E198" s="3">
        <v>101170</v>
      </c>
    </row>
    <row r="199" spans="1:5">
      <c r="A199" s="2">
        <v>41886.706250000003</v>
      </c>
      <c r="B199" s="3">
        <v>304.92806434599999</v>
      </c>
      <c r="C199" s="3">
        <v>17.868333231600001</v>
      </c>
      <c r="D199" s="3">
        <v>40.786666870099999</v>
      </c>
      <c r="E199" s="3">
        <v>101170</v>
      </c>
    </row>
    <row r="200" spans="1:5">
      <c r="A200" s="2">
        <v>41886.707129629627</v>
      </c>
      <c r="B200" s="3">
        <v>307.05189704899999</v>
      </c>
      <c r="C200" s="3">
        <v>17.854999822</v>
      </c>
      <c r="D200" s="3">
        <v>41.509999974599999</v>
      </c>
      <c r="E200" s="3">
        <v>101163</v>
      </c>
    </row>
    <row r="201" spans="1:5">
      <c r="A201" s="2">
        <v>41886.708055555559</v>
      </c>
      <c r="B201" s="3">
        <v>303.96882692999998</v>
      </c>
      <c r="C201" s="3">
        <v>17.878333282500002</v>
      </c>
      <c r="D201" s="3">
        <v>41.730000050900003</v>
      </c>
      <c r="E201" s="3">
        <v>101153</v>
      </c>
    </row>
    <row r="202" spans="1:5">
      <c r="A202" s="2">
        <v>41886.708969907406</v>
      </c>
      <c r="B202" s="3">
        <v>305.72517712899997</v>
      </c>
      <c r="C202" s="3">
        <v>17.893333053599999</v>
      </c>
      <c r="D202" s="3">
        <v>41.946667099000003</v>
      </c>
      <c r="E202" s="3">
        <v>101159</v>
      </c>
    </row>
    <row r="203" spans="1:5">
      <c r="A203" s="2">
        <v>41886.709861111114</v>
      </c>
      <c r="B203" s="3">
        <v>303.87695630399998</v>
      </c>
      <c r="C203" s="3">
        <v>17.899999618500001</v>
      </c>
      <c r="D203" s="3">
        <v>42.079999287900002</v>
      </c>
      <c r="E203" s="3">
        <v>101160</v>
      </c>
    </row>
    <row r="204" spans="1:5">
      <c r="A204" s="2">
        <v>41886.710752314815</v>
      </c>
      <c r="B204" s="3">
        <v>305.01182874</v>
      </c>
      <c r="C204" s="3">
        <v>17.901666285200001</v>
      </c>
      <c r="D204" s="3">
        <v>42.259999465900002</v>
      </c>
      <c r="E204" s="3">
        <v>101164</v>
      </c>
    </row>
    <row r="205" spans="1:5">
      <c r="A205" s="2">
        <v>41886.711631944447</v>
      </c>
      <c r="B205" s="3">
        <v>306.71954154999997</v>
      </c>
      <c r="C205" s="3">
        <v>17.901666285200001</v>
      </c>
      <c r="D205" s="3">
        <v>42.253332773799997</v>
      </c>
      <c r="E205" s="3">
        <v>101165</v>
      </c>
    </row>
    <row r="206" spans="1:5">
      <c r="A206" s="2">
        <v>41886.712523148148</v>
      </c>
      <c r="B206" s="3">
        <v>306.40204747500002</v>
      </c>
      <c r="C206" s="3">
        <v>17.884999796500001</v>
      </c>
      <c r="D206" s="3">
        <v>42.463333002699997</v>
      </c>
      <c r="E206" s="3">
        <v>101162</v>
      </c>
    </row>
    <row r="207" spans="1:5">
      <c r="A207" s="2">
        <v>41886.713414351849</v>
      </c>
      <c r="B207" s="3">
        <v>304.69973881999999</v>
      </c>
      <c r="C207" s="3">
        <v>17.875</v>
      </c>
      <c r="D207" s="3">
        <v>42.386666997299997</v>
      </c>
      <c r="E207" s="3">
        <v>101163</v>
      </c>
    </row>
    <row r="208" spans="1:5">
      <c r="A208" s="2">
        <v>41886.714305555557</v>
      </c>
      <c r="B208" s="3">
        <v>304.755131404</v>
      </c>
      <c r="C208" s="3">
        <v>17.846666539499999</v>
      </c>
      <c r="D208" s="3">
        <v>42.276666768399998</v>
      </c>
      <c r="E208" s="3">
        <v>101162</v>
      </c>
    </row>
    <row r="209" spans="1:5">
      <c r="A209" s="2">
        <v>41886.715196759258</v>
      </c>
      <c r="B209" s="3">
        <v>305.45632044500002</v>
      </c>
      <c r="C209" s="3">
        <v>17.834999847399999</v>
      </c>
      <c r="D209" s="3">
        <v>42.326666768400003</v>
      </c>
      <c r="E209" s="3">
        <v>101162</v>
      </c>
    </row>
    <row r="210" spans="1:5">
      <c r="A210" s="2">
        <v>41886.71607638889</v>
      </c>
      <c r="B210" s="3">
        <v>305.82245190899999</v>
      </c>
      <c r="C210" s="3">
        <v>17.828333307899999</v>
      </c>
      <c r="D210" s="3">
        <v>42.189999643999997</v>
      </c>
      <c r="E210" s="3">
        <v>101161</v>
      </c>
    </row>
    <row r="211" spans="1:5">
      <c r="A211" s="2">
        <v>41886.716967592591</v>
      </c>
      <c r="B211" s="3">
        <v>305.65762519800001</v>
      </c>
      <c r="C211" s="3">
        <v>17.826666641199999</v>
      </c>
      <c r="D211" s="3">
        <v>42.286666742999998</v>
      </c>
      <c r="E211" s="3">
        <v>101161</v>
      </c>
    </row>
    <row r="212" spans="1:5">
      <c r="A212" s="2">
        <v>41886.717858796299</v>
      </c>
      <c r="B212" s="3">
        <v>305.54008483899997</v>
      </c>
      <c r="C212" s="3">
        <v>17.810000228900002</v>
      </c>
      <c r="D212" s="3">
        <v>42.136665725699999</v>
      </c>
      <c r="E212" s="3">
        <v>101168</v>
      </c>
    </row>
    <row r="213" spans="1:5">
      <c r="A213" s="2">
        <v>41886.71875</v>
      </c>
      <c r="B213" s="3">
        <v>303.14874649000001</v>
      </c>
      <c r="C213" s="3">
        <v>17.775000356</v>
      </c>
      <c r="D213" s="3">
        <v>42.103333028199998</v>
      </c>
      <c r="E213" s="3">
        <v>101168</v>
      </c>
    </row>
    <row r="214" spans="1:5">
      <c r="A214" s="2">
        <v>41886.719641203701</v>
      </c>
      <c r="B214" s="3">
        <v>304.01476224300001</v>
      </c>
      <c r="C214" s="3">
        <v>17.763333714800002</v>
      </c>
      <c r="D214" s="3">
        <v>42.166666666700003</v>
      </c>
      <c r="E214" s="3">
        <v>101169</v>
      </c>
    </row>
    <row r="215" spans="1:5">
      <c r="A215" s="2">
        <v>41886.720578703702</v>
      </c>
      <c r="B215" s="3">
        <v>305.22259076400002</v>
      </c>
      <c r="C215" s="3">
        <v>17.811666997300001</v>
      </c>
      <c r="D215" s="3">
        <v>42.046666463199998</v>
      </c>
      <c r="E215" s="3">
        <v>101174</v>
      </c>
    </row>
    <row r="216" spans="1:5">
      <c r="A216" s="2">
        <v>41886.72146990741</v>
      </c>
      <c r="B216" s="3">
        <v>306.69387181600001</v>
      </c>
      <c r="C216" s="3">
        <v>17.8499999237</v>
      </c>
      <c r="D216" s="3">
        <v>41.986666870100002</v>
      </c>
      <c r="E216" s="3">
        <v>101175</v>
      </c>
    </row>
    <row r="217" spans="1:5">
      <c r="A217" s="2">
        <v>41886.722361111111</v>
      </c>
      <c r="B217" s="3">
        <v>304.279565811</v>
      </c>
      <c r="C217" s="3">
        <v>17.824999999999999</v>
      </c>
      <c r="D217" s="3">
        <v>41.930000178</v>
      </c>
      <c r="E217" s="3">
        <v>101179</v>
      </c>
    </row>
    <row r="218" spans="1:5">
      <c r="A218" s="2">
        <v>41886.723252314812</v>
      </c>
      <c r="B218" s="3">
        <v>304.73756790200002</v>
      </c>
      <c r="C218" s="3">
        <v>17.8233334351</v>
      </c>
      <c r="D218" s="3">
        <v>42.013333129899998</v>
      </c>
      <c r="E218" s="3">
        <v>101181</v>
      </c>
    </row>
    <row r="219" spans="1:5">
      <c r="A219" s="2">
        <v>41886.724143518521</v>
      </c>
      <c r="B219" s="3">
        <v>304.17148272200001</v>
      </c>
      <c r="C219" s="3">
        <v>17.893333333299999</v>
      </c>
      <c r="D219" s="3">
        <v>42.006666819300001</v>
      </c>
      <c r="E219" s="3">
        <v>101180</v>
      </c>
    </row>
    <row r="220" spans="1:5">
      <c r="A220" s="2">
        <v>41886.725023148145</v>
      </c>
      <c r="B220" s="3">
        <v>305.21583557100001</v>
      </c>
      <c r="C220" s="3">
        <v>17.889999847399999</v>
      </c>
      <c r="D220" s="3">
        <v>41.989999898299999</v>
      </c>
      <c r="E220" s="3">
        <v>101182</v>
      </c>
    </row>
    <row r="221" spans="1:5">
      <c r="A221" s="2">
        <v>41886.725914351853</v>
      </c>
      <c r="B221" s="3">
        <v>313.62605094899999</v>
      </c>
      <c r="C221" s="3">
        <v>17.865000050900001</v>
      </c>
      <c r="D221" s="3">
        <v>41.8766667684</v>
      </c>
      <c r="E221" s="3">
        <v>101183</v>
      </c>
    </row>
    <row r="222" spans="1:5">
      <c r="A222" s="2">
        <v>41886.7268287037</v>
      </c>
      <c r="B222" s="3">
        <v>305.003722509</v>
      </c>
      <c r="C222" s="3">
        <v>17.878333282500002</v>
      </c>
      <c r="D222" s="3">
        <v>41.843333562200002</v>
      </c>
      <c r="E222" s="3">
        <v>101184</v>
      </c>
    </row>
    <row r="223" spans="1:5">
      <c r="A223" s="2">
        <v>41886.727719907409</v>
      </c>
      <c r="B223" s="3">
        <v>305.35364150999999</v>
      </c>
      <c r="C223" s="3">
        <v>17.8733333588</v>
      </c>
      <c r="D223" s="3">
        <v>41.820000203500001</v>
      </c>
      <c r="E223" s="3">
        <v>101185</v>
      </c>
    </row>
    <row r="224" spans="1:5">
      <c r="A224" s="2">
        <v>41886.72861111111</v>
      </c>
      <c r="B224" s="3">
        <v>310.35383542400001</v>
      </c>
      <c r="C224" s="3">
        <v>17.8666666158</v>
      </c>
      <c r="D224" s="3">
        <v>41.876667404199999</v>
      </c>
      <c r="E224" s="3">
        <v>101187</v>
      </c>
    </row>
    <row r="225" spans="1:5">
      <c r="A225" s="2">
        <v>41886.729502314818</v>
      </c>
      <c r="B225" s="3">
        <v>305.23745218900001</v>
      </c>
      <c r="C225" s="3">
        <v>17.8300001526</v>
      </c>
      <c r="D225" s="3">
        <v>41.996666717499998</v>
      </c>
      <c r="E225" s="3">
        <v>101187</v>
      </c>
    </row>
    <row r="226" spans="1:5">
      <c r="A226" s="2">
        <v>41886.730393518519</v>
      </c>
      <c r="B226" s="3">
        <v>305.69005012500003</v>
      </c>
      <c r="C226" s="3">
        <v>17.820000076300001</v>
      </c>
      <c r="D226" s="3">
        <v>42.253333155299998</v>
      </c>
      <c r="E226" s="3">
        <v>101189</v>
      </c>
    </row>
    <row r="227" spans="1:5">
      <c r="A227" s="2">
        <v>41886.731307870374</v>
      </c>
      <c r="B227" s="3">
        <v>305.99808692900001</v>
      </c>
      <c r="C227" s="3">
        <v>17.811666870100002</v>
      </c>
      <c r="D227" s="3">
        <v>42.116666539500002</v>
      </c>
      <c r="E227" s="3">
        <v>101188</v>
      </c>
    </row>
    <row r="228" spans="1:5">
      <c r="A228" s="2">
        <v>41886.732199074075</v>
      </c>
      <c r="B228" s="3">
        <v>304.74297205599999</v>
      </c>
      <c r="C228" s="3">
        <v>17.833333358800001</v>
      </c>
      <c r="D228" s="3">
        <v>42.286666997300003</v>
      </c>
      <c r="E228" s="3">
        <v>101192</v>
      </c>
    </row>
    <row r="229" spans="1:5">
      <c r="A229" s="2">
        <v>41886.733078703706</v>
      </c>
      <c r="B229" s="3">
        <v>306.20749791499998</v>
      </c>
      <c r="C229" s="3">
        <v>17.871666717499998</v>
      </c>
      <c r="D229" s="3">
        <v>42.116666285199997</v>
      </c>
      <c r="E229" s="3">
        <v>101197</v>
      </c>
    </row>
    <row r="230" spans="1:5">
      <c r="A230" s="2">
        <v>41886.734027777777</v>
      </c>
      <c r="B230" s="3">
        <v>305.082082748</v>
      </c>
      <c r="C230" s="3">
        <v>17.8449999491</v>
      </c>
      <c r="D230" s="3">
        <v>42.176666641200001</v>
      </c>
      <c r="E230" s="3">
        <v>101197</v>
      </c>
    </row>
    <row r="231" spans="1:5">
      <c r="A231" s="2">
        <v>41886.734918981485</v>
      </c>
      <c r="B231" s="3">
        <v>304.16878064500003</v>
      </c>
      <c r="C231" s="3">
        <v>17.820000050899999</v>
      </c>
      <c r="D231" s="3">
        <v>42.296666336100003</v>
      </c>
      <c r="E231" s="3">
        <v>101198</v>
      </c>
    </row>
    <row r="232" spans="1:5">
      <c r="A232" s="2">
        <v>41886.735810185186</v>
      </c>
      <c r="B232" s="3">
        <v>302.885293961</v>
      </c>
      <c r="C232" s="3">
        <v>17.736667022700001</v>
      </c>
      <c r="D232" s="3">
        <v>42.116666412400001</v>
      </c>
      <c r="E232" s="3">
        <v>101200</v>
      </c>
    </row>
    <row r="233" spans="1:5">
      <c r="A233" s="2">
        <v>41886.736701388887</v>
      </c>
      <c r="B233" s="3">
        <v>305.76705932599998</v>
      </c>
      <c r="C233" s="3">
        <v>17.7516670481</v>
      </c>
      <c r="D233" s="3">
        <v>42.220000076300003</v>
      </c>
      <c r="E233" s="3">
        <v>101202</v>
      </c>
    </row>
    <row r="234" spans="1:5">
      <c r="A234" s="2">
        <v>41886.737581018519</v>
      </c>
      <c r="B234" s="3">
        <v>305.742740631</v>
      </c>
      <c r="C234" s="3">
        <v>17.798333714799998</v>
      </c>
      <c r="D234" s="3">
        <v>42.216666412400002</v>
      </c>
      <c r="E234" s="3">
        <v>101204</v>
      </c>
    </row>
    <row r="235" spans="1:5">
      <c r="A235" s="2">
        <v>41886.73847222222</v>
      </c>
      <c r="B235" s="3">
        <v>305.76300621000001</v>
      </c>
      <c r="C235" s="3">
        <v>17.800000381499999</v>
      </c>
      <c r="D235" s="3">
        <v>42.326666641199999</v>
      </c>
      <c r="E235" s="3">
        <v>101204</v>
      </c>
    </row>
    <row r="236" spans="1:5">
      <c r="A236" s="2">
        <v>41886.739363425928</v>
      </c>
      <c r="B236" s="3">
        <v>304.03367678299998</v>
      </c>
      <c r="C236" s="3">
        <v>17.798333714799998</v>
      </c>
      <c r="D236" s="3">
        <v>42.106666310599998</v>
      </c>
      <c r="E236" s="3">
        <v>101209</v>
      </c>
    </row>
    <row r="237" spans="1:5">
      <c r="A237" s="2">
        <v>41886.740277777775</v>
      </c>
      <c r="B237" s="3">
        <v>305.60493469199997</v>
      </c>
      <c r="C237" s="3">
        <v>17.778333714799999</v>
      </c>
      <c r="D237" s="3">
        <v>42.286666615800002</v>
      </c>
      <c r="E237" s="3">
        <v>101210</v>
      </c>
    </row>
    <row r="238" spans="1:5">
      <c r="A238" s="2">
        <v>41886.741203703707</v>
      </c>
      <c r="B238" s="3">
        <v>304.86861864700001</v>
      </c>
      <c r="C238" s="3">
        <v>17.800000381499999</v>
      </c>
      <c r="D238" s="3">
        <v>42.2800004323</v>
      </c>
      <c r="E238" s="3">
        <v>101211</v>
      </c>
    </row>
    <row r="239" spans="1:5">
      <c r="A239" s="2">
        <v>41886.742083333331</v>
      </c>
      <c r="B239" s="3">
        <v>301.555871964</v>
      </c>
      <c r="C239" s="3">
        <v>17.790000381500001</v>
      </c>
      <c r="D239" s="3">
        <v>42.253333918300001</v>
      </c>
      <c r="E239" s="3">
        <v>101218</v>
      </c>
    </row>
    <row r="240" spans="1:5">
      <c r="A240" s="2">
        <v>41886.742974537039</v>
      </c>
      <c r="B240" s="3">
        <v>305.330673854</v>
      </c>
      <c r="C240" s="3">
        <v>17.733333651199999</v>
      </c>
      <c r="D240" s="3">
        <v>42.393333816499997</v>
      </c>
      <c r="E240" s="3">
        <v>101221</v>
      </c>
    </row>
    <row r="241" spans="1:5">
      <c r="A241" s="2">
        <v>41886.743888888886</v>
      </c>
      <c r="B241" s="3">
        <v>304.91725603700002</v>
      </c>
      <c r="C241" s="3">
        <v>17.800000381499999</v>
      </c>
      <c r="D241" s="3">
        <v>42.5566669464</v>
      </c>
      <c r="E241" s="3">
        <v>101222</v>
      </c>
    </row>
    <row r="242" spans="1:5">
      <c r="A242" s="2">
        <v>41886.744780092595</v>
      </c>
      <c r="B242" s="3">
        <v>305.43470382700002</v>
      </c>
      <c r="C242" s="3">
        <v>17.755000368800001</v>
      </c>
      <c r="D242" s="3">
        <v>42.6399993896</v>
      </c>
      <c r="E242" s="3">
        <v>101222</v>
      </c>
    </row>
    <row r="243" spans="1:5">
      <c r="A243" s="2">
        <v>41886.745671296296</v>
      </c>
      <c r="B243" s="3">
        <v>305.05100886000002</v>
      </c>
      <c r="C243" s="3">
        <v>17.7950003624</v>
      </c>
      <c r="D243" s="3">
        <v>42.733332697599998</v>
      </c>
      <c r="E243" s="3">
        <v>101224</v>
      </c>
    </row>
    <row r="244" spans="1:5">
      <c r="A244" s="2">
        <v>41886.746562499997</v>
      </c>
      <c r="B244" s="3">
        <v>305.82515398700002</v>
      </c>
      <c r="C244" s="3">
        <v>17.780000362399999</v>
      </c>
      <c r="D244" s="3">
        <v>42.5999992371</v>
      </c>
      <c r="E244" s="3">
        <v>101230</v>
      </c>
    </row>
    <row r="245" spans="1:5">
      <c r="A245" s="2">
        <v>41886.747511574074</v>
      </c>
      <c r="B245" s="3">
        <v>305.96025784800003</v>
      </c>
      <c r="C245" s="3">
        <v>17.800000381499999</v>
      </c>
      <c r="D245" s="3">
        <v>42.840000025400002</v>
      </c>
      <c r="E245" s="3">
        <v>101231</v>
      </c>
    </row>
    <row r="246" spans="1:5">
      <c r="A246" s="2">
        <v>41886.748391203706</v>
      </c>
      <c r="B246" s="3">
        <v>306.10211690300002</v>
      </c>
      <c r="C246" s="3">
        <v>17.800000381499999</v>
      </c>
      <c r="D246" s="3">
        <v>42.866667048099998</v>
      </c>
      <c r="E246" s="3">
        <v>101233</v>
      </c>
    </row>
    <row r="247" spans="1:5">
      <c r="A247" s="2">
        <v>41886.749282407407</v>
      </c>
      <c r="B247" s="3">
        <v>305.10234832800001</v>
      </c>
      <c r="C247" s="3">
        <v>17.783333702099998</v>
      </c>
      <c r="D247" s="3">
        <v>42.9933335622</v>
      </c>
      <c r="E247" s="3">
        <v>101239</v>
      </c>
    </row>
    <row r="248" spans="1:5">
      <c r="A248" s="2">
        <v>41886.750173611108</v>
      </c>
      <c r="B248" s="3">
        <v>303.44867706299999</v>
      </c>
      <c r="C248" s="3">
        <v>17.743333632199999</v>
      </c>
      <c r="D248" s="3">
        <v>43.256666692099998</v>
      </c>
      <c r="E248" s="3">
        <v>101241</v>
      </c>
    </row>
    <row r="249" spans="1:5">
      <c r="A249" s="2">
        <v>41886.751064814816</v>
      </c>
      <c r="B249" s="3">
        <v>305.614391963</v>
      </c>
      <c r="C249" s="3">
        <v>17.796667035399999</v>
      </c>
      <c r="D249" s="3">
        <v>43.1500003815</v>
      </c>
      <c r="E249" s="3">
        <v>101242</v>
      </c>
    </row>
    <row r="250" spans="1:5">
      <c r="A250" s="2">
        <v>41886.751956018517</v>
      </c>
      <c r="B250" s="3">
        <v>305.15638987199998</v>
      </c>
      <c r="C250" s="3">
        <v>17.7950003624</v>
      </c>
      <c r="D250" s="3">
        <v>43.166666666700003</v>
      </c>
      <c r="E250" s="3">
        <v>101240</v>
      </c>
    </row>
    <row r="251" spans="1:5">
      <c r="A251" s="2">
        <v>41886.752835648149</v>
      </c>
      <c r="B251" s="3">
        <v>304.24443880699999</v>
      </c>
      <c r="C251" s="3">
        <v>17.786667041800001</v>
      </c>
      <c r="D251" s="3">
        <v>43.320000839199999</v>
      </c>
      <c r="E251" s="3">
        <v>101244</v>
      </c>
    </row>
    <row r="252" spans="1:5">
      <c r="A252" s="2">
        <v>41886.75372685185</v>
      </c>
      <c r="B252" s="3">
        <v>310.96855799399998</v>
      </c>
      <c r="C252" s="3">
        <v>17.7700003751</v>
      </c>
      <c r="D252" s="3">
        <v>43.529999669399999</v>
      </c>
      <c r="E252" s="3">
        <v>101248</v>
      </c>
    </row>
    <row r="253" spans="1:5">
      <c r="A253" s="2">
        <v>41886.754618055558</v>
      </c>
      <c r="B253" s="3">
        <v>306.169668833</v>
      </c>
      <c r="C253" s="3">
        <v>17.765000362399999</v>
      </c>
      <c r="D253" s="3">
        <v>43.500000381500001</v>
      </c>
      <c r="E253" s="3">
        <v>101252</v>
      </c>
    </row>
    <row r="254" spans="1:5">
      <c r="A254" s="2">
        <v>41886.755509259259</v>
      </c>
      <c r="B254" s="3">
        <v>305.13477325399998</v>
      </c>
      <c r="C254" s="3">
        <v>17.786666997299999</v>
      </c>
      <c r="D254" s="3">
        <v>43.623333104499999</v>
      </c>
      <c r="E254" s="3">
        <v>101244</v>
      </c>
    </row>
    <row r="255" spans="1:5">
      <c r="A255" s="2">
        <v>41886.756423611114</v>
      </c>
      <c r="B255" s="3">
        <v>301.81392033899999</v>
      </c>
      <c r="C255" s="3">
        <v>17.778333657600001</v>
      </c>
      <c r="D255" s="3">
        <v>43.653332900999999</v>
      </c>
      <c r="E255" s="3">
        <v>101250</v>
      </c>
    </row>
    <row r="256" spans="1:5">
      <c r="A256" s="2">
        <v>41886.757314814815</v>
      </c>
      <c r="B256" s="3">
        <v>304.97129758199998</v>
      </c>
      <c r="C256" s="3">
        <v>17.725000248000001</v>
      </c>
      <c r="D256" s="3">
        <v>43.786666615800002</v>
      </c>
      <c r="E256" s="3">
        <v>101252</v>
      </c>
    </row>
    <row r="257" spans="1:5">
      <c r="A257" s="2">
        <v>41886.758263888885</v>
      </c>
      <c r="B257" s="3">
        <v>306.66144688899999</v>
      </c>
      <c r="C257" s="3">
        <v>17.7016668638</v>
      </c>
      <c r="D257" s="3">
        <v>43.913333384200001</v>
      </c>
      <c r="E257" s="3">
        <v>101253</v>
      </c>
    </row>
    <row r="258" spans="1:5">
      <c r="A258" s="2">
        <v>41886.759201388886</v>
      </c>
      <c r="B258" s="3">
        <v>302.93528238900001</v>
      </c>
      <c r="C258" s="3">
        <v>17.6933335304</v>
      </c>
      <c r="D258" s="3">
        <v>44.233333460499999</v>
      </c>
      <c r="E258" s="3">
        <v>101253</v>
      </c>
    </row>
    <row r="259" spans="1:5">
      <c r="A259" s="2">
        <v>41886.760127314818</v>
      </c>
      <c r="B259" s="3">
        <v>304.57139015199999</v>
      </c>
      <c r="C259" s="3">
        <v>17.6800001907</v>
      </c>
      <c r="D259" s="3">
        <v>44.556666310600001</v>
      </c>
      <c r="E259" s="3">
        <v>101253</v>
      </c>
    </row>
    <row r="260" spans="1:5">
      <c r="A260" s="2">
        <v>41886.761006944442</v>
      </c>
      <c r="B260" s="3">
        <v>306.48040771500001</v>
      </c>
      <c r="C260" s="3">
        <v>17.700000190699999</v>
      </c>
      <c r="D260" s="3">
        <v>44.383334223399999</v>
      </c>
      <c r="E260" s="3">
        <v>101252</v>
      </c>
    </row>
    <row r="261" spans="1:5">
      <c r="A261" s="2">
        <v>41886.76189814815</v>
      </c>
      <c r="B261" s="3">
        <v>304.83754475900002</v>
      </c>
      <c r="C261" s="3">
        <v>17.743333530400001</v>
      </c>
      <c r="D261" s="3">
        <v>44.243333689400004</v>
      </c>
      <c r="E261" s="3">
        <v>101250</v>
      </c>
    </row>
    <row r="262" spans="1:5">
      <c r="A262" s="2">
        <v>41886.762789351851</v>
      </c>
      <c r="B262" s="3">
        <v>305.857578913</v>
      </c>
      <c r="C262" s="3">
        <v>17.758333594</v>
      </c>
      <c r="D262" s="3">
        <v>44.523333231599999</v>
      </c>
      <c r="E262" s="3">
        <v>101248</v>
      </c>
    </row>
    <row r="263" spans="1:5">
      <c r="A263" s="2">
        <v>41886.763680555552</v>
      </c>
      <c r="B263" s="3">
        <v>305.49955368000002</v>
      </c>
      <c r="C263" s="3">
        <v>17.755000216199999</v>
      </c>
      <c r="D263" s="3">
        <v>44.423333485900002</v>
      </c>
      <c r="E263" s="3">
        <v>101251</v>
      </c>
    </row>
    <row r="264" spans="1:5">
      <c r="A264" s="2">
        <v>41886.764560185184</v>
      </c>
      <c r="B264" s="3">
        <v>304.41872278800003</v>
      </c>
      <c r="C264" s="3">
        <v>17.7616669019</v>
      </c>
      <c r="D264" s="3">
        <v>44.4200008392</v>
      </c>
      <c r="E264" s="3">
        <v>101254</v>
      </c>
    </row>
    <row r="265" spans="1:5">
      <c r="A265" s="2">
        <v>41886.765486111108</v>
      </c>
      <c r="B265" s="3">
        <v>305.00642458599998</v>
      </c>
      <c r="C265" s="3">
        <v>17.7950003624</v>
      </c>
      <c r="D265" s="3">
        <v>44.376666514100002</v>
      </c>
      <c r="E265" s="3">
        <v>101257</v>
      </c>
    </row>
    <row r="266" spans="1:5">
      <c r="A266" s="2">
        <v>41886.766377314816</v>
      </c>
      <c r="B266" s="3">
        <v>303.80940437300001</v>
      </c>
      <c r="C266" s="3">
        <v>17.768333663899998</v>
      </c>
      <c r="D266" s="3">
        <v>44.463333511400002</v>
      </c>
      <c r="E266" s="3">
        <v>101257</v>
      </c>
    </row>
    <row r="267" spans="1:5">
      <c r="A267" s="2">
        <v>41886.767256944448</v>
      </c>
      <c r="B267" s="3">
        <v>304.95508511899999</v>
      </c>
      <c r="C267" s="3">
        <v>17.798333708400001</v>
      </c>
      <c r="D267" s="3">
        <v>44.376666895500001</v>
      </c>
      <c r="E267" s="3">
        <v>101256</v>
      </c>
    </row>
    <row r="268" spans="1:5">
      <c r="A268" s="2">
        <v>41886.768148148149</v>
      </c>
      <c r="B268" s="3">
        <v>303.889115651</v>
      </c>
      <c r="C268" s="3">
        <v>17.800000381499999</v>
      </c>
      <c r="D268" s="3">
        <v>44.499999618499999</v>
      </c>
      <c r="E268" s="3">
        <v>101256</v>
      </c>
    </row>
    <row r="269" spans="1:5">
      <c r="A269" s="2">
        <v>41886.76903935185</v>
      </c>
      <c r="B269" s="3">
        <v>304.43358421300002</v>
      </c>
      <c r="C269" s="3">
        <v>17.816667048100001</v>
      </c>
      <c r="D269" s="3">
        <v>44.473333613100003</v>
      </c>
      <c r="E269" s="3">
        <v>101264</v>
      </c>
    </row>
    <row r="270" spans="1:5">
      <c r="A270" s="2">
        <v>41886.769930555558</v>
      </c>
      <c r="B270" s="3">
        <v>303.89046668999998</v>
      </c>
      <c r="C270" s="3">
        <v>17.8233337148</v>
      </c>
      <c r="D270" s="3">
        <v>44.426667785600003</v>
      </c>
      <c r="E270" s="3">
        <v>101263</v>
      </c>
    </row>
    <row r="271" spans="1:5">
      <c r="A271" s="2">
        <v>41886.770868055559</v>
      </c>
      <c r="B271" s="3">
        <v>305.999437968</v>
      </c>
      <c r="C271" s="3">
        <v>17.7950003815</v>
      </c>
      <c r="D271" s="3">
        <v>44.700000127199999</v>
      </c>
      <c r="E271" s="3">
        <v>101261</v>
      </c>
    </row>
    <row r="272" spans="1:5">
      <c r="A272" s="2">
        <v>41886.771793981483</v>
      </c>
      <c r="B272" s="3">
        <v>304.216066996</v>
      </c>
      <c r="C272" s="3">
        <v>17.780000381499999</v>
      </c>
      <c r="D272" s="3">
        <v>44.700000254300001</v>
      </c>
      <c r="E272" s="3">
        <v>101263</v>
      </c>
    </row>
    <row r="273" spans="1:5">
      <c r="A273" s="2">
        <v>41886.772685185184</v>
      </c>
      <c r="B273" s="3">
        <v>304.88077799500002</v>
      </c>
      <c r="C273" s="3">
        <v>17.800000381499999</v>
      </c>
      <c r="D273" s="3">
        <v>44.563332366899999</v>
      </c>
      <c r="E273" s="3">
        <v>101267</v>
      </c>
    </row>
    <row r="274" spans="1:5">
      <c r="A274" s="2">
        <v>41886.773564814815</v>
      </c>
      <c r="B274" s="3">
        <v>306.05212847400003</v>
      </c>
      <c r="C274" s="3">
        <v>17.798333708400001</v>
      </c>
      <c r="D274" s="3">
        <v>44.649999491400003</v>
      </c>
      <c r="E274" s="3">
        <v>101267</v>
      </c>
    </row>
    <row r="275" spans="1:5">
      <c r="A275" s="2">
        <v>41886.774456018517</v>
      </c>
      <c r="B275" s="3">
        <v>303.59053611799999</v>
      </c>
      <c r="C275" s="3">
        <v>17.798333708400001</v>
      </c>
      <c r="D275" s="3">
        <v>44.759999974599999</v>
      </c>
      <c r="E275" s="3">
        <v>101270</v>
      </c>
    </row>
    <row r="276" spans="1:5">
      <c r="A276" s="2">
        <v>41886.775347222225</v>
      </c>
      <c r="B276" s="3">
        <v>305.29554684999999</v>
      </c>
      <c r="C276" s="3">
        <v>17.800000381499999</v>
      </c>
      <c r="D276" s="3">
        <v>44.773333104499997</v>
      </c>
      <c r="E276" s="3">
        <v>101278</v>
      </c>
    </row>
    <row r="277" spans="1:5">
      <c r="A277" s="2">
        <v>41886.776238425926</v>
      </c>
      <c r="B277" s="3">
        <v>301.80176099099998</v>
      </c>
      <c r="C277" s="3">
        <v>17.853333714800002</v>
      </c>
      <c r="D277" s="3">
        <v>44.736666743000001</v>
      </c>
      <c r="E277" s="3">
        <v>101274</v>
      </c>
    </row>
    <row r="278" spans="1:5">
      <c r="A278" s="2">
        <v>41886.77715277778</v>
      </c>
      <c r="B278" s="3">
        <v>305.35093943300001</v>
      </c>
      <c r="C278" s="3">
        <v>17.876666717500001</v>
      </c>
      <c r="D278" s="3">
        <v>44.796667098999997</v>
      </c>
      <c r="E278" s="3">
        <v>101274</v>
      </c>
    </row>
    <row r="279" spans="1:5">
      <c r="A279" s="2">
        <v>41886.778043981481</v>
      </c>
      <c r="B279" s="3">
        <v>305.12666702299998</v>
      </c>
      <c r="C279" s="3">
        <v>17.816667048100001</v>
      </c>
      <c r="D279" s="3">
        <v>44.886667124399999</v>
      </c>
      <c r="E279" s="3">
        <v>101278</v>
      </c>
    </row>
    <row r="280" spans="1:5">
      <c r="A280" s="2">
        <v>41886.778958333336</v>
      </c>
      <c r="B280" s="3">
        <v>303.11091740900002</v>
      </c>
      <c r="C280" s="3">
        <v>17.815000381499999</v>
      </c>
      <c r="D280" s="3">
        <v>44.920000712099998</v>
      </c>
      <c r="E280" s="3">
        <v>101283</v>
      </c>
    </row>
    <row r="281" spans="1:5">
      <c r="A281" s="2">
        <v>41886.779849537037</v>
      </c>
      <c r="B281" s="3">
        <v>304.528156916</v>
      </c>
      <c r="C281" s="3">
        <v>17.808333663900001</v>
      </c>
      <c r="D281" s="3">
        <v>45.113333129899999</v>
      </c>
      <c r="E281" s="3">
        <v>101281</v>
      </c>
    </row>
    <row r="282" spans="1:5">
      <c r="A282" s="2">
        <v>41886.780740740738</v>
      </c>
      <c r="B282" s="3">
        <v>307.497739792</v>
      </c>
      <c r="C282" s="3">
        <v>17.805000381500001</v>
      </c>
      <c r="D282" s="3">
        <v>45.210000610400002</v>
      </c>
      <c r="E282" s="3">
        <v>101278</v>
      </c>
    </row>
    <row r="283" spans="1:5">
      <c r="A283" s="2">
        <v>41886.781631944446</v>
      </c>
      <c r="B283" s="3">
        <v>301.02896690400001</v>
      </c>
      <c r="C283" s="3">
        <v>17.865000177999999</v>
      </c>
      <c r="D283" s="3">
        <v>45.119999313400001</v>
      </c>
      <c r="E283" s="3">
        <v>101282</v>
      </c>
    </row>
    <row r="284" spans="1:5">
      <c r="A284" s="2">
        <v>41886.782511574071</v>
      </c>
      <c r="B284" s="3">
        <v>302.225987116</v>
      </c>
      <c r="C284" s="3">
        <v>17.8733333588</v>
      </c>
      <c r="D284" s="3">
        <v>45.216666539499997</v>
      </c>
      <c r="E284" s="3">
        <v>101284</v>
      </c>
    </row>
    <row r="285" spans="1:5">
      <c r="A285" s="2">
        <v>41886.783402777779</v>
      </c>
      <c r="B285" s="3">
        <v>304.26740646399998</v>
      </c>
      <c r="C285" s="3">
        <v>17.8499999237</v>
      </c>
      <c r="D285" s="3">
        <v>45.296666717500003</v>
      </c>
      <c r="E285" s="3">
        <v>101283</v>
      </c>
    </row>
    <row r="286" spans="1:5">
      <c r="A286" s="2">
        <v>41886.78429398148</v>
      </c>
      <c r="B286" s="3">
        <v>300.94114939399998</v>
      </c>
      <c r="C286" s="3">
        <v>17.858333511400001</v>
      </c>
      <c r="D286" s="3">
        <v>45.3600006104</v>
      </c>
      <c r="E286" s="3">
        <v>101286</v>
      </c>
    </row>
    <row r="287" spans="1:5">
      <c r="A287" s="2">
        <v>41886.785185185188</v>
      </c>
      <c r="B287" s="3">
        <v>302.31515566500002</v>
      </c>
      <c r="C287" s="3">
        <v>17.8650001526</v>
      </c>
      <c r="D287" s="3">
        <v>45.2766668955</v>
      </c>
      <c r="E287" s="3">
        <v>101294</v>
      </c>
    </row>
    <row r="288" spans="1:5">
      <c r="A288" s="2">
        <v>41886.786076388889</v>
      </c>
      <c r="B288" s="3">
        <v>301.23162269599999</v>
      </c>
      <c r="C288" s="3">
        <v>17.8866665141</v>
      </c>
      <c r="D288" s="3">
        <v>45.25</v>
      </c>
      <c r="E288" s="3">
        <v>101299</v>
      </c>
    </row>
    <row r="289" spans="1:5">
      <c r="A289" s="2">
        <v>41886.786956018521</v>
      </c>
      <c r="B289" s="3">
        <v>300.704717636</v>
      </c>
      <c r="C289" s="3">
        <v>17.921666539499999</v>
      </c>
      <c r="D289" s="3">
        <v>45.123332977300002</v>
      </c>
      <c r="E289" s="3">
        <v>101299</v>
      </c>
    </row>
    <row r="290" spans="1:5">
      <c r="A290" s="2">
        <v>41886.787939814814</v>
      </c>
      <c r="B290" s="3">
        <v>301.620721817</v>
      </c>
      <c r="C290" s="3">
        <v>17.9766662852</v>
      </c>
      <c r="D290" s="3">
        <v>44.976667022699999</v>
      </c>
      <c r="E290" s="3">
        <v>101305</v>
      </c>
    </row>
    <row r="291" spans="1:5">
      <c r="A291" s="2">
        <v>41886.788819444446</v>
      </c>
      <c r="B291" s="3">
        <v>302.16383933999998</v>
      </c>
      <c r="C291" s="3">
        <v>17.9433330536</v>
      </c>
      <c r="D291" s="3">
        <v>44.913334274299999</v>
      </c>
      <c r="E291" s="3">
        <v>101304</v>
      </c>
    </row>
    <row r="292" spans="1:5">
      <c r="A292" s="2">
        <v>41886.789710648147</v>
      </c>
      <c r="B292" s="3">
        <v>302.23409334799999</v>
      </c>
      <c r="C292" s="3">
        <v>17.9116666412</v>
      </c>
      <c r="D292" s="3">
        <v>45.006666692099998</v>
      </c>
      <c r="E292" s="3">
        <v>101305</v>
      </c>
    </row>
    <row r="293" spans="1:5">
      <c r="A293" s="2">
        <v>41886.790601851855</v>
      </c>
      <c r="B293" s="3">
        <v>301.36132240299997</v>
      </c>
      <c r="C293" s="3">
        <v>17.921666717499999</v>
      </c>
      <c r="D293" s="3">
        <v>45.026666132599999</v>
      </c>
      <c r="E293" s="3">
        <v>101307</v>
      </c>
    </row>
    <row r="294" spans="1:5">
      <c r="A294" s="2">
        <v>41886.791493055556</v>
      </c>
      <c r="B294" s="3">
        <v>302.57050196300003</v>
      </c>
      <c r="C294" s="3">
        <v>17.9349998474</v>
      </c>
      <c r="D294" s="3">
        <v>44.936666997300001</v>
      </c>
      <c r="E294" s="3">
        <v>101307</v>
      </c>
    </row>
    <row r="295" spans="1:5">
      <c r="A295" s="2">
        <v>41886.792372685188</v>
      </c>
      <c r="B295" s="3">
        <v>300.91277758299998</v>
      </c>
      <c r="C295" s="3">
        <v>17.9433330536</v>
      </c>
      <c r="D295" s="3">
        <v>44.973333613100003</v>
      </c>
      <c r="E295" s="3">
        <v>101305</v>
      </c>
    </row>
    <row r="296" spans="1:5">
      <c r="A296" s="2">
        <v>41886.793263888889</v>
      </c>
      <c r="B296" s="3">
        <v>308.75960985799998</v>
      </c>
      <c r="C296" s="3">
        <v>17.9349998474</v>
      </c>
      <c r="D296" s="3">
        <v>45.003333028199997</v>
      </c>
      <c r="E296" s="3">
        <v>101308</v>
      </c>
    </row>
    <row r="297" spans="1:5">
      <c r="A297" s="2">
        <v>41886.79415509259</v>
      </c>
      <c r="B297" s="3">
        <v>302.08547910099998</v>
      </c>
      <c r="C297" s="3">
        <v>17.9216666158</v>
      </c>
      <c r="D297" s="3">
        <v>44.860000483199997</v>
      </c>
      <c r="E297" s="3">
        <v>101310</v>
      </c>
    </row>
    <row r="298" spans="1:5">
      <c r="A298" s="2">
        <v>41886.795046296298</v>
      </c>
      <c r="B298" s="3">
        <v>301.85310045900002</v>
      </c>
      <c r="C298" s="3">
        <v>17.926666514099999</v>
      </c>
      <c r="D298" s="3">
        <v>44.863334147099998</v>
      </c>
      <c r="E298" s="3">
        <v>101312</v>
      </c>
    </row>
    <row r="299" spans="1:5">
      <c r="A299" s="2">
        <v>41886.795937499999</v>
      </c>
      <c r="B299" s="3">
        <v>305.27122815500002</v>
      </c>
      <c r="C299" s="3">
        <v>17.871666717499998</v>
      </c>
      <c r="D299" s="3">
        <v>44.810000356000003</v>
      </c>
      <c r="E299" s="3">
        <v>101315</v>
      </c>
    </row>
    <row r="300" spans="1:5">
      <c r="A300" s="2">
        <v>41886.796817129631</v>
      </c>
      <c r="B300" s="3">
        <v>304.706494013</v>
      </c>
      <c r="C300" s="3">
        <v>17.868333435099998</v>
      </c>
      <c r="D300" s="3">
        <v>44.913334020000001</v>
      </c>
      <c r="E300" s="3">
        <v>101315</v>
      </c>
    </row>
    <row r="301" spans="1:5">
      <c r="A301" s="2">
        <v>41886.797731481478</v>
      </c>
      <c r="B301" s="3">
        <v>304.20525868700003</v>
      </c>
      <c r="C301" s="3">
        <v>17.879999923700002</v>
      </c>
      <c r="D301" s="3">
        <v>44.956667200699997</v>
      </c>
      <c r="E301" s="3">
        <v>101315</v>
      </c>
    </row>
    <row r="302" spans="1:5">
      <c r="A302" s="2">
        <v>41886.798622685186</v>
      </c>
      <c r="B302" s="3">
        <v>302.57050196300003</v>
      </c>
      <c r="C302" s="3">
        <v>17.875</v>
      </c>
      <c r="D302" s="3">
        <v>44.936667378700001</v>
      </c>
      <c r="E302" s="3">
        <v>101315</v>
      </c>
    </row>
    <row r="303" spans="1:5">
      <c r="A303" s="2">
        <v>41886.799513888887</v>
      </c>
      <c r="B303" s="3">
        <v>306.13724390700003</v>
      </c>
      <c r="C303" s="3">
        <v>17.858333460499999</v>
      </c>
      <c r="D303" s="3">
        <v>44.886666997299997</v>
      </c>
      <c r="E303" s="3">
        <v>101318</v>
      </c>
    </row>
    <row r="304" spans="1:5">
      <c r="A304" s="2">
        <v>41886.800405092596</v>
      </c>
      <c r="B304" s="3">
        <v>300.75605710299999</v>
      </c>
      <c r="C304" s="3">
        <v>17.845000305199999</v>
      </c>
      <c r="D304" s="3">
        <v>44.853332646699997</v>
      </c>
      <c r="E304" s="3">
        <v>101319</v>
      </c>
    </row>
    <row r="305" spans="1:5">
      <c r="A305" s="2">
        <v>41886.801319444443</v>
      </c>
      <c r="B305" s="3">
        <v>304.28496996600001</v>
      </c>
      <c r="C305" s="3">
        <v>17.8483336894</v>
      </c>
      <c r="D305" s="3">
        <v>44.779999669399999</v>
      </c>
      <c r="E305" s="3">
        <v>101315</v>
      </c>
    </row>
    <row r="306" spans="1:5">
      <c r="A306" s="2">
        <v>41886.802210648151</v>
      </c>
      <c r="B306" s="3">
        <v>300.95601081799998</v>
      </c>
      <c r="C306" s="3">
        <v>17.880000228899998</v>
      </c>
      <c r="D306" s="3">
        <v>44.729999923699999</v>
      </c>
      <c r="E306" s="3">
        <v>101321</v>
      </c>
    </row>
    <row r="307" spans="1:5">
      <c r="A307" s="2">
        <v>41886.803101851852</v>
      </c>
      <c r="B307" s="3">
        <v>300.67229270899998</v>
      </c>
      <c r="C307" s="3">
        <v>17.913333333299999</v>
      </c>
      <c r="D307" s="3">
        <v>44.613332748399998</v>
      </c>
      <c r="E307" s="3">
        <v>101318</v>
      </c>
    </row>
    <row r="308" spans="1:5">
      <c r="A308" s="2">
        <v>41886.803981481484</v>
      </c>
      <c r="B308" s="3">
        <v>301.42347017899999</v>
      </c>
      <c r="C308" s="3">
        <v>17.916666793800001</v>
      </c>
      <c r="D308" s="3">
        <v>44.506666564900002</v>
      </c>
      <c r="E308" s="3">
        <v>101322</v>
      </c>
    </row>
    <row r="309" spans="1:5">
      <c r="A309" s="2">
        <v>41886.804872685185</v>
      </c>
      <c r="B309" s="3">
        <v>302.58266131099998</v>
      </c>
      <c r="C309" s="3">
        <v>17.919999898299999</v>
      </c>
      <c r="D309" s="3">
        <v>44.283333587599998</v>
      </c>
      <c r="E309" s="3">
        <v>101330</v>
      </c>
    </row>
    <row r="310" spans="1:5">
      <c r="A310" s="2">
        <v>41886.805763888886</v>
      </c>
      <c r="B310" s="3">
        <v>300.53448677099999</v>
      </c>
      <c r="C310" s="3">
        <v>17.9366664886</v>
      </c>
      <c r="D310" s="3">
        <v>44.330000050899997</v>
      </c>
      <c r="E310" s="3">
        <v>101333</v>
      </c>
    </row>
    <row r="311" spans="1:5">
      <c r="A311" s="2">
        <v>41886.806655092594</v>
      </c>
      <c r="B311" s="3">
        <v>298.48090807599999</v>
      </c>
      <c r="C311" s="3">
        <v>17.9349998474</v>
      </c>
      <c r="D311" s="3">
        <v>44.149999872800002</v>
      </c>
      <c r="E311" s="3">
        <v>101334</v>
      </c>
    </row>
    <row r="312" spans="1:5">
      <c r="A312" s="2">
        <v>41886.807534722226</v>
      </c>
      <c r="B312" s="3">
        <v>303.38788032500003</v>
      </c>
      <c r="C312" s="3">
        <v>17.8816667175</v>
      </c>
      <c r="D312" s="3">
        <v>44.033333206199998</v>
      </c>
      <c r="E312" s="3">
        <v>101334</v>
      </c>
    </row>
    <row r="313" spans="1:5">
      <c r="A313" s="2">
        <v>41886.808425925927</v>
      </c>
      <c r="B313" s="3">
        <v>305.32662073799997</v>
      </c>
      <c r="C313" s="3">
        <v>17.86</v>
      </c>
      <c r="D313" s="3">
        <v>44.159999338799999</v>
      </c>
      <c r="E313" s="3">
        <v>101337</v>
      </c>
    </row>
    <row r="314" spans="1:5">
      <c r="A314" s="2">
        <v>41886.809317129628</v>
      </c>
      <c r="B314" s="3">
        <v>305.40768305500001</v>
      </c>
      <c r="C314" s="3">
        <v>17.8066669464</v>
      </c>
      <c r="D314" s="3">
        <v>44.360000101700003</v>
      </c>
      <c r="E314" s="3">
        <v>101342</v>
      </c>
    </row>
    <row r="315" spans="1:5">
      <c r="A315" s="2">
        <v>41886.810208333336</v>
      </c>
      <c r="B315" s="3">
        <v>306.29801750199999</v>
      </c>
      <c r="C315" s="3">
        <v>17.800000381499999</v>
      </c>
      <c r="D315" s="3">
        <v>44.446667480499997</v>
      </c>
      <c r="E315" s="3">
        <v>101342</v>
      </c>
    </row>
    <row r="316" spans="1:5">
      <c r="A316" s="2">
        <v>41886.811099537037</v>
      </c>
      <c r="B316" s="3">
        <v>305.80353736900003</v>
      </c>
      <c r="C316" s="3">
        <v>17.800000381499999</v>
      </c>
      <c r="D316" s="3">
        <v>44.579999287900002</v>
      </c>
      <c r="E316" s="3">
        <v>101342</v>
      </c>
    </row>
    <row r="317" spans="1:5">
      <c r="A317" s="2">
        <v>41886.812071759261</v>
      </c>
      <c r="B317" s="3">
        <v>305.949449539</v>
      </c>
      <c r="C317" s="3">
        <v>17.800000381499999</v>
      </c>
      <c r="D317" s="3">
        <v>44.816666920999999</v>
      </c>
      <c r="E317" s="3">
        <v>101340</v>
      </c>
    </row>
    <row r="318" spans="1:5">
      <c r="A318" s="2">
        <v>41886.812962962962</v>
      </c>
      <c r="B318" s="3">
        <v>305.17395337400001</v>
      </c>
      <c r="C318" s="3">
        <v>17.748333695700001</v>
      </c>
      <c r="D318" s="3">
        <v>44.729999669400001</v>
      </c>
      <c r="E318" s="3">
        <v>101339</v>
      </c>
    </row>
    <row r="319" spans="1:5">
      <c r="A319" s="2">
        <v>41886.813877314817</v>
      </c>
      <c r="B319" s="3">
        <v>304.968595505</v>
      </c>
      <c r="C319" s="3">
        <v>17.750000381500001</v>
      </c>
      <c r="D319" s="3">
        <v>44.993333689400004</v>
      </c>
      <c r="E319" s="3">
        <v>101341</v>
      </c>
    </row>
    <row r="320" spans="1:5">
      <c r="A320" s="2">
        <v>41886.814791666664</v>
      </c>
      <c r="B320" s="3">
        <v>305.67789077800001</v>
      </c>
      <c r="C320" s="3">
        <v>17.750000381500001</v>
      </c>
      <c r="D320" s="3">
        <v>45.159999974599998</v>
      </c>
      <c r="E320" s="3">
        <v>101341</v>
      </c>
    </row>
    <row r="321" spans="1:5">
      <c r="A321" s="2">
        <v>41886.815682870372</v>
      </c>
      <c r="B321" s="3">
        <v>305.04425366700002</v>
      </c>
      <c r="C321" s="3">
        <v>17.750000381500001</v>
      </c>
      <c r="D321" s="3">
        <v>45.0966663361</v>
      </c>
      <c r="E321" s="3">
        <v>101340</v>
      </c>
    </row>
    <row r="322" spans="1:5">
      <c r="A322" s="2">
        <v>41886.816574074073</v>
      </c>
      <c r="B322" s="3">
        <v>304.70244089800002</v>
      </c>
      <c r="C322" s="3">
        <v>17.750000381500001</v>
      </c>
      <c r="D322" s="3">
        <v>45.0999992371</v>
      </c>
      <c r="E322" s="3">
        <v>101337</v>
      </c>
    </row>
    <row r="323" spans="1:5">
      <c r="A323" s="2">
        <v>41886.817465277774</v>
      </c>
      <c r="B323" s="3">
        <v>305.906216304</v>
      </c>
      <c r="C323" s="3">
        <v>17.7666670481</v>
      </c>
      <c r="D323" s="3">
        <v>45.023332977300001</v>
      </c>
      <c r="E323" s="3">
        <v>101339</v>
      </c>
    </row>
    <row r="324" spans="1:5">
      <c r="A324" s="2">
        <v>41886.818356481483</v>
      </c>
      <c r="B324" s="3">
        <v>306.94651603699998</v>
      </c>
      <c r="C324" s="3">
        <v>17.750000381500001</v>
      </c>
      <c r="D324" s="3">
        <v>45.133332443199997</v>
      </c>
      <c r="E324" s="3">
        <v>101340</v>
      </c>
    </row>
    <row r="325" spans="1:5">
      <c r="A325" s="2">
        <v>41886.819247685184</v>
      </c>
      <c r="B325" s="3">
        <v>305.315812429</v>
      </c>
      <c r="C325" s="3">
        <v>17.756667048099999</v>
      </c>
      <c r="D325" s="3">
        <v>45.2800000509</v>
      </c>
      <c r="E325" s="3">
        <v>101339</v>
      </c>
    </row>
    <row r="326" spans="1:5">
      <c r="A326" s="2">
        <v>41886.820127314815</v>
      </c>
      <c r="B326" s="3">
        <v>305.81839879400002</v>
      </c>
      <c r="C326" s="3">
        <v>17.793333714799999</v>
      </c>
      <c r="D326" s="3">
        <v>45.250000254299998</v>
      </c>
      <c r="E326" s="3">
        <v>101342</v>
      </c>
    </row>
    <row r="327" spans="1:5">
      <c r="A327" s="2">
        <v>41886.821076388886</v>
      </c>
      <c r="B327" s="3">
        <v>305.42929967200001</v>
      </c>
      <c r="C327" s="3">
        <v>17.7950003815</v>
      </c>
      <c r="D327" s="3">
        <v>45.2</v>
      </c>
      <c r="E327" s="3">
        <v>101342</v>
      </c>
    </row>
    <row r="328" spans="1:5">
      <c r="A328" s="2">
        <v>41886.821967592594</v>
      </c>
      <c r="B328" s="3">
        <v>306.616862615</v>
      </c>
      <c r="C328" s="3">
        <v>17.7883337148</v>
      </c>
      <c r="D328" s="3">
        <v>45.360000228899999</v>
      </c>
      <c r="E328" s="3">
        <v>101343</v>
      </c>
    </row>
    <row r="329" spans="1:5">
      <c r="A329" s="2">
        <v>41886.822858796295</v>
      </c>
      <c r="B329" s="3">
        <v>305.600881577</v>
      </c>
      <c r="C329" s="3">
        <v>17.800000381499999</v>
      </c>
      <c r="D329" s="3">
        <v>45.403333536799998</v>
      </c>
      <c r="E329" s="3">
        <v>101344</v>
      </c>
    </row>
    <row r="330" spans="1:5">
      <c r="A330" s="2">
        <v>41886.823750000003</v>
      </c>
      <c r="B330" s="3">
        <v>304.64569727600002</v>
      </c>
      <c r="C330" s="3">
        <v>17.800000381499999</v>
      </c>
      <c r="D330" s="3">
        <v>45.1633326213</v>
      </c>
      <c r="E330" s="3">
        <v>101343</v>
      </c>
    </row>
    <row r="331" spans="1:5">
      <c r="A331" s="2">
        <v>41886.824629629627</v>
      </c>
      <c r="B331" s="3">
        <v>304.21201387999997</v>
      </c>
      <c r="C331" s="3">
        <v>17.793333714799999</v>
      </c>
      <c r="D331" s="3">
        <v>45.096665827400003</v>
      </c>
      <c r="E331" s="3">
        <v>101346</v>
      </c>
    </row>
    <row r="332" spans="1:5">
      <c r="A332" s="2">
        <v>41886.825520833336</v>
      </c>
      <c r="B332" s="3">
        <v>304.67406908700002</v>
      </c>
      <c r="C332" s="3">
        <v>17.7416670036</v>
      </c>
      <c r="D332" s="3">
        <v>45.116666030899999</v>
      </c>
      <c r="E332" s="3">
        <v>101343</v>
      </c>
    </row>
    <row r="333" spans="1:5">
      <c r="A333" s="2">
        <v>41886.826412037037</v>
      </c>
      <c r="B333" s="3">
        <v>304.428180059</v>
      </c>
      <c r="C333" s="3">
        <v>17.7416670036</v>
      </c>
      <c r="D333" s="3">
        <v>45.379999415100002</v>
      </c>
      <c r="E333" s="3">
        <v>101342</v>
      </c>
    </row>
    <row r="334" spans="1:5">
      <c r="A334" s="2">
        <v>41886.827303240738</v>
      </c>
      <c r="B334" s="3">
        <v>305.49279848700002</v>
      </c>
      <c r="C334" s="3">
        <v>17.740000298799998</v>
      </c>
      <c r="D334" s="3">
        <v>45.213333384199998</v>
      </c>
      <c r="E334" s="3">
        <v>101343</v>
      </c>
    </row>
    <row r="335" spans="1:5">
      <c r="A335" s="2">
        <v>41886.828194444446</v>
      </c>
      <c r="B335" s="3">
        <v>306.24667803400001</v>
      </c>
      <c r="C335" s="3">
        <v>17.785000324199999</v>
      </c>
      <c r="D335" s="3">
        <v>45.069999058999997</v>
      </c>
      <c r="E335" s="3">
        <v>101340</v>
      </c>
    </row>
    <row r="336" spans="1:5">
      <c r="A336" s="2">
        <v>41886.829074074078</v>
      </c>
      <c r="B336" s="3">
        <v>304.69298362699999</v>
      </c>
      <c r="C336" s="3">
        <v>17.783333695700001</v>
      </c>
      <c r="D336" s="3">
        <v>45.016666412399999</v>
      </c>
      <c r="E336" s="3">
        <v>101341</v>
      </c>
    </row>
    <row r="337" spans="1:5">
      <c r="A337" s="2">
        <v>41886.829965277779</v>
      </c>
      <c r="B337" s="3">
        <v>303.66079012599999</v>
      </c>
      <c r="C337" s="3">
        <v>17.725000266999999</v>
      </c>
      <c r="D337" s="3">
        <v>44.920000457800001</v>
      </c>
      <c r="E337" s="3">
        <v>101339</v>
      </c>
    </row>
    <row r="338" spans="1:5">
      <c r="A338" s="2">
        <v>41886.83085648148</v>
      </c>
      <c r="B338" s="3">
        <v>302.63264973999998</v>
      </c>
      <c r="C338" s="3">
        <v>17.7083336004</v>
      </c>
      <c r="D338" s="3">
        <v>44.863333765699998</v>
      </c>
      <c r="E338" s="3">
        <v>101333</v>
      </c>
    </row>
    <row r="339" spans="1:5">
      <c r="A339" s="2">
        <v>41886.831828703704</v>
      </c>
      <c r="B339" s="3">
        <v>304.54436937999998</v>
      </c>
      <c r="C339" s="3">
        <v>17.671666857400002</v>
      </c>
      <c r="D339" s="3">
        <v>45.156666692100004</v>
      </c>
      <c r="E339" s="3">
        <v>101333</v>
      </c>
    </row>
    <row r="340" spans="1:5">
      <c r="A340" s="2">
        <v>41886.832754629628</v>
      </c>
      <c r="B340" s="3">
        <v>305.47523498499999</v>
      </c>
      <c r="C340" s="3">
        <v>17.700000190699999</v>
      </c>
      <c r="D340" s="3">
        <v>45.336666615799999</v>
      </c>
      <c r="E340" s="3">
        <v>101333</v>
      </c>
    </row>
    <row r="341" spans="1:5">
      <c r="A341" s="2">
        <v>41886.833634259259</v>
      </c>
      <c r="B341" s="3">
        <v>305.34283320100002</v>
      </c>
      <c r="C341" s="3">
        <v>17.700000190699999</v>
      </c>
      <c r="D341" s="3">
        <v>45.1333325704</v>
      </c>
      <c r="E341" s="3">
        <v>101336</v>
      </c>
    </row>
    <row r="342" spans="1:5">
      <c r="A342" s="2">
        <v>41886.83452546296</v>
      </c>
      <c r="B342" s="3">
        <v>308.84607633000002</v>
      </c>
      <c r="C342" s="3">
        <v>17.700000190699999</v>
      </c>
      <c r="D342" s="3">
        <v>45.269998931899998</v>
      </c>
      <c r="E342" s="3">
        <v>101343</v>
      </c>
    </row>
    <row r="343" spans="1:5">
      <c r="A343" s="2">
        <v>41886.835416666669</v>
      </c>
      <c r="B343" s="3">
        <v>308.34754308100003</v>
      </c>
      <c r="C343" s="3">
        <v>17.690000190700001</v>
      </c>
      <c r="D343" s="3">
        <v>45.373333358799997</v>
      </c>
      <c r="E343" s="3">
        <v>101347</v>
      </c>
    </row>
    <row r="344" spans="1:5">
      <c r="A344" s="2">
        <v>41886.83630787037</v>
      </c>
      <c r="B344" s="3">
        <v>306.51688575700001</v>
      </c>
      <c r="C344" s="3">
        <v>17.700000190699999</v>
      </c>
      <c r="D344" s="3">
        <v>45.413333511399998</v>
      </c>
      <c r="E344" s="3">
        <v>101351</v>
      </c>
    </row>
    <row r="345" spans="1:5">
      <c r="A345" s="2">
        <v>41886.837187500001</v>
      </c>
      <c r="B345" s="3">
        <v>304.976701736</v>
      </c>
      <c r="C345" s="3">
        <v>17.700000190699999</v>
      </c>
      <c r="D345" s="3">
        <v>45.213333892800001</v>
      </c>
      <c r="E345" s="3">
        <v>101354</v>
      </c>
    </row>
    <row r="346" spans="1:5">
      <c r="A346" s="2">
        <v>41886.838078703702</v>
      </c>
      <c r="B346" s="3">
        <v>306.42636616999999</v>
      </c>
      <c r="C346" s="3">
        <v>17.700000190699999</v>
      </c>
      <c r="D346" s="3">
        <v>45.220000457799998</v>
      </c>
      <c r="E346" s="3">
        <v>101356</v>
      </c>
    </row>
    <row r="347" spans="1:5">
      <c r="A347" s="2">
        <v>41886.838993055557</v>
      </c>
      <c r="B347" s="3">
        <v>303.43651771499998</v>
      </c>
      <c r="C347" s="3">
        <v>17.691666857400001</v>
      </c>
      <c r="D347" s="3">
        <v>45.223332722999999</v>
      </c>
      <c r="E347" s="3">
        <v>101365</v>
      </c>
    </row>
    <row r="348" spans="1:5">
      <c r="A348" s="2">
        <v>41886.839884259258</v>
      </c>
      <c r="B348" s="3">
        <v>304.711898168</v>
      </c>
      <c r="C348" s="3">
        <v>17.6966668574</v>
      </c>
      <c r="D348" s="3">
        <v>45.489999516799998</v>
      </c>
      <c r="E348" s="3">
        <v>101368</v>
      </c>
    </row>
    <row r="349" spans="1:5">
      <c r="A349" s="2">
        <v>41886.840775462966</v>
      </c>
      <c r="B349" s="3">
        <v>306.17372194900003</v>
      </c>
      <c r="C349" s="3">
        <v>17.700000190699999</v>
      </c>
      <c r="D349" s="3">
        <v>45.303333536799997</v>
      </c>
      <c r="E349" s="3">
        <v>101367</v>
      </c>
    </row>
    <row r="350" spans="1:5">
      <c r="A350" s="2">
        <v>41886.841666666667</v>
      </c>
      <c r="B350" s="3">
        <v>305.78056971199999</v>
      </c>
      <c r="C350" s="3">
        <v>17.700000190699999</v>
      </c>
      <c r="D350" s="3">
        <v>45.290000661199997</v>
      </c>
      <c r="E350" s="3">
        <v>101365</v>
      </c>
    </row>
    <row r="351" spans="1:5">
      <c r="A351" s="2">
        <v>41886.842546296299</v>
      </c>
      <c r="B351" s="3">
        <v>304.78620529199998</v>
      </c>
      <c r="C351" s="3">
        <v>17.700000190699999</v>
      </c>
      <c r="D351" s="3">
        <v>45.3466667175</v>
      </c>
      <c r="E351" s="3">
        <v>101368</v>
      </c>
    </row>
    <row r="352" spans="1:5">
      <c r="A352" s="2">
        <v>41886.8434375</v>
      </c>
      <c r="B352" s="3">
        <v>303.69321505200003</v>
      </c>
      <c r="C352" s="3">
        <v>17.6633335241</v>
      </c>
      <c r="D352" s="3">
        <v>45.593332672099997</v>
      </c>
      <c r="E352" s="3">
        <v>101367</v>
      </c>
    </row>
    <row r="353" spans="1:5">
      <c r="A353" s="2">
        <v>41886.844328703701</v>
      </c>
      <c r="B353" s="3">
        <v>306.74926439900003</v>
      </c>
      <c r="C353" s="3">
        <v>17.675000165299998</v>
      </c>
      <c r="D353" s="3">
        <v>45.556666183499999</v>
      </c>
      <c r="E353" s="3">
        <v>101362</v>
      </c>
    </row>
    <row r="354" spans="1:5">
      <c r="A354" s="2">
        <v>41886.845219907409</v>
      </c>
      <c r="B354" s="3">
        <v>314.95952606200001</v>
      </c>
      <c r="C354" s="3">
        <v>17.700000190699999</v>
      </c>
      <c r="D354" s="3">
        <v>45.706666310599999</v>
      </c>
      <c r="E354" s="3">
        <v>101360</v>
      </c>
    </row>
    <row r="355" spans="1:5">
      <c r="A355" s="2">
        <v>41886.846099537041</v>
      </c>
      <c r="B355" s="3">
        <v>304.09312248200001</v>
      </c>
      <c r="C355" s="3">
        <v>17.7300001907</v>
      </c>
      <c r="D355" s="3">
        <v>45.623332850099999</v>
      </c>
      <c r="E355" s="3">
        <v>101363</v>
      </c>
    </row>
    <row r="356" spans="1:5">
      <c r="A356" s="2">
        <v>41886.847048611111</v>
      </c>
      <c r="B356" s="3">
        <v>305.43875694299999</v>
      </c>
      <c r="C356" s="3">
        <v>17.7183335241</v>
      </c>
      <c r="D356" s="3">
        <v>45.559999720299999</v>
      </c>
      <c r="E356" s="3">
        <v>101362</v>
      </c>
    </row>
    <row r="357" spans="1:5">
      <c r="A357" s="2">
        <v>41886.847939814812</v>
      </c>
      <c r="B357" s="3">
        <v>303.74320348100002</v>
      </c>
      <c r="C357" s="3">
        <v>17.700000190699999</v>
      </c>
      <c r="D357" s="3">
        <v>45.733332951900003</v>
      </c>
      <c r="E357" s="3">
        <v>101362</v>
      </c>
    </row>
    <row r="358" spans="1:5">
      <c r="A358" s="2">
        <v>41886.84883101852</v>
      </c>
      <c r="B358" s="3">
        <v>304.51599756899998</v>
      </c>
      <c r="C358" s="3">
        <v>17.6833335177</v>
      </c>
      <c r="D358" s="3">
        <v>45.866666920999997</v>
      </c>
      <c r="E358" s="3">
        <v>101358</v>
      </c>
    </row>
    <row r="359" spans="1:5">
      <c r="A359" s="2">
        <v>41886.849710648145</v>
      </c>
      <c r="B359" s="3">
        <v>304.65650558499999</v>
      </c>
      <c r="C359" s="3">
        <v>17.6266667684</v>
      </c>
      <c r="D359" s="3">
        <v>45.953333155300001</v>
      </c>
      <c r="E359" s="3">
        <v>101356</v>
      </c>
    </row>
    <row r="360" spans="1:5">
      <c r="A360" s="2">
        <v>41886.850601851853</v>
      </c>
      <c r="B360" s="3">
        <v>305.77516555800003</v>
      </c>
      <c r="C360" s="3">
        <v>17.618333396899999</v>
      </c>
      <c r="D360" s="3">
        <v>45.8733332316</v>
      </c>
      <c r="E360" s="3">
        <v>101357</v>
      </c>
    </row>
    <row r="361" spans="1:5">
      <c r="A361" s="2">
        <v>41886.851493055554</v>
      </c>
      <c r="B361" s="3">
        <v>311.45493189500002</v>
      </c>
      <c r="C361" s="3">
        <v>17.665000082700001</v>
      </c>
      <c r="D361" s="3">
        <v>45.846667099000001</v>
      </c>
      <c r="E361" s="3">
        <v>101358</v>
      </c>
    </row>
    <row r="362" spans="1:5">
      <c r="A362" s="2">
        <v>41886.852384259262</v>
      </c>
      <c r="B362" s="3">
        <v>304.22417322799998</v>
      </c>
      <c r="C362" s="3">
        <v>17.7083334605</v>
      </c>
      <c r="D362" s="3">
        <v>45.809999974599997</v>
      </c>
      <c r="E362" s="3">
        <v>101357</v>
      </c>
    </row>
    <row r="363" spans="1:5">
      <c r="A363" s="2">
        <v>41886.853263888886</v>
      </c>
      <c r="B363" s="3">
        <v>299.12535349500001</v>
      </c>
      <c r="C363" s="3">
        <v>17.701666850999999</v>
      </c>
      <c r="D363" s="3">
        <v>45.7766665141</v>
      </c>
      <c r="E363" s="3">
        <v>101357</v>
      </c>
    </row>
    <row r="364" spans="1:5">
      <c r="A364" s="2">
        <v>41886.854155092595</v>
      </c>
      <c r="B364" s="3">
        <v>305.95755577099999</v>
      </c>
      <c r="C364" s="3">
        <v>17.685000133500001</v>
      </c>
      <c r="D364" s="3">
        <v>45.740000152599997</v>
      </c>
      <c r="E364" s="3">
        <v>101360</v>
      </c>
    </row>
    <row r="365" spans="1:5">
      <c r="A365" s="2">
        <v>41886.855046296296</v>
      </c>
      <c r="B365" s="3">
        <v>302.829901377</v>
      </c>
      <c r="C365" s="3">
        <v>17.675000095400001</v>
      </c>
      <c r="D365" s="3">
        <v>45.756666564900002</v>
      </c>
      <c r="E365" s="3">
        <v>101366</v>
      </c>
    </row>
    <row r="366" spans="1:5">
      <c r="A366" s="2">
        <v>41886.855937499997</v>
      </c>
      <c r="B366" s="3">
        <v>299.02267456099997</v>
      </c>
      <c r="C366" s="3">
        <v>17.636666717499999</v>
      </c>
      <c r="D366" s="3">
        <v>45.736666234300003</v>
      </c>
      <c r="E366" s="3">
        <v>101363</v>
      </c>
    </row>
    <row r="367" spans="1:5">
      <c r="A367" s="2">
        <v>41886.856817129628</v>
      </c>
      <c r="B367" s="3">
        <v>305.315812429</v>
      </c>
      <c r="C367" s="3">
        <v>17.600000000000001</v>
      </c>
      <c r="D367" s="3">
        <v>45.760000228899997</v>
      </c>
      <c r="E367" s="3">
        <v>101362</v>
      </c>
    </row>
    <row r="368" spans="1:5">
      <c r="A368" s="2">
        <v>41886.857708333337</v>
      </c>
      <c r="B368" s="3">
        <v>303.383827209</v>
      </c>
      <c r="C368" s="3">
        <v>17.600000000000001</v>
      </c>
      <c r="D368" s="3">
        <v>46.006666564900002</v>
      </c>
      <c r="E368" s="3">
        <v>101358</v>
      </c>
    </row>
    <row r="369" spans="1:5">
      <c r="A369" s="2">
        <v>41886.858599537038</v>
      </c>
      <c r="B369" s="3">
        <v>304.009358088</v>
      </c>
      <c r="C369" s="3">
        <v>17.579999999999998</v>
      </c>
      <c r="D369" s="3">
        <v>46.056667200699998</v>
      </c>
      <c r="E369" s="3">
        <v>101360</v>
      </c>
    </row>
    <row r="370" spans="1:5">
      <c r="A370" s="2">
        <v>41886.859513888892</v>
      </c>
      <c r="B370" s="3">
        <v>304.57679430600001</v>
      </c>
      <c r="C370" s="3">
        <v>17.598333326999999</v>
      </c>
      <c r="D370" s="3">
        <v>45.996666844700002</v>
      </c>
      <c r="E370" s="3">
        <v>101358</v>
      </c>
    </row>
    <row r="371" spans="1:5">
      <c r="A371" s="2">
        <v>41886.860405092593</v>
      </c>
      <c r="B371" s="3">
        <v>302.529970805</v>
      </c>
      <c r="C371" s="3">
        <v>17.556666654000001</v>
      </c>
      <c r="D371" s="3">
        <v>45.9733334859</v>
      </c>
      <c r="E371" s="3">
        <v>101359</v>
      </c>
    </row>
    <row r="372" spans="1:5">
      <c r="A372" s="2">
        <v>41886.861296296294</v>
      </c>
      <c r="B372" s="3">
        <v>303.248723348</v>
      </c>
      <c r="C372" s="3">
        <v>17.5166666603</v>
      </c>
      <c r="D372" s="3">
        <v>46.003333282500002</v>
      </c>
      <c r="E372" s="3">
        <v>101359</v>
      </c>
    </row>
    <row r="373" spans="1:5">
      <c r="A373" s="2">
        <v>41886.862187500003</v>
      </c>
      <c r="B373" s="3">
        <v>303.22305361399998</v>
      </c>
      <c r="C373" s="3">
        <v>17.429999834699998</v>
      </c>
      <c r="D373" s="3">
        <v>46.210000483199998</v>
      </c>
      <c r="E373" s="3">
        <v>101360</v>
      </c>
    </row>
    <row r="374" spans="1:5">
      <c r="A374" s="2">
        <v>41886.863067129627</v>
      </c>
      <c r="B374" s="3">
        <v>295.89637120600003</v>
      </c>
      <c r="C374" s="3">
        <v>17.413333142599999</v>
      </c>
      <c r="D374" s="3">
        <v>46.190000406899998</v>
      </c>
      <c r="E374" s="3">
        <v>101363</v>
      </c>
    </row>
    <row r="375" spans="1:5">
      <c r="A375" s="2">
        <v>41886.863958333335</v>
      </c>
      <c r="B375" s="3">
        <v>301.68692270899999</v>
      </c>
      <c r="C375" s="3">
        <v>17.403333142600001</v>
      </c>
      <c r="D375" s="3">
        <v>45.9166673024</v>
      </c>
      <c r="E375" s="3">
        <v>101365</v>
      </c>
    </row>
    <row r="376" spans="1:5">
      <c r="A376" s="2">
        <v>41886.864849537036</v>
      </c>
      <c r="B376" s="3">
        <v>302.10169156400002</v>
      </c>
      <c r="C376" s="3">
        <v>17.418333142600002</v>
      </c>
      <c r="D376" s="3">
        <v>46.049999745699999</v>
      </c>
      <c r="E376" s="3">
        <v>101370</v>
      </c>
    </row>
    <row r="377" spans="1:5">
      <c r="A377" s="2">
        <v>41886.865740740737</v>
      </c>
      <c r="B377" s="3">
        <v>303.25682957999999</v>
      </c>
      <c r="C377" s="3">
        <v>17.449999809299999</v>
      </c>
      <c r="D377" s="3">
        <v>46.233333714799997</v>
      </c>
      <c r="E377" s="3">
        <v>101370</v>
      </c>
    </row>
    <row r="378" spans="1:5">
      <c r="A378" s="2">
        <v>41886.866631944446</v>
      </c>
      <c r="B378" s="3">
        <v>302.33001709000001</v>
      </c>
      <c r="C378" s="3">
        <v>17.453333142599998</v>
      </c>
      <c r="D378" s="3">
        <v>46.286667124399997</v>
      </c>
      <c r="E378" s="3">
        <v>101373</v>
      </c>
    </row>
    <row r="379" spans="1:5">
      <c r="A379" s="2">
        <v>41886.867523148147</v>
      </c>
      <c r="B379" s="3">
        <v>304.14446194999999</v>
      </c>
      <c r="C379" s="3">
        <v>17.4999998093</v>
      </c>
      <c r="D379" s="3">
        <v>46.189999898300002</v>
      </c>
      <c r="E379" s="3">
        <v>101378</v>
      </c>
    </row>
    <row r="380" spans="1:5">
      <c r="A380" s="2">
        <v>41886.868402777778</v>
      </c>
      <c r="B380" s="3">
        <v>305.53873379999999</v>
      </c>
      <c r="C380" s="3">
        <v>17.583333269800001</v>
      </c>
      <c r="D380" s="3">
        <v>45.9199994405</v>
      </c>
      <c r="E380" s="3">
        <v>101377</v>
      </c>
    </row>
    <row r="381" spans="1:5">
      <c r="A381" s="2">
        <v>41886.869293981479</v>
      </c>
      <c r="B381" s="3">
        <v>304.46736017900002</v>
      </c>
      <c r="C381" s="3">
        <v>17.596666654</v>
      </c>
      <c r="D381" s="3">
        <v>45.783333460500003</v>
      </c>
      <c r="E381" s="3">
        <v>101377</v>
      </c>
    </row>
    <row r="382" spans="1:5">
      <c r="A382" s="2">
        <v>41886.870185185187</v>
      </c>
      <c r="B382" s="3">
        <v>304.36738332099998</v>
      </c>
      <c r="C382" s="3">
        <v>17.600000000000001</v>
      </c>
      <c r="D382" s="3">
        <v>45.579999542199999</v>
      </c>
      <c r="E382" s="3">
        <v>101372</v>
      </c>
    </row>
    <row r="383" spans="1:5">
      <c r="A383" s="2">
        <v>41886.871064814812</v>
      </c>
      <c r="B383" s="3">
        <v>302.42729186999998</v>
      </c>
      <c r="C383" s="3">
        <v>17.551666647600001</v>
      </c>
      <c r="D383" s="3">
        <v>45.693333180700002</v>
      </c>
      <c r="E383" s="3">
        <v>101370</v>
      </c>
    </row>
    <row r="384" spans="1:5">
      <c r="A384" s="2">
        <v>41886.87195601852</v>
      </c>
      <c r="B384" s="3">
        <v>303.50136756900002</v>
      </c>
      <c r="C384" s="3">
        <v>17.501666514099998</v>
      </c>
      <c r="D384" s="3">
        <v>45.683333460500002</v>
      </c>
      <c r="E384" s="3">
        <v>101368</v>
      </c>
    </row>
    <row r="385" spans="1:5">
      <c r="A385" s="2">
        <v>41886.872881944444</v>
      </c>
      <c r="B385" s="3">
        <v>303.93910407999999</v>
      </c>
      <c r="C385" s="3">
        <v>17.506666488600001</v>
      </c>
      <c r="D385" s="3">
        <v>45.759999465900002</v>
      </c>
      <c r="E385" s="3">
        <v>101371</v>
      </c>
    </row>
    <row r="386" spans="1:5">
      <c r="A386" s="2">
        <v>41886.873796296299</v>
      </c>
      <c r="B386" s="3">
        <v>303.76887321499999</v>
      </c>
      <c r="C386" s="3">
        <v>17.553333276099998</v>
      </c>
      <c r="D386" s="3">
        <v>45.6066660563</v>
      </c>
      <c r="E386" s="3">
        <v>101370</v>
      </c>
    </row>
    <row r="387" spans="1:5">
      <c r="A387" s="2">
        <v>41886.8746875</v>
      </c>
      <c r="B387" s="3">
        <v>303.36761474600002</v>
      </c>
      <c r="C387" s="3">
        <v>17.548333327000002</v>
      </c>
      <c r="D387" s="3">
        <v>45.683332951899999</v>
      </c>
      <c r="E387" s="3">
        <v>101364</v>
      </c>
    </row>
    <row r="388" spans="1:5">
      <c r="A388" s="2">
        <v>41886.875567129631</v>
      </c>
      <c r="B388" s="3">
        <v>308.80689620999999</v>
      </c>
      <c r="C388" s="3">
        <v>17.526666577699999</v>
      </c>
      <c r="D388" s="3">
        <v>45.576666514099998</v>
      </c>
      <c r="E388" s="3">
        <v>101366</v>
      </c>
    </row>
    <row r="389" spans="1:5">
      <c r="A389" s="2">
        <v>41886.876458333332</v>
      </c>
      <c r="B389" s="3">
        <v>302.60022481300001</v>
      </c>
      <c r="C389" s="3">
        <v>17.4583331553</v>
      </c>
      <c r="D389" s="3">
        <v>45.233332697599998</v>
      </c>
      <c r="E389" s="3">
        <v>101372</v>
      </c>
    </row>
    <row r="390" spans="1:5">
      <c r="A390" s="2">
        <v>41886.877349537041</v>
      </c>
      <c r="B390" s="3">
        <v>301.68692270899999</v>
      </c>
      <c r="C390" s="3">
        <v>17.449999809299999</v>
      </c>
      <c r="D390" s="3">
        <v>45.400001017299999</v>
      </c>
      <c r="E390" s="3">
        <v>101375</v>
      </c>
    </row>
    <row r="391" spans="1:5">
      <c r="A391" s="2">
        <v>41886.878240740742</v>
      </c>
      <c r="B391" s="3">
        <v>302.90150642399999</v>
      </c>
      <c r="C391" s="3">
        <v>17.449999809299999</v>
      </c>
      <c r="D391" s="3">
        <v>45.216666285199999</v>
      </c>
      <c r="E391" s="3">
        <v>101379</v>
      </c>
    </row>
    <row r="392" spans="1:5">
      <c r="A392" s="2">
        <v>41886.879120370373</v>
      </c>
      <c r="B392" s="3">
        <v>303.23521296199999</v>
      </c>
      <c r="C392" s="3">
        <v>17.4299998093</v>
      </c>
      <c r="D392" s="3">
        <v>45.076666514099998</v>
      </c>
      <c r="E392" s="3">
        <v>101379</v>
      </c>
    </row>
    <row r="393" spans="1:5">
      <c r="A393" s="2">
        <v>41886.880011574074</v>
      </c>
      <c r="B393" s="3">
        <v>305.19827206899998</v>
      </c>
      <c r="C393" s="3">
        <v>17.448333142599999</v>
      </c>
      <c r="D393" s="3">
        <v>45.330000432299997</v>
      </c>
      <c r="E393" s="3">
        <v>101379</v>
      </c>
    </row>
    <row r="394" spans="1:5">
      <c r="A394" s="2">
        <v>41886.880902777775</v>
      </c>
      <c r="B394" s="3">
        <v>302.80693372100001</v>
      </c>
      <c r="C394" s="3">
        <v>17.449999809299999</v>
      </c>
      <c r="D394" s="3">
        <v>45.293333816500002</v>
      </c>
      <c r="E394" s="3">
        <v>101376</v>
      </c>
    </row>
    <row r="395" spans="1:5">
      <c r="A395" s="2">
        <v>41886.881793981483</v>
      </c>
      <c r="B395" s="3">
        <v>302.75154113799999</v>
      </c>
      <c r="C395" s="3">
        <v>17.398333136200002</v>
      </c>
      <c r="D395" s="3">
        <v>45.143334070800002</v>
      </c>
      <c r="E395" s="3">
        <v>101375</v>
      </c>
    </row>
    <row r="396" spans="1:5">
      <c r="A396" s="2">
        <v>41886.882673611108</v>
      </c>
      <c r="B396" s="3">
        <v>302.91501681</v>
      </c>
      <c r="C396" s="3">
        <v>17.349999631199999</v>
      </c>
      <c r="D396" s="3">
        <v>44.880000178000003</v>
      </c>
      <c r="E396" s="3">
        <v>101371</v>
      </c>
    </row>
    <row r="397" spans="1:5">
      <c r="A397" s="2">
        <v>41886.883564814816</v>
      </c>
      <c r="B397" s="3">
        <v>303.70132128400002</v>
      </c>
      <c r="C397" s="3">
        <v>17.354999637599999</v>
      </c>
      <c r="D397" s="3">
        <v>45.0266665141</v>
      </c>
      <c r="E397" s="3">
        <v>101369</v>
      </c>
    </row>
    <row r="398" spans="1:5">
      <c r="A398" s="2">
        <v>41886.884456018517</v>
      </c>
      <c r="B398" s="3">
        <v>303.96477381400001</v>
      </c>
      <c r="C398" s="3">
        <v>17.321666316999998</v>
      </c>
      <c r="D398" s="3">
        <v>44.786667251600001</v>
      </c>
      <c r="E398" s="3">
        <v>101364</v>
      </c>
    </row>
    <row r="399" spans="1:5">
      <c r="A399" s="2">
        <v>41886.885370370372</v>
      </c>
      <c r="B399" s="3">
        <v>306.00484212200001</v>
      </c>
      <c r="C399" s="3">
        <v>17.306666310600001</v>
      </c>
      <c r="D399" s="3">
        <v>44.856667200700002</v>
      </c>
      <c r="E399" s="3">
        <v>101367</v>
      </c>
    </row>
    <row r="400" spans="1:5">
      <c r="A400" s="2">
        <v>41886.886261574073</v>
      </c>
      <c r="B400" s="3">
        <v>302.43269602499998</v>
      </c>
      <c r="C400" s="3">
        <v>17.331666285200001</v>
      </c>
      <c r="D400" s="3">
        <v>45.453333282499997</v>
      </c>
      <c r="E400" s="3">
        <v>101364</v>
      </c>
    </row>
    <row r="401" spans="1:5">
      <c r="A401" s="2">
        <v>41886.887152777781</v>
      </c>
      <c r="B401" s="3">
        <v>302.66642570499999</v>
      </c>
      <c r="C401" s="3">
        <v>17.3499996185</v>
      </c>
      <c r="D401" s="3">
        <v>45.336666234299997</v>
      </c>
      <c r="E401" s="3">
        <v>101360</v>
      </c>
    </row>
    <row r="402" spans="1:5">
      <c r="A402" s="2">
        <v>41886.888043981482</v>
      </c>
      <c r="B402" s="3">
        <v>304.42682902000001</v>
      </c>
      <c r="C402" s="3">
        <v>17.348332951900002</v>
      </c>
      <c r="D402" s="3">
        <v>45.006667200700001</v>
      </c>
      <c r="E402" s="3">
        <v>101355</v>
      </c>
    </row>
    <row r="403" spans="1:5">
      <c r="A403" s="2">
        <v>41886.888935185183</v>
      </c>
      <c r="B403" s="3">
        <v>304.06745274899998</v>
      </c>
      <c r="C403" s="3">
        <v>17.331666285200001</v>
      </c>
      <c r="D403" s="3">
        <v>45.0966660817</v>
      </c>
      <c r="E403" s="3">
        <v>101356</v>
      </c>
    </row>
    <row r="404" spans="1:5">
      <c r="A404" s="2">
        <v>41886.889872685184</v>
      </c>
      <c r="B404" s="3">
        <v>304.67947324099998</v>
      </c>
      <c r="C404" s="3">
        <v>17.313333028199999</v>
      </c>
      <c r="D404" s="3">
        <v>45.186665852899999</v>
      </c>
      <c r="E404" s="3">
        <v>101362</v>
      </c>
    </row>
    <row r="405" spans="1:5">
      <c r="A405" s="2">
        <v>41886.890763888892</v>
      </c>
      <c r="B405" s="3">
        <v>304.90509668999999</v>
      </c>
      <c r="C405" s="3">
        <v>17.2966664886</v>
      </c>
      <c r="D405" s="3">
        <v>45.103332646699997</v>
      </c>
      <c r="E405" s="3">
        <v>101363</v>
      </c>
    </row>
    <row r="406" spans="1:5">
      <c r="A406" s="2">
        <v>41886.891655092593</v>
      </c>
      <c r="B406" s="3">
        <v>302.786668142</v>
      </c>
      <c r="C406" s="3">
        <v>17.319999643999999</v>
      </c>
      <c r="D406" s="3">
        <v>45.206666056300001</v>
      </c>
      <c r="E406" s="3">
        <v>101365</v>
      </c>
    </row>
    <row r="407" spans="1:5">
      <c r="A407" s="2">
        <v>41886.892546296294</v>
      </c>
      <c r="B407" s="3">
        <v>304.98751004500002</v>
      </c>
      <c r="C407" s="3">
        <v>17.298333078999999</v>
      </c>
      <c r="D407" s="3">
        <v>45.149999872800002</v>
      </c>
      <c r="E407" s="3">
        <v>101363</v>
      </c>
    </row>
    <row r="408" spans="1:5">
      <c r="A408" s="2">
        <v>41886.893425925926</v>
      </c>
      <c r="B408" s="3">
        <v>302.30164527900001</v>
      </c>
      <c r="C408" s="3">
        <v>17.336666488599999</v>
      </c>
      <c r="D408" s="3">
        <v>45.526666386899997</v>
      </c>
      <c r="E408" s="3">
        <v>101360</v>
      </c>
    </row>
    <row r="409" spans="1:5">
      <c r="A409" s="2">
        <v>41886.894317129627</v>
      </c>
      <c r="B409" s="3">
        <v>302.45836575800001</v>
      </c>
      <c r="C409" s="3">
        <v>17.361666285199998</v>
      </c>
      <c r="D409" s="3">
        <v>45.433333842000003</v>
      </c>
      <c r="E409" s="3">
        <v>101368</v>
      </c>
    </row>
    <row r="410" spans="1:5">
      <c r="A410" s="2">
        <v>41886.895208333335</v>
      </c>
      <c r="B410" s="3">
        <v>302.27327346800001</v>
      </c>
      <c r="C410" s="3">
        <v>17.4049996376</v>
      </c>
      <c r="D410" s="3">
        <v>45.1966659546</v>
      </c>
      <c r="E410" s="3">
        <v>101372</v>
      </c>
    </row>
    <row r="411" spans="1:5">
      <c r="A411" s="2">
        <v>41886.896122685182</v>
      </c>
      <c r="B411" s="3">
        <v>302.69209543900001</v>
      </c>
      <c r="C411" s="3">
        <v>17.401666291600002</v>
      </c>
      <c r="D411" s="3">
        <v>45.116665649399998</v>
      </c>
      <c r="E411" s="3">
        <v>101370</v>
      </c>
    </row>
    <row r="412" spans="1:5">
      <c r="A412" s="2">
        <v>41886.897013888891</v>
      </c>
      <c r="B412" s="3">
        <v>304.56193288200001</v>
      </c>
      <c r="C412" s="3">
        <v>17.4083329646</v>
      </c>
      <c r="D412" s="3">
        <v>44.990000152599997</v>
      </c>
      <c r="E412" s="3">
        <v>101371</v>
      </c>
    </row>
    <row r="413" spans="1:5">
      <c r="A413" s="2">
        <v>41886.897905092592</v>
      </c>
      <c r="B413" s="3">
        <v>303.18927764900002</v>
      </c>
      <c r="C413" s="3">
        <v>17.4383329964</v>
      </c>
      <c r="D413" s="3">
        <v>45.099999872799998</v>
      </c>
      <c r="E413" s="3">
        <v>101372</v>
      </c>
    </row>
    <row r="414" spans="1:5">
      <c r="A414" s="2">
        <v>41886.898784722223</v>
      </c>
      <c r="B414" s="3">
        <v>305.060466131</v>
      </c>
      <c r="C414" s="3">
        <v>17.4749997266</v>
      </c>
      <c r="D414" s="3">
        <v>44.793333435100003</v>
      </c>
      <c r="E414" s="3">
        <v>101372</v>
      </c>
    </row>
    <row r="415" spans="1:5">
      <c r="A415" s="2">
        <v>41886.899675925924</v>
      </c>
      <c r="B415" s="3">
        <v>304.62543169700001</v>
      </c>
      <c r="C415" s="3">
        <v>17.486666444099999</v>
      </c>
      <c r="D415" s="3">
        <v>44.786666615800002</v>
      </c>
      <c r="E415" s="3">
        <v>101373</v>
      </c>
    </row>
    <row r="416" spans="1:5">
      <c r="A416" s="2">
        <v>41886.900567129633</v>
      </c>
      <c r="B416" s="3">
        <v>304.57544326800001</v>
      </c>
      <c r="C416" s="3">
        <v>17.4966664632</v>
      </c>
      <c r="D416" s="3">
        <v>44.686666361500002</v>
      </c>
      <c r="E416" s="3">
        <v>101368</v>
      </c>
    </row>
    <row r="417" spans="1:5">
      <c r="A417" s="2">
        <v>41886.90148148148</v>
      </c>
      <c r="B417" s="3">
        <v>304.35252189599998</v>
      </c>
      <c r="C417" s="3">
        <v>17.4999998093</v>
      </c>
      <c r="D417" s="3">
        <v>44.609998703000002</v>
      </c>
      <c r="E417" s="3">
        <v>101366</v>
      </c>
    </row>
    <row r="418" spans="1:5">
      <c r="A418" s="2">
        <v>41886.902372685188</v>
      </c>
      <c r="B418" s="3">
        <v>306.27099672999998</v>
      </c>
      <c r="C418" s="3">
        <v>17.4999998093</v>
      </c>
      <c r="D418" s="3">
        <v>44.5966663361</v>
      </c>
      <c r="E418" s="3">
        <v>101361</v>
      </c>
    </row>
    <row r="419" spans="1:5">
      <c r="A419" s="2">
        <v>41886.903263888889</v>
      </c>
      <c r="B419" s="3">
        <v>303.54595184300001</v>
      </c>
      <c r="C419" s="3">
        <v>17.498333136199999</v>
      </c>
      <c r="D419" s="3">
        <v>44.4166675568</v>
      </c>
      <c r="E419" s="3">
        <v>101363</v>
      </c>
    </row>
    <row r="420" spans="1:5">
      <c r="A420" s="2">
        <v>41886.904143518521</v>
      </c>
      <c r="B420" s="3">
        <v>306.01565043099998</v>
      </c>
      <c r="C420" s="3">
        <v>17.5316664759</v>
      </c>
      <c r="D420" s="3">
        <v>44.486666870100002</v>
      </c>
      <c r="E420" s="3">
        <v>101371</v>
      </c>
    </row>
    <row r="421" spans="1:5">
      <c r="A421" s="2">
        <v>41886.905034722222</v>
      </c>
      <c r="B421" s="3">
        <v>303.59729131099999</v>
      </c>
      <c r="C421" s="3">
        <v>17.514999809300001</v>
      </c>
      <c r="D421" s="3">
        <v>44.530000178000002</v>
      </c>
      <c r="E421" s="3">
        <v>101375</v>
      </c>
    </row>
    <row r="422" spans="1:5">
      <c r="A422" s="2">
        <v>41886.905949074076</v>
      </c>
      <c r="B422" s="3">
        <v>304.70784505199998</v>
      </c>
      <c r="C422" s="3">
        <v>17.429999650300001</v>
      </c>
      <c r="D422" s="3">
        <v>44.519999694799999</v>
      </c>
      <c r="E422" s="3">
        <v>101376</v>
      </c>
    </row>
    <row r="423" spans="1:5">
      <c r="A423" s="2">
        <v>41886.906840277778</v>
      </c>
      <c r="B423" s="3">
        <v>305.96295992500001</v>
      </c>
      <c r="C423" s="3">
        <v>17.483333079000001</v>
      </c>
      <c r="D423" s="3">
        <v>44.486666615799997</v>
      </c>
      <c r="E423" s="3">
        <v>101374</v>
      </c>
    </row>
    <row r="424" spans="1:5">
      <c r="A424" s="2">
        <v>41886.907731481479</v>
      </c>
      <c r="B424" s="3">
        <v>303.24061711600001</v>
      </c>
      <c r="C424" s="3">
        <v>17.468333021799999</v>
      </c>
      <c r="D424" s="3">
        <v>44.466667175300003</v>
      </c>
      <c r="E424" s="3">
        <v>101378</v>
      </c>
    </row>
    <row r="425" spans="1:5">
      <c r="A425" s="2">
        <v>41886.908622685187</v>
      </c>
      <c r="B425" s="3">
        <v>304.86321449299999</v>
      </c>
      <c r="C425" s="3">
        <v>17.4399996376</v>
      </c>
      <c r="D425" s="3">
        <v>44.546665954600002</v>
      </c>
      <c r="E425" s="3">
        <v>101376</v>
      </c>
    </row>
    <row r="426" spans="1:5">
      <c r="A426" s="2">
        <v>41886.909513888888</v>
      </c>
      <c r="B426" s="3">
        <v>302.83395449300002</v>
      </c>
      <c r="C426" s="3">
        <v>17.399999618500001</v>
      </c>
      <c r="D426" s="3">
        <v>44.823333740199999</v>
      </c>
      <c r="E426" s="3">
        <v>101374</v>
      </c>
    </row>
    <row r="427" spans="1:5">
      <c r="A427" s="2">
        <v>41886.910451388889</v>
      </c>
      <c r="B427" s="3">
        <v>303.68781089800001</v>
      </c>
      <c r="C427" s="3">
        <v>17.399999618500001</v>
      </c>
      <c r="D427" s="3">
        <v>44.690000025400003</v>
      </c>
      <c r="E427" s="3">
        <v>101374</v>
      </c>
    </row>
    <row r="428" spans="1:5">
      <c r="A428" s="2">
        <v>41886.91134259259</v>
      </c>
      <c r="B428" s="3">
        <v>303.795893987</v>
      </c>
      <c r="C428" s="3">
        <v>17.399999618500001</v>
      </c>
      <c r="D428" s="3">
        <v>44.709999847399999</v>
      </c>
      <c r="E428" s="3">
        <v>101374</v>
      </c>
    </row>
    <row r="429" spans="1:5">
      <c r="A429" s="2">
        <v>41886.912233796298</v>
      </c>
      <c r="B429" s="3">
        <v>302.85286903399998</v>
      </c>
      <c r="C429" s="3">
        <v>17.391666285199999</v>
      </c>
      <c r="D429" s="3">
        <v>44.723332722999999</v>
      </c>
      <c r="E429" s="3">
        <v>101372</v>
      </c>
    </row>
    <row r="430" spans="1:5">
      <c r="A430" s="2">
        <v>41886.913124999999</v>
      </c>
      <c r="B430" s="3">
        <v>317.89668401099999</v>
      </c>
      <c r="C430" s="3">
        <v>17.374999618499999</v>
      </c>
      <c r="D430" s="3">
        <v>44.833333587600002</v>
      </c>
      <c r="E430" s="3">
        <v>101369</v>
      </c>
    </row>
    <row r="431" spans="1:5">
      <c r="A431" s="2">
        <v>41886.914004629631</v>
      </c>
      <c r="B431" s="3">
        <v>302.92312304199999</v>
      </c>
      <c r="C431" s="3">
        <v>17.3516662852</v>
      </c>
      <c r="D431" s="3">
        <v>44.606665293399999</v>
      </c>
      <c r="E431" s="3">
        <v>101369</v>
      </c>
    </row>
    <row r="432" spans="1:5">
      <c r="A432" s="2">
        <v>41886.914895833332</v>
      </c>
      <c r="B432" s="3">
        <v>304.01341120400002</v>
      </c>
      <c r="C432" s="3">
        <v>17.399999618500001</v>
      </c>
      <c r="D432" s="3">
        <v>44.646666208900001</v>
      </c>
      <c r="E432" s="3">
        <v>101369</v>
      </c>
    </row>
    <row r="433" spans="1:5">
      <c r="A433" s="2">
        <v>41886.91578703704</v>
      </c>
      <c r="B433" s="3">
        <v>302.57185300200001</v>
      </c>
      <c r="C433" s="3">
        <v>17.399999618500001</v>
      </c>
      <c r="D433" s="3">
        <v>44.746666971800003</v>
      </c>
      <c r="E433" s="3">
        <v>101367</v>
      </c>
    </row>
    <row r="434" spans="1:5">
      <c r="A434" s="2">
        <v>41886.916678240741</v>
      </c>
      <c r="B434" s="3">
        <v>305.365800858</v>
      </c>
      <c r="C434" s="3">
        <v>17.379999618500001</v>
      </c>
      <c r="D434" s="3">
        <v>44.526666641200002</v>
      </c>
      <c r="E434" s="3">
        <v>101364</v>
      </c>
    </row>
    <row r="435" spans="1:5">
      <c r="A435" s="2">
        <v>41886.917557870373</v>
      </c>
      <c r="B435" s="3">
        <v>302.93258031200003</v>
      </c>
      <c r="C435" s="3">
        <v>17.396666285199998</v>
      </c>
      <c r="D435" s="3">
        <v>44.546666717500003</v>
      </c>
      <c r="E435" s="3">
        <v>101364</v>
      </c>
    </row>
    <row r="436" spans="1:5">
      <c r="A436" s="2">
        <v>41886.918483796297</v>
      </c>
      <c r="B436" s="3">
        <v>304.12419636999999</v>
      </c>
      <c r="C436" s="3">
        <v>17.378332951899999</v>
      </c>
      <c r="D436" s="3">
        <v>44.560000101699998</v>
      </c>
      <c r="E436" s="3">
        <v>101361</v>
      </c>
    </row>
    <row r="437" spans="1:5">
      <c r="A437" s="2">
        <v>41886.919363425928</v>
      </c>
      <c r="B437" s="3">
        <v>303.62701415999999</v>
      </c>
      <c r="C437" s="3">
        <v>17.414999618500001</v>
      </c>
      <c r="D437" s="3">
        <v>44.543333180700003</v>
      </c>
      <c r="E437" s="3">
        <v>101358</v>
      </c>
    </row>
    <row r="438" spans="1:5">
      <c r="A438" s="2">
        <v>41886.920254629629</v>
      </c>
      <c r="B438" s="3">
        <v>303.79859606399998</v>
      </c>
      <c r="C438" s="3">
        <v>17.401666291600002</v>
      </c>
      <c r="D438" s="3">
        <v>44.453333282499997</v>
      </c>
      <c r="E438" s="3">
        <v>101358</v>
      </c>
    </row>
    <row r="439" spans="1:5">
      <c r="A439" s="2">
        <v>41886.92114583333</v>
      </c>
      <c r="B439" s="3">
        <v>302.71371205600002</v>
      </c>
      <c r="C439" s="3">
        <v>17.399999618500001</v>
      </c>
      <c r="D439" s="3">
        <v>44.276666259800002</v>
      </c>
      <c r="E439" s="3">
        <v>101363</v>
      </c>
    </row>
    <row r="440" spans="1:5">
      <c r="A440" s="2">
        <v>41886.922037037039</v>
      </c>
      <c r="B440" s="3">
        <v>303.38247617100001</v>
      </c>
      <c r="C440" s="3">
        <v>17.381666285200001</v>
      </c>
      <c r="D440" s="3">
        <v>44.106665929199998</v>
      </c>
      <c r="E440" s="3">
        <v>101362</v>
      </c>
    </row>
    <row r="441" spans="1:5">
      <c r="A441" s="2">
        <v>41886.92292824074</v>
      </c>
      <c r="B441" s="3">
        <v>308.947404226</v>
      </c>
      <c r="C441" s="3">
        <v>17.399999618500001</v>
      </c>
      <c r="D441" s="3">
        <v>44.269999567699998</v>
      </c>
      <c r="E441" s="3">
        <v>101363</v>
      </c>
    </row>
    <row r="442" spans="1:5">
      <c r="A442" s="2">
        <v>41886.923807870371</v>
      </c>
      <c r="B442" s="3">
        <v>304.77809905999999</v>
      </c>
      <c r="C442" s="3">
        <v>17.399999618500001</v>
      </c>
      <c r="D442" s="3">
        <v>44.183332951899999</v>
      </c>
      <c r="E442" s="3">
        <v>101363</v>
      </c>
    </row>
    <row r="443" spans="1:5">
      <c r="A443" s="2">
        <v>41886.924699074072</v>
      </c>
      <c r="B443" s="3">
        <v>303.87290318800001</v>
      </c>
      <c r="C443" s="3">
        <v>17.428332964599999</v>
      </c>
      <c r="D443" s="3">
        <v>44.079999415099998</v>
      </c>
      <c r="E443" s="3">
        <v>101365</v>
      </c>
    </row>
    <row r="444" spans="1:5">
      <c r="A444" s="2">
        <v>41886.92559027778</v>
      </c>
      <c r="B444" s="3">
        <v>303.04336547899999</v>
      </c>
      <c r="C444" s="3">
        <v>17.414999637600001</v>
      </c>
      <c r="D444" s="3">
        <v>43.983333587600001</v>
      </c>
      <c r="E444" s="3">
        <v>101365</v>
      </c>
    </row>
    <row r="445" spans="1:5">
      <c r="A445" s="2">
        <v>41886.926481481481</v>
      </c>
      <c r="B445" s="3">
        <v>303.11091740900002</v>
      </c>
      <c r="C445" s="3">
        <v>17.409999656699998</v>
      </c>
      <c r="D445" s="3">
        <v>43.910000737499999</v>
      </c>
      <c r="E445" s="3">
        <v>101366</v>
      </c>
    </row>
    <row r="446" spans="1:5">
      <c r="A446" s="2">
        <v>41886.927372685182</v>
      </c>
      <c r="B446" s="3">
        <v>304.08231417299999</v>
      </c>
      <c r="C446" s="3">
        <v>17.399999618500001</v>
      </c>
      <c r="D446" s="3">
        <v>43.873334248900001</v>
      </c>
      <c r="E446" s="3">
        <v>101368</v>
      </c>
    </row>
    <row r="447" spans="1:5">
      <c r="A447" s="2">
        <v>41886.928252314814</v>
      </c>
      <c r="B447" s="3">
        <v>305.21988868699998</v>
      </c>
      <c r="C447" s="3">
        <v>17.4216663043</v>
      </c>
      <c r="D447" s="3">
        <v>43.856667200700002</v>
      </c>
      <c r="E447" s="3">
        <v>101372</v>
      </c>
    </row>
    <row r="448" spans="1:5">
      <c r="A448" s="2">
        <v>41886.929143518515</v>
      </c>
      <c r="B448" s="3">
        <v>306.71819051099999</v>
      </c>
      <c r="C448" s="3">
        <v>17.456666310599999</v>
      </c>
      <c r="D448" s="3">
        <v>43.740000279699998</v>
      </c>
      <c r="E448" s="3">
        <v>101374</v>
      </c>
    </row>
    <row r="449" spans="1:5">
      <c r="A449" s="2">
        <v>41886.930034722223</v>
      </c>
      <c r="B449" s="3">
        <v>305.53062756899999</v>
      </c>
      <c r="C449" s="3">
        <v>17.4699996312</v>
      </c>
      <c r="D449" s="3">
        <v>43.7766665141</v>
      </c>
      <c r="E449" s="3">
        <v>101371</v>
      </c>
    </row>
    <row r="450" spans="1:5">
      <c r="A450" s="2">
        <v>41886.931006944447</v>
      </c>
      <c r="B450" s="3">
        <v>305.857578913</v>
      </c>
      <c r="C450" s="3">
        <v>17.5433331172</v>
      </c>
      <c r="D450" s="3">
        <v>43.8400002797</v>
      </c>
      <c r="E450" s="3">
        <v>101369</v>
      </c>
    </row>
    <row r="451" spans="1:5">
      <c r="A451" s="2">
        <v>41886.931898148148</v>
      </c>
      <c r="B451" s="3">
        <v>307.66391754199998</v>
      </c>
      <c r="C451" s="3">
        <v>17.499999764799998</v>
      </c>
      <c r="D451" s="3">
        <v>43.676666641200001</v>
      </c>
      <c r="E451" s="3">
        <v>101369</v>
      </c>
    </row>
    <row r="452" spans="1:5">
      <c r="A452" s="2">
        <v>41886.932789351849</v>
      </c>
      <c r="B452" s="3">
        <v>305.71707089699999</v>
      </c>
      <c r="C452" s="3">
        <v>17.463333002700001</v>
      </c>
      <c r="D452" s="3">
        <v>43.643332545</v>
      </c>
      <c r="E452" s="3">
        <v>101367</v>
      </c>
    </row>
    <row r="453" spans="1:5">
      <c r="A453" s="2">
        <v>41886.933680555558</v>
      </c>
      <c r="B453" s="3">
        <v>304.55923080399998</v>
      </c>
      <c r="C453" s="3">
        <v>17.4533329709</v>
      </c>
      <c r="D453" s="3">
        <v>43.710000356000002</v>
      </c>
      <c r="E453" s="3">
        <v>101369</v>
      </c>
    </row>
    <row r="454" spans="1:5">
      <c r="A454" s="2">
        <v>41886.934560185182</v>
      </c>
      <c r="B454" s="3">
        <v>304.42412694299998</v>
      </c>
      <c r="C454" s="3">
        <v>17.406666297899999</v>
      </c>
      <c r="D454" s="3">
        <v>43.926666641200001</v>
      </c>
      <c r="E454" s="3">
        <v>101370</v>
      </c>
    </row>
    <row r="455" spans="1:5">
      <c r="A455" s="2">
        <v>41886.93545138889</v>
      </c>
      <c r="B455" s="3">
        <v>303.89722188299999</v>
      </c>
      <c r="C455" s="3">
        <v>17.429999663</v>
      </c>
      <c r="D455" s="3">
        <v>43.910000483200001</v>
      </c>
      <c r="E455" s="3">
        <v>101368</v>
      </c>
    </row>
    <row r="456" spans="1:5">
      <c r="A456" s="2">
        <v>41886.936342592591</v>
      </c>
      <c r="B456" s="3">
        <v>303.774277369</v>
      </c>
      <c r="C456" s="3">
        <v>17.4049996376</v>
      </c>
      <c r="D456" s="3">
        <v>43.996666844700002</v>
      </c>
      <c r="E456" s="3">
        <v>101370</v>
      </c>
    </row>
    <row r="457" spans="1:5">
      <c r="A457" s="2">
        <v>41886.9372337963</v>
      </c>
      <c r="B457" s="3">
        <v>302.80423164400003</v>
      </c>
      <c r="C457" s="3">
        <v>17.396666285199998</v>
      </c>
      <c r="D457" s="3">
        <v>44.023332977300001</v>
      </c>
      <c r="E457" s="3">
        <v>101373</v>
      </c>
    </row>
    <row r="458" spans="1:5">
      <c r="A458" s="2">
        <v>41886.938113425924</v>
      </c>
      <c r="B458" s="3">
        <v>304.30658658300001</v>
      </c>
      <c r="C458" s="3">
        <v>17.396666285199998</v>
      </c>
      <c r="D458" s="3">
        <v>44.069999313399997</v>
      </c>
      <c r="E458" s="3">
        <v>101371</v>
      </c>
    </row>
    <row r="459" spans="1:5">
      <c r="A459" s="2">
        <v>41886.939004629632</v>
      </c>
      <c r="B459" s="3">
        <v>305.74138959200002</v>
      </c>
      <c r="C459" s="3">
        <v>17.416666285200002</v>
      </c>
      <c r="D459" s="3">
        <v>44.106665293399999</v>
      </c>
      <c r="E459" s="3">
        <v>101372</v>
      </c>
    </row>
    <row r="460" spans="1:5">
      <c r="A460" s="2">
        <v>41886.939895833333</v>
      </c>
      <c r="B460" s="3">
        <v>302.49754587799998</v>
      </c>
      <c r="C460" s="3">
        <v>17.451666317000001</v>
      </c>
      <c r="D460" s="3">
        <v>44.066665649400001</v>
      </c>
      <c r="E460" s="3">
        <v>101374</v>
      </c>
    </row>
    <row r="461" spans="1:5">
      <c r="A461" s="2">
        <v>41886.940810185188</v>
      </c>
      <c r="B461" s="3">
        <v>303.07579040500002</v>
      </c>
      <c r="C461" s="3">
        <v>17.411666304299999</v>
      </c>
      <c r="D461" s="3">
        <v>43.933334223400003</v>
      </c>
      <c r="E461" s="3">
        <v>101374</v>
      </c>
    </row>
    <row r="462" spans="1:5">
      <c r="A462" s="2">
        <v>41886.941724537035</v>
      </c>
      <c r="B462" s="3">
        <v>302.35973993900001</v>
      </c>
      <c r="C462" s="3">
        <v>17.399999618500001</v>
      </c>
      <c r="D462" s="3">
        <v>44.253333409600003</v>
      </c>
      <c r="E462" s="3">
        <v>101372</v>
      </c>
    </row>
    <row r="463" spans="1:5">
      <c r="A463" s="2">
        <v>41886.942615740743</v>
      </c>
      <c r="B463" s="3">
        <v>302.30569839499998</v>
      </c>
      <c r="C463" s="3">
        <v>17.399999618500001</v>
      </c>
      <c r="D463" s="3">
        <v>44.1399990082</v>
      </c>
      <c r="E463" s="3">
        <v>101374</v>
      </c>
    </row>
    <row r="464" spans="1:5">
      <c r="A464" s="2">
        <v>41886.943506944444</v>
      </c>
      <c r="B464" s="3">
        <v>299.765745799</v>
      </c>
      <c r="C464" s="3">
        <v>17.366666285200001</v>
      </c>
      <c r="D464" s="3">
        <v>44.1599994659</v>
      </c>
      <c r="E464" s="3">
        <v>101371</v>
      </c>
    </row>
    <row r="465" spans="1:5">
      <c r="A465" s="2">
        <v>41886.944398148145</v>
      </c>
      <c r="B465" s="3">
        <v>305.188814799</v>
      </c>
      <c r="C465" s="3">
        <v>17.409999624899999</v>
      </c>
      <c r="D465" s="3">
        <v>44.116665522300003</v>
      </c>
      <c r="E465" s="3">
        <v>101371</v>
      </c>
    </row>
    <row r="466" spans="1:5">
      <c r="A466" s="2">
        <v>41886.945277777777</v>
      </c>
      <c r="B466" s="3">
        <v>320.547421773</v>
      </c>
      <c r="C466" s="3">
        <v>17.4049996185</v>
      </c>
      <c r="D466" s="3">
        <v>44.119999186199998</v>
      </c>
      <c r="E466" s="3">
        <v>101372</v>
      </c>
    </row>
    <row r="467" spans="1:5">
      <c r="A467" s="2">
        <v>41886.946168981478</v>
      </c>
      <c r="B467" s="3">
        <v>303.65538597099999</v>
      </c>
      <c r="C467" s="3">
        <v>17.456666291600001</v>
      </c>
      <c r="D467" s="3">
        <v>44.136665979999997</v>
      </c>
      <c r="E467" s="3">
        <v>101371</v>
      </c>
    </row>
    <row r="468" spans="1:5">
      <c r="A468" s="2">
        <v>41886.947060185186</v>
      </c>
      <c r="B468" s="3">
        <v>304.26740646399998</v>
      </c>
      <c r="C468" s="3">
        <v>17.399999618500001</v>
      </c>
      <c r="D468" s="3">
        <v>44.223333740199998</v>
      </c>
      <c r="E468" s="3">
        <v>101367</v>
      </c>
    </row>
    <row r="469" spans="1:5">
      <c r="A469" s="2">
        <v>41886.947951388887</v>
      </c>
      <c r="B469" s="3">
        <v>303.21224530500001</v>
      </c>
      <c r="C469" s="3">
        <v>17.408332958199999</v>
      </c>
      <c r="D469" s="3">
        <v>44.310000228900002</v>
      </c>
      <c r="E469" s="3">
        <v>101368</v>
      </c>
    </row>
    <row r="470" spans="1:5">
      <c r="A470" s="2">
        <v>41886.948842592596</v>
      </c>
      <c r="B470" s="3">
        <v>303.97828420000002</v>
      </c>
      <c r="C470" s="3">
        <v>17.421666291600001</v>
      </c>
      <c r="D470" s="3">
        <v>44.279999669399999</v>
      </c>
      <c r="E470" s="3">
        <v>101367</v>
      </c>
    </row>
    <row r="471" spans="1:5">
      <c r="A471" s="2">
        <v>41886.94972222222</v>
      </c>
      <c r="B471" s="3">
        <v>303.87290318800001</v>
      </c>
      <c r="C471" s="3">
        <v>17.4083329519</v>
      </c>
      <c r="D471" s="3">
        <v>44.236666743000001</v>
      </c>
      <c r="E471" s="3">
        <v>101372</v>
      </c>
    </row>
    <row r="472" spans="1:5">
      <c r="A472" s="2">
        <v>41886.950613425928</v>
      </c>
      <c r="B472" s="3">
        <v>304.78620529199998</v>
      </c>
      <c r="C472" s="3">
        <v>17.424999618499999</v>
      </c>
      <c r="D472" s="3">
        <v>44.313333765700001</v>
      </c>
      <c r="E472" s="3">
        <v>101373</v>
      </c>
    </row>
    <row r="473" spans="1:5">
      <c r="A473" s="2">
        <v>41886.951504629629</v>
      </c>
      <c r="B473" s="3">
        <v>303.50542068499999</v>
      </c>
      <c r="C473" s="3">
        <v>17.4266662916</v>
      </c>
      <c r="D473" s="3">
        <v>44.266666412399999</v>
      </c>
      <c r="E473" s="3">
        <v>101371</v>
      </c>
    </row>
    <row r="474" spans="1:5">
      <c r="A474" s="2">
        <v>41886.952384259261</v>
      </c>
      <c r="B474" s="3">
        <v>304.072856903</v>
      </c>
      <c r="C474" s="3">
        <v>17.403332964600001</v>
      </c>
      <c r="D474" s="3">
        <v>44.329999542199999</v>
      </c>
      <c r="E474" s="3">
        <v>101371</v>
      </c>
    </row>
    <row r="475" spans="1:5">
      <c r="A475" s="2">
        <v>41886.953275462962</v>
      </c>
      <c r="B475" s="3">
        <v>304.23903465299998</v>
      </c>
      <c r="C475" s="3">
        <v>17.418332958200001</v>
      </c>
      <c r="D475" s="3">
        <v>44.376666895500001</v>
      </c>
      <c r="E475" s="3">
        <v>101368</v>
      </c>
    </row>
    <row r="476" spans="1:5">
      <c r="A476" s="2">
        <v>41886.95416666667</v>
      </c>
      <c r="B476" s="3">
        <v>303.31492423999998</v>
      </c>
      <c r="C476" s="3">
        <v>17.393332970900001</v>
      </c>
      <c r="D476" s="3">
        <v>44.453333282499997</v>
      </c>
      <c r="E476" s="3">
        <v>101373</v>
      </c>
    </row>
    <row r="477" spans="1:5">
      <c r="A477" s="2">
        <v>41886.955092592594</v>
      </c>
      <c r="B477" s="3">
        <v>303.47975095100003</v>
      </c>
      <c r="C477" s="3">
        <v>17.3499996185</v>
      </c>
      <c r="D477" s="3">
        <v>44.440000406899998</v>
      </c>
      <c r="E477" s="3">
        <v>101374</v>
      </c>
    </row>
    <row r="478" spans="1:5">
      <c r="A478" s="2">
        <v>41886.955972222226</v>
      </c>
      <c r="B478" s="3">
        <v>302.26111412</v>
      </c>
      <c r="C478" s="3">
        <v>17.3499996185</v>
      </c>
      <c r="D478" s="3">
        <v>44.540000534100002</v>
      </c>
      <c r="E478" s="3">
        <v>101375</v>
      </c>
    </row>
    <row r="479" spans="1:5">
      <c r="A479" s="2">
        <v>41886.956863425927</v>
      </c>
      <c r="B479" s="3">
        <v>303.02580197700001</v>
      </c>
      <c r="C479" s="3">
        <v>17.3499996185</v>
      </c>
      <c r="D479" s="3">
        <v>44.480000050900003</v>
      </c>
      <c r="E479" s="3">
        <v>101378</v>
      </c>
    </row>
    <row r="480" spans="1:5">
      <c r="A480" s="2">
        <v>41886.957789351851</v>
      </c>
      <c r="B480" s="3">
        <v>303.547302882</v>
      </c>
      <c r="C480" s="3">
        <v>17.361666285199998</v>
      </c>
      <c r="D480" s="3">
        <v>44.399999745700001</v>
      </c>
      <c r="E480" s="3">
        <v>101377</v>
      </c>
    </row>
    <row r="481" spans="1:5">
      <c r="A481" s="2">
        <v>41886.958668981482</v>
      </c>
      <c r="B481" s="3">
        <v>303.48785718300002</v>
      </c>
      <c r="C481" s="3">
        <v>17.308333079000001</v>
      </c>
      <c r="D481" s="3">
        <v>44.276666641200002</v>
      </c>
      <c r="E481" s="3">
        <v>101377</v>
      </c>
    </row>
    <row r="482" spans="1:5">
      <c r="A482" s="2">
        <v>41886.959560185183</v>
      </c>
      <c r="B482" s="3">
        <v>302.56374677000002</v>
      </c>
      <c r="C482" s="3">
        <v>17.3099999746</v>
      </c>
      <c r="D482" s="3">
        <v>44.356666692099999</v>
      </c>
      <c r="E482" s="3">
        <v>101376</v>
      </c>
    </row>
    <row r="483" spans="1:5">
      <c r="A483" s="2">
        <v>41886.960451388892</v>
      </c>
      <c r="B483" s="3">
        <v>303.582429886</v>
      </c>
      <c r="C483" s="3">
        <v>17.373333002700001</v>
      </c>
      <c r="D483" s="3">
        <v>44.233332951900003</v>
      </c>
      <c r="E483" s="3">
        <v>101376</v>
      </c>
    </row>
    <row r="484" spans="1:5">
      <c r="A484" s="2">
        <v>41886.961342592593</v>
      </c>
      <c r="B484" s="3">
        <v>304.53221003200002</v>
      </c>
      <c r="C484" s="3">
        <v>17.363332977300001</v>
      </c>
      <c r="D484" s="3">
        <v>44.330000177999999</v>
      </c>
      <c r="E484" s="3">
        <v>101379</v>
      </c>
    </row>
    <row r="485" spans="1:5">
      <c r="A485" s="2">
        <v>41886.962233796294</v>
      </c>
      <c r="B485" s="3">
        <v>304.87267176300003</v>
      </c>
      <c r="C485" s="3">
        <v>17.391666310600002</v>
      </c>
      <c r="D485" s="3">
        <v>44.176666132599998</v>
      </c>
      <c r="E485" s="3">
        <v>101380</v>
      </c>
    </row>
    <row r="486" spans="1:5">
      <c r="A486" s="2">
        <v>41886.963113425925</v>
      </c>
      <c r="B486" s="3">
        <v>303.87020111099997</v>
      </c>
      <c r="C486" s="3">
        <v>17.399999618500001</v>
      </c>
      <c r="D486" s="3">
        <v>44.089998626700002</v>
      </c>
      <c r="E486" s="3">
        <v>101379</v>
      </c>
    </row>
    <row r="487" spans="1:5">
      <c r="A487" s="2">
        <v>41886.964039351849</v>
      </c>
      <c r="B487" s="3">
        <v>303.19468180299998</v>
      </c>
      <c r="C487" s="3">
        <v>17.3716662852</v>
      </c>
      <c r="D487" s="3">
        <v>44.120000203499998</v>
      </c>
      <c r="E487" s="3">
        <v>101376</v>
      </c>
    </row>
    <row r="488" spans="1:5">
      <c r="A488" s="2">
        <v>41886.964918981481</v>
      </c>
      <c r="B488" s="3">
        <v>303.17711830100001</v>
      </c>
      <c r="C488" s="3">
        <v>17.369999669399999</v>
      </c>
      <c r="D488" s="3">
        <v>44.1866666158</v>
      </c>
      <c r="E488" s="3">
        <v>101375</v>
      </c>
    </row>
    <row r="489" spans="1:5">
      <c r="A489" s="2">
        <v>41886.965810185182</v>
      </c>
      <c r="B489" s="3">
        <v>303.974231084</v>
      </c>
      <c r="C489" s="3">
        <v>17.399999618500001</v>
      </c>
      <c r="D489" s="3">
        <v>44.149999364199999</v>
      </c>
      <c r="E489" s="3">
        <v>101377</v>
      </c>
    </row>
    <row r="490" spans="1:5">
      <c r="A490" s="2">
        <v>41886.96670138889</v>
      </c>
      <c r="B490" s="3">
        <v>304.26875750200003</v>
      </c>
      <c r="C490" s="3">
        <v>17.361666361499999</v>
      </c>
      <c r="D490" s="3">
        <v>44.2833329519</v>
      </c>
      <c r="E490" s="3">
        <v>101379</v>
      </c>
    </row>
    <row r="491" spans="1:5">
      <c r="A491" s="2">
        <v>41886.967592592591</v>
      </c>
      <c r="B491" s="3">
        <v>303.19333076499998</v>
      </c>
      <c r="C491" s="3">
        <v>17.331666590400001</v>
      </c>
      <c r="D491" s="3">
        <v>44.136665852900002</v>
      </c>
      <c r="E491" s="3">
        <v>101381</v>
      </c>
    </row>
    <row r="492" spans="1:5">
      <c r="A492" s="2">
        <v>41886.968506944446</v>
      </c>
      <c r="B492" s="3">
        <v>303.94315719600002</v>
      </c>
      <c r="C492" s="3">
        <v>17.356666386899999</v>
      </c>
      <c r="D492" s="3">
        <v>44.146666336099997</v>
      </c>
      <c r="E492" s="3">
        <v>101383</v>
      </c>
    </row>
    <row r="493" spans="1:5">
      <c r="A493" s="2">
        <v>41886.969398148147</v>
      </c>
      <c r="B493" s="3">
        <v>302.60562896699997</v>
      </c>
      <c r="C493" s="3">
        <v>17.371666361500001</v>
      </c>
      <c r="D493" s="3">
        <v>44.019999822000003</v>
      </c>
      <c r="E493" s="3">
        <v>101384</v>
      </c>
    </row>
    <row r="494" spans="1:5">
      <c r="A494" s="2">
        <v>41886.970289351855</v>
      </c>
      <c r="B494" s="3">
        <v>302.89204915400001</v>
      </c>
      <c r="C494" s="3">
        <v>17.399999618500001</v>
      </c>
      <c r="D494" s="3">
        <v>44.009999847400003</v>
      </c>
      <c r="E494" s="3">
        <v>101383</v>
      </c>
    </row>
    <row r="495" spans="1:5">
      <c r="A495" s="2">
        <v>41886.971180555556</v>
      </c>
      <c r="B495" s="3">
        <v>302.829901377</v>
      </c>
      <c r="C495" s="3">
        <v>17.356666310600001</v>
      </c>
      <c r="D495" s="3">
        <v>44.059999338799997</v>
      </c>
      <c r="E495" s="3">
        <v>101383</v>
      </c>
    </row>
    <row r="496" spans="1:5">
      <c r="A496" s="2">
        <v>41886.972071759257</v>
      </c>
      <c r="B496" s="3">
        <v>302.70965894099999</v>
      </c>
      <c r="C496" s="3">
        <v>17.3416665395</v>
      </c>
      <c r="D496" s="3">
        <v>44.169999313399998</v>
      </c>
      <c r="E496" s="3">
        <v>101381</v>
      </c>
    </row>
    <row r="497" spans="1:5">
      <c r="A497" s="2">
        <v>41886.972986111112</v>
      </c>
      <c r="B497" s="3">
        <v>303.10821533199999</v>
      </c>
      <c r="C497" s="3">
        <v>17.3150001526</v>
      </c>
      <c r="D497" s="3">
        <v>44.253333028199997</v>
      </c>
      <c r="E497" s="3">
        <v>101382</v>
      </c>
    </row>
    <row r="498" spans="1:5">
      <c r="A498" s="2">
        <v>41886.973877314813</v>
      </c>
      <c r="B498" s="3">
        <v>307.94898668899998</v>
      </c>
      <c r="C498" s="3">
        <v>17.3083335876</v>
      </c>
      <c r="D498" s="3">
        <v>44.269999822000003</v>
      </c>
      <c r="E498" s="3">
        <v>101387</v>
      </c>
    </row>
    <row r="499" spans="1:5">
      <c r="A499" s="2">
        <v>41886.974768518521</v>
      </c>
      <c r="B499" s="3">
        <v>304.01206016499998</v>
      </c>
      <c r="C499" s="3">
        <v>17.310000228900002</v>
      </c>
      <c r="D499" s="3">
        <v>44.203333282499997</v>
      </c>
      <c r="E499" s="3">
        <v>101390</v>
      </c>
    </row>
    <row r="500" spans="1:5">
      <c r="A500" s="2">
        <v>41886.975648148145</v>
      </c>
      <c r="B500" s="3">
        <v>302.44080225599998</v>
      </c>
      <c r="C500" s="3">
        <v>17.3050003052</v>
      </c>
      <c r="D500" s="3">
        <v>44.1333325704</v>
      </c>
      <c r="E500" s="3">
        <v>101392</v>
      </c>
    </row>
    <row r="501" spans="1:5">
      <c r="A501" s="2">
        <v>41886.976539351854</v>
      </c>
      <c r="B501" s="3">
        <v>303.83237202999999</v>
      </c>
      <c r="C501" s="3">
        <v>17.301667022699998</v>
      </c>
      <c r="D501" s="3">
        <v>44.079998779299999</v>
      </c>
      <c r="E501" s="3">
        <v>101391</v>
      </c>
    </row>
    <row r="502" spans="1:5">
      <c r="A502" s="2">
        <v>41886.977430555555</v>
      </c>
      <c r="B502" s="3">
        <v>304.31334177700001</v>
      </c>
      <c r="C502" s="3">
        <v>17.300000381499999</v>
      </c>
      <c r="D502" s="3">
        <v>44.1399993896</v>
      </c>
      <c r="E502" s="3">
        <v>101391</v>
      </c>
    </row>
    <row r="503" spans="1:5">
      <c r="A503" s="2">
        <v>41886.978379629632</v>
      </c>
      <c r="B503" s="3">
        <v>305.046955744</v>
      </c>
      <c r="C503" s="3">
        <v>17.2866670481</v>
      </c>
      <c r="D503" s="3">
        <v>44.2333328247</v>
      </c>
      <c r="E503" s="3">
        <v>101389</v>
      </c>
    </row>
    <row r="504" spans="1:5">
      <c r="A504" s="2">
        <v>41886.979259259257</v>
      </c>
      <c r="B504" s="3">
        <v>302.91366577100001</v>
      </c>
      <c r="C504" s="3">
        <v>17.250000381500001</v>
      </c>
      <c r="D504" s="3">
        <v>44.306666692100002</v>
      </c>
      <c r="E504" s="3">
        <v>101389</v>
      </c>
    </row>
    <row r="505" spans="1:5">
      <c r="A505" s="2">
        <v>41886.980150462965</v>
      </c>
      <c r="B505" s="3">
        <v>303.462187449</v>
      </c>
      <c r="C505" s="3">
        <v>17.263333714800002</v>
      </c>
      <c r="D505" s="3">
        <v>44.356667582199997</v>
      </c>
      <c r="E505" s="3">
        <v>101394</v>
      </c>
    </row>
    <row r="506" spans="1:5">
      <c r="A506" s="2">
        <v>41886.981041666666</v>
      </c>
      <c r="B506" s="3">
        <v>304.02827262900001</v>
      </c>
      <c r="C506" s="3">
        <v>17.300000381499999</v>
      </c>
      <c r="D506" s="3">
        <v>44.336666361500001</v>
      </c>
      <c r="E506" s="3">
        <v>101399</v>
      </c>
    </row>
    <row r="507" spans="1:5">
      <c r="A507" s="2">
        <v>41886.981932870367</v>
      </c>
      <c r="B507" s="3">
        <v>303.000132243</v>
      </c>
      <c r="C507" s="3">
        <v>17.300000381499999</v>
      </c>
      <c r="D507" s="3">
        <v>44.556666437799997</v>
      </c>
      <c r="E507" s="3">
        <v>101396</v>
      </c>
    </row>
    <row r="508" spans="1:5">
      <c r="A508" s="2">
        <v>41886.982812499999</v>
      </c>
      <c r="B508" s="3">
        <v>303.81210644999999</v>
      </c>
      <c r="C508" s="3">
        <v>17.2866670481</v>
      </c>
      <c r="D508" s="3">
        <v>44.510000355999999</v>
      </c>
      <c r="E508" s="3">
        <v>101402</v>
      </c>
    </row>
    <row r="509" spans="1:5">
      <c r="A509" s="2">
        <v>41886.983703703707</v>
      </c>
      <c r="B509" s="3">
        <v>304.613272349</v>
      </c>
      <c r="C509" s="3">
        <v>17.271667048099999</v>
      </c>
      <c r="D509" s="3">
        <v>44.346666844700003</v>
      </c>
      <c r="E509" s="3">
        <v>101402</v>
      </c>
    </row>
    <row r="510" spans="1:5">
      <c r="A510" s="2">
        <v>41886.984594907408</v>
      </c>
      <c r="B510" s="3">
        <v>303.41895421300001</v>
      </c>
      <c r="C510" s="3">
        <v>17.250000381500001</v>
      </c>
      <c r="D510" s="3">
        <v>44.389999898299997</v>
      </c>
      <c r="E510" s="3">
        <v>101405</v>
      </c>
    </row>
    <row r="511" spans="1:5">
      <c r="A511" s="2">
        <v>41886.985486111109</v>
      </c>
      <c r="B511" s="3">
        <v>302.54077911399997</v>
      </c>
      <c r="C511" s="3">
        <v>17.256667048099999</v>
      </c>
      <c r="D511" s="3">
        <v>44.420000457800001</v>
      </c>
      <c r="E511" s="3">
        <v>101412</v>
      </c>
    </row>
    <row r="512" spans="1:5">
      <c r="A512" s="2">
        <v>41886.986377314817</v>
      </c>
      <c r="B512" s="3">
        <v>303.65943908700001</v>
      </c>
      <c r="C512" s="3">
        <v>17.248333708400001</v>
      </c>
      <c r="D512" s="3">
        <v>44.676667149899998</v>
      </c>
      <c r="E512" s="3">
        <v>101416</v>
      </c>
    </row>
    <row r="513" spans="1:5">
      <c r="A513" s="2">
        <v>41886.987256944441</v>
      </c>
      <c r="B513" s="3">
        <v>303.21764946000002</v>
      </c>
      <c r="C513" s="3">
        <v>17.2700003751</v>
      </c>
      <c r="D513" s="3">
        <v>44.566666793800003</v>
      </c>
      <c r="E513" s="3">
        <v>101413</v>
      </c>
    </row>
    <row r="514" spans="1:5">
      <c r="A514" s="2">
        <v>41886.98814814815</v>
      </c>
      <c r="B514" s="3">
        <v>304.02286847400001</v>
      </c>
      <c r="C514" s="3">
        <v>17.300000381499999</v>
      </c>
      <c r="D514" s="3">
        <v>44.316666157999997</v>
      </c>
      <c r="E514" s="3">
        <v>101413</v>
      </c>
    </row>
    <row r="515" spans="1:5">
      <c r="A515" s="2">
        <v>41886.989039351851</v>
      </c>
      <c r="B515" s="3">
        <v>305.338780085</v>
      </c>
      <c r="C515" s="3">
        <v>17.300000381499999</v>
      </c>
      <c r="D515" s="3">
        <v>44.4700002035</v>
      </c>
      <c r="E515" s="3">
        <v>101410</v>
      </c>
    </row>
    <row r="516" spans="1:5">
      <c r="A516" s="2">
        <v>41886.989953703705</v>
      </c>
      <c r="B516" s="3">
        <v>304.69568570500002</v>
      </c>
      <c r="C516" s="3">
        <v>17.2516670481</v>
      </c>
      <c r="D516" s="3">
        <v>44.479999796500003</v>
      </c>
      <c r="E516" s="3">
        <v>101417</v>
      </c>
    </row>
    <row r="517" spans="1:5">
      <c r="A517" s="2">
        <v>41886.990937499999</v>
      </c>
      <c r="B517" s="3">
        <v>305.47658602400003</v>
      </c>
      <c r="C517" s="3">
        <v>17.320000381500002</v>
      </c>
      <c r="D517" s="3">
        <v>44.390000152600003</v>
      </c>
      <c r="E517" s="3">
        <v>101418</v>
      </c>
    </row>
    <row r="518" spans="1:5">
      <c r="A518" s="2">
        <v>41886.991828703707</v>
      </c>
      <c r="B518" s="3">
        <v>303.64998181700003</v>
      </c>
      <c r="C518" s="3">
        <v>17.293333714799999</v>
      </c>
      <c r="D518" s="3">
        <v>44.3533341726</v>
      </c>
      <c r="E518" s="3">
        <v>101414</v>
      </c>
    </row>
    <row r="519" spans="1:5">
      <c r="A519" s="2">
        <v>41886.992719907408</v>
      </c>
      <c r="B519" s="3">
        <v>303.63647142999997</v>
      </c>
      <c r="C519" s="3">
        <v>17.280000381499999</v>
      </c>
      <c r="D519" s="3">
        <v>44.493334197999999</v>
      </c>
      <c r="E519" s="3">
        <v>101416</v>
      </c>
    </row>
    <row r="520" spans="1:5">
      <c r="A520" s="2">
        <v>41886.99359953704</v>
      </c>
      <c r="B520" s="3">
        <v>304.70784505199998</v>
      </c>
      <c r="C520" s="3">
        <v>17.303333714800001</v>
      </c>
      <c r="D520" s="3">
        <v>44.309999465899999</v>
      </c>
      <c r="E520" s="3">
        <v>101421</v>
      </c>
    </row>
    <row r="521" spans="1:5">
      <c r="A521" s="2">
        <v>41886.994490740741</v>
      </c>
      <c r="B521" s="3">
        <v>303.74995867400003</v>
      </c>
      <c r="C521" s="3">
        <v>17.328333714799999</v>
      </c>
      <c r="D521" s="3">
        <v>44.343333562200002</v>
      </c>
      <c r="E521" s="3">
        <v>101425</v>
      </c>
    </row>
    <row r="522" spans="1:5">
      <c r="A522" s="2">
        <v>41886.995532407411</v>
      </c>
      <c r="B522" s="3">
        <v>304.68352635700001</v>
      </c>
      <c r="C522" s="3">
        <v>17.335000381499999</v>
      </c>
      <c r="D522" s="3">
        <v>44.410000228900003</v>
      </c>
      <c r="E522" s="3">
        <v>101428</v>
      </c>
    </row>
    <row r="523" spans="1:5">
      <c r="A523" s="2">
        <v>41886.996412037035</v>
      </c>
      <c r="B523" s="3">
        <v>305.20232518500001</v>
      </c>
      <c r="C523" s="3">
        <v>17.308333689400001</v>
      </c>
      <c r="D523" s="3">
        <v>44.483333587600001</v>
      </c>
      <c r="E523" s="3">
        <v>101421</v>
      </c>
    </row>
    <row r="524" spans="1:5">
      <c r="A524" s="2">
        <v>41886.997303240743</v>
      </c>
      <c r="B524" s="3">
        <v>303.83507410700003</v>
      </c>
      <c r="C524" s="3">
        <v>17.2883337148</v>
      </c>
      <c r="D524" s="3">
        <v>44.5266665141</v>
      </c>
      <c r="E524" s="3">
        <v>101415</v>
      </c>
    </row>
    <row r="525" spans="1:5">
      <c r="A525" s="2">
        <v>41886.998194444444</v>
      </c>
      <c r="B525" s="3">
        <v>303.47569783500001</v>
      </c>
      <c r="C525" s="3">
        <v>17.250000381500001</v>
      </c>
      <c r="D525" s="3">
        <v>44.6366664886</v>
      </c>
      <c r="E525" s="3">
        <v>101417</v>
      </c>
    </row>
    <row r="526" spans="1:5">
      <c r="A526" s="2">
        <v>41886.999085648145</v>
      </c>
      <c r="B526" s="3">
        <v>304.04178301500002</v>
      </c>
      <c r="C526" s="3">
        <v>17.2450003306</v>
      </c>
      <c r="D526" s="3">
        <v>44.883333587599999</v>
      </c>
      <c r="E526" s="3">
        <v>101419</v>
      </c>
    </row>
    <row r="527" spans="1:5">
      <c r="A527" s="2">
        <v>41887.000023148146</v>
      </c>
      <c r="B527" s="3">
        <v>301.37753486600002</v>
      </c>
      <c r="C527" s="3">
        <v>17.298333708400001</v>
      </c>
      <c r="D527" s="3">
        <v>44.690000406899998</v>
      </c>
      <c r="E527" s="3">
        <v>101421</v>
      </c>
    </row>
    <row r="528" spans="1:5">
      <c r="A528" s="2">
        <v>41887.000914351855</v>
      </c>
      <c r="B528" s="3">
        <v>302.11385091099999</v>
      </c>
      <c r="C528" s="3">
        <v>17.300000381499999</v>
      </c>
      <c r="D528" s="3">
        <v>44.706666692100001</v>
      </c>
      <c r="E528" s="3">
        <v>101418</v>
      </c>
    </row>
    <row r="529" spans="1:5">
      <c r="A529" s="2">
        <v>41887.001805555556</v>
      </c>
      <c r="B529" s="3">
        <v>302.49349276200002</v>
      </c>
      <c r="C529" s="3">
        <v>17.300000381499999</v>
      </c>
      <c r="D529" s="3">
        <v>44.8600006104</v>
      </c>
      <c r="E529" s="3">
        <v>101418</v>
      </c>
    </row>
    <row r="530" spans="1:5">
      <c r="A530" s="2">
        <v>41887.002696759257</v>
      </c>
      <c r="B530" s="3">
        <v>303.14334233599999</v>
      </c>
      <c r="C530" s="3">
        <v>17.300000381499999</v>
      </c>
      <c r="D530" s="3">
        <v>44.800000127200001</v>
      </c>
      <c r="E530" s="3">
        <v>101417</v>
      </c>
    </row>
    <row r="531" spans="1:5">
      <c r="A531" s="2">
        <v>41887.003611111111</v>
      </c>
      <c r="B531" s="3">
        <v>303.11632156399997</v>
      </c>
      <c r="C531" s="3">
        <v>17.260000375099999</v>
      </c>
      <c r="D531" s="3">
        <v>45.053333791100002</v>
      </c>
      <c r="E531" s="3">
        <v>101412</v>
      </c>
    </row>
    <row r="532" spans="1:5">
      <c r="A532" s="2">
        <v>41887.004502314812</v>
      </c>
      <c r="B532" s="3">
        <v>303.75130971300001</v>
      </c>
      <c r="C532" s="3">
        <v>17.298333708400001</v>
      </c>
      <c r="D532" s="3">
        <v>44.920001093499998</v>
      </c>
      <c r="E532" s="3">
        <v>101414</v>
      </c>
    </row>
    <row r="533" spans="1:5">
      <c r="A533" s="2">
        <v>41887.005393518521</v>
      </c>
      <c r="B533" s="3">
        <v>303.14874649000001</v>
      </c>
      <c r="C533" s="3">
        <v>17.276667048099998</v>
      </c>
      <c r="D533" s="3">
        <v>45.016666921000002</v>
      </c>
      <c r="E533" s="3">
        <v>101414</v>
      </c>
    </row>
    <row r="534" spans="1:5">
      <c r="A534" s="2">
        <v>41887.006273148145</v>
      </c>
      <c r="B534" s="3">
        <v>302.89880434700001</v>
      </c>
      <c r="C534" s="3">
        <v>17.258333714799999</v>
      </c>
      <c r="D534" s="3">
        <v>45.006666819300001</v>
      </c>
      <c r="E534" s="3">
        <v>101413</v>
      </c>
    </row>
    <row r="535" spans="1:5">
      <c r="A535" s="2">
        <v>41887.007164351853</v>
      </c>
      <c r="B535" s="3">
        <v>318.555990855</v>
      </c>
      <c r="C535" s="3">
        <v>17.2883337148</v>
      </c>
      <c r="D535" s="3">
        <v>44.980000305200001</v>
      </c>
      <c r="E535" s="3">
        <v>101410</v>
      </c>
    </row>
    <row r="536" spans="1:5">
      <c r="A536" s="2">
        <v>41887.008055555554</v>
      </c>
      <c r="B536" s="3">
        <v>302.91366577100001</v>
      </c>
      <c r="C536" s="3">
        <v>17.280000381499999</v>
      </c>
      <c r="D536" s="3">
        <v>44.983333587600001</v>
      </c>
      <c r="E536" s="3">
        <v>101406</v>
      </c>
    </row>
    <row r="537" spans="1:5">
      <c r="A537" s="2">
        <v>41887.008946759262</v>
      </c>
      <c r="B537" s="3">
        <v>304.43628629</v>
      </c>
      <c r="C537" s="3">
        <v>17.233333651199999</v>
      </c>
      <c r="D537" s="3">
        <v>45.106666437800001</v>
      </c>
      <c r="E537" s="3">
        <v>101409</v>
      </c>
    </row>
    <row r="538" spans="1:5">
      <c r="A538" s="2">
        <v>41887.009837962964</v>
      </c>
      <c r="B538" s="3">
        <v>304.33901150999998</v>
      </c>
      <c r="C538" s="3">
        <v>17.238333670300001</v>
      </c>
      <c r="D538" s="3">
        <v>45.083332951899997</v>
      </c>
      <c r="E538" s="3">
        <v>101409</v>
      </c>
    </row>
    <row r="539" spans="1:5">
      <c r="A539" s="2">
        <v>41887.010717592595</v>
      </c>
      <c r="B539" s="3">
        <v>303.767522176</v>
      </c>
      <c r="C539" s="3">
        <v>17.215000260699998</v>
      </c>
      <c r="D539" s="3">
        <v>45.223333231600002</v>
      </c>
      <c r="E539" s="3">
        <v>101405</v>
      </c>
    </row>
    <row r="540" spans="1:5">
      <c r="A540" s="2">
        <v>41887.011608796296</v>
      </c>
      <c r="B540" s="3">
        <v>302.87583669000003</v>
      </c>
      <c r="C540" s="3">
        <v>17.205000209800001</v>
      </c>
      <c r="D540" s="3">
        <v>45.383333460499998</v>
      </c>
      <c r="E540" s="3">
        <v>101399</v>
      </c>
    </row>
    <row r="541" spans="1:5">
      <c r="A541" s="2">
        <v>41887.012499999997</v>
      </c>
      <c r="B541" s="3">
        <v>303.11226844800001</v>
      </c>
      <c r="C541" s="3">
        <v>17.208333555900001</v>
      </c>
      <c r="D541" s="3">
        <v>45.483333206200001</v>
      </c>
      <c r="E541" s="3">
        <v>101403</v>
      </c>
    </row>
    <row r="542" spans="1:5">
      <c r="A542" s="2">
        <v>41887.013391203705</v>
      </c>
      <c r="B542" s="3">
        <v>304.19715245600003</v>
      </c>
      <c r="C542" s="3">
        <v>17.2433336004</v>
      </c>
      <c r="D542" s="3">
        <v>45.350000381500003</v>
      </c>
      <c r="E542" s="3">
        <v>101407</v>
      </c>
    </row>
    <row r="543" spans="1:5">
      <c r="A543" s="2">
        <v>41887.014305555553</v>
      </c>
      <c r="B543" s="3">
        <v>302.99067497300001</v>
      </c>
      <c r="C543" s="3">
        <v>17.255000324200001</v>
      </c>
      <c r="D543" s="3">
        <v>45.359999720300003</v>
      </c>
      <c r="E543" s="3">
        <v>101405</v>
      </c>
    </row>
    <row r="544" spans="1:5">
      <c r="A544" s="2">
        <v>41887.015196759261</v>
      </c>
      <c r="B544" s="3">
        <v>303.11767260200003</v>
      </c>
      <c r="C544" s="3">
        <v>17.225000286099998</v>
      </c>
      <c r="D544" s="3">
        <v>45.616666158000001</v>
      </c>
      <c r="E544" s="3">
        <v>101404</v>
      </c>
    </row>
    <row r="545" spans="1:5">
      <c r="A545" s="2">
        <v>41887.016087962962</v>
      </c>
      <c r="B545" s="3">
        <v>303.37166786199998</v>
      </c>
      <c r="C545" s="3">
        <v>17.216666921000002</v>
      </c>
      <c r="D545" s="3">
        <v>45.4633337657</v>
      </c>
      <c r="E545" s="3">
        <v>101407</v>
      </c>
    </row>
    <row r="546" spans="1:5">
      <c r="A546" s="2">
        <v>41887.017002314817</v>
      </c>
      <c r="B546" s="3">
        <v>304.90374565100001</v>
      </c>
      <c r="C546" s="3">
        <v>17.1733335686</v>
      </c>
      <c r="D546" s="3">
        <v>45.556666437799997</v>
      </c>
      <c r="E546" s="3">
        <v>101413</v>
      </c>
    </row>
    <row r="547" spans="1:5">
      <c r="A547" s="2">
        <v>41887.017916666664</v>
      </c>
      <c r="B547" s="3">
        <v>304.15256818099999</v>
      </c>
      <c r="C547" s="3">
        <v>17.155000209800001</v>
      </c>
      <c r="D547" s="3">
        <v>45.8333334605</v>
      </c>
      <c r="E547" s="3">
        <v>101415</v>
      </c>
    </row>
    <row r="548" spans="1:5">
      <c r="A548" s="2">
        <v>41887.018807870372</v>
      </c>
      <c r="B548" s="3">
        <v>302.51375834100003</v>
      </c>
      <c r="C548" s="3">
        <v>17.186666876499999</v>
      </c>
      <c r="D548" s="3">
        <v>45.736666488600001</v>
      </c>
      <c r="E548" s="3">
        <v>101416</v>
      </c>
    </row>
    <row r="549" spans="1:5">
      <c r="A549" s="2">
        <v>41887.019699074073</v>
      </c>
      <c r="B549" s="3">
        <v>301.92605654400001</v>
      </c>
      <c r="C549" s="3">
        <v>17.205000209800001</v>
      </c>
      <c r="D549" s="3">
        <v>45.559999720299999</v>
      </c>
      <c r="E549" s="3">
        <v>101413</v>
      </c>
    </row>
    <row r="550" spans="1:5">
      <c r="A550" s="2">
        <v>41887.020590277774</v>
      </c>
      <c r="B550" s="3">
        <v>305.96836408000001</v>
      </c>
      <c r="C550" s="3">
        <v>17.198333568599999</v>
      </c>
      <c r="D550" s="3">
        <v>45.756666946400003</v>
      </c>
      <c r="E550" s="3">
        <v>101415</v>
      </c>
    </row>
    <row r="551" spans="1:5">
      <c r="A551" s="2">
        <v>41887.021481481483</v>
      </c>
      <c r="B551" s="3">
        <v>308.01788965899999</v>
      </c>
      <c r="C551" s="3">
        <v>17.143333524100001</v>
      </c>
      <c r="D551" s="3">
        <v>45.470000457799998</v>
      </c>
      <c r="E551" s="3">
        <v>101416</v>
      </c>
    </row>
    <row r="552" spans="1:5">
      <c r="A552" s="2">
        <v>41887.022361111114</v>
      </c>
      <c r="B552" s="3">
        <v>317.980448405</v>
      </c>
      <c r="C552" s="3">
        <v>17.108333505000001</v>
      </c>
      <c r="D552" s="3">
        <v>45.729999669400001</v>
      </c>
      <c r="E552" s="3">
        <v>101420</v>
      </c>
    </row>
    <row r="553" spans="1:5">
      <c r="A553" s="2">
        <v>41887.023252314815</v>
      </c>
      <c r="B553" s="3">
        <v>305.93864122999997</v>
      </c>
      <c r="C553" s="3">
        <v>17.100000139900001</v>
      </c>
      <c r="D553" s="3">
        <v>45.806666564899999</v>
      </c>
      <c r="E553" s="3">
        <v>101420</v>
      </c>
    </row>
    <row r="554" spans="1:5">
      <c r="A554" s="2">
        <v>41887.024143518516</v>
      </c>
      <c r="B554" s="3">
        <v>306.38043085700002</v>
      </c>
      <c r="C554" s="3">
        <v>17.080000114400001</v>
      </c>
      <c r="D554" s="3">
        <v>45.749999872799997</v>
      </c>
      <c r="E554" s="3">
        <v>101416</v>
      </c>
    </row>
    <row r="555" spans="1:5">
      <c r="A555" s="2">
        <v>41887.025034722225</v>
      </c>
      <c r="B555" s="3">
        <v>304.06475067100001</v>
      </c>
      <c r="C555" s="3">
        <v>17.138333498600002</v>
      </c>
      <c r="D555" s="3">
        <v>46.159999974599998</v>
      </c>
      <c r="E555" s="3">
        <v>101419</v>
      </c>
    </row>
    <row r="556" spans="1:5">
      <c r="A556" s="2">
        <v>41887.026030092595</v>
      </c>
      <c r="B556" s="3">
        <v>305.892705917</v>
      </c>
      <c r="C556" s="3">
        <v>17.1216668193</v>
      </c>
      <c r="D556" s="3">
        <v>45.710000610400002</v>
      </c>
      <c r="E556" s="3">
        <v>101422</v>
      </c>
    </row>
    <row r="557" spans="1:5">
      <c r="A557" s="2">
        <v>41887.026921296296</v>
      </c>
      <c r="B557" s="3">
        <v>306.68711662300001</v>
      </c>
      <c r="C557" s="3">
        <v>17.093333454100001</v>
      </c>
      <c r="D557" s="3">
        <v>45.846665827400003</v>
      </c>
      <c r="E557" s="3">
        <v>101424</v>
      </c>
    </row>
    <row r="558" spans="1:5">
      <c r="A558" s="2">
        <v>41887.027812499997</v>
      </c>
      <c r="B558" s="3">
        <v>307.95709292100003</v>
      </c>
      <c r="C558" s="3">
        <v>17.081666768400002</v>
      </c>
      <c r="D558" s="3">
        <v>45.490000152599997</v>
      </c>
      <c r="E558" s="3">
        <v>101420</v>
      </c>
    </row>
    <row r="559" spans="1:5">
      <c r="A559" s="2">
        <v>41887.028703703705</v>
      </c>
      <c r="B559" s="3">
        <v>308.62450599700003</v>
      </c>
      <c r="C559" s="3">
        <v>17.053333345999999</v>
      </c>
      <c r="D559" s="3">
        <v>45.636665852900002</v>
      </c>
      <c r="E559" s="3">
        <v>101428</v>
      </c>
    </row>
    <row r="560" spans="1:5">
      <c r="A560" s="2">
        <v>41887.029583333337</v>
      </c>
      <c r="B560" s="3">
        <v>303.99854977899997</v>
      </c>
      <c r="C560" s="3">
        <v>17.1000000636</v>
      </c>
      <c r="D560" s="3">
        <v>46.073333867400002</v>
      </c>
      <c r="E560" s="3">
        <v>101435</v>
      </c>
    </row>
    <row r="561" spans="1:5">
      <c r="A561" s="2">
        <v>41887.030474537038</v>
      </c>
      <c r="B561" s="3">
        <v>296.76238695799998</v>
      </c>
      <c r="C561" s="3">
        <v>17.200000190699999</v>
      </c>
      <c r="D561" s="3">
        <v>45.766666158</v>
      </c>
      <c r="E561" s="3">
        <v>101432</v>
      </c>
    </row>
    <row r="562" spans="1:5">
      <c r="A562" s="2">
        <v>41887.031388888892</v>
      </c>
      <c r="B562" s="3">
        <v>303.55676015199998</v>
      </c>
      <c r="C562" s="3">
        <v>17.200000190699999</v>
      </c>
      <c r="D562" s="3">
        <v>45.783333714800001</v>
      </c>
      <c r="E562" s="3">
        <v>101429</v>
      </c>
    </row>
    <row r="563" spans="1:5">
      <c r="A563" s="2">
        <v>41887.032280092593</v>
      </c>
      <c r="B563" s="3">
        <v>302.57590611799998</v>
      </c>
      <c r="C563" s="3">
        <v>17.203333536799999</v>
      </c>
      <c r="D563" s="3">
        <v>45.729999669400001</v>
      </c>
      <c r="E563" s="3">
        <v>101432</v>
      </c>
    </row>
    <row r="564" spans="1:5">
      <c r="A564" s="2">
        <v>41887.033171296294</v>
      </c>
      <c r="B564" s="3">
        <v>303.73509724899998</v>
      </c>
      <c r="C564" s="3">
        <v>17.155000190700001</v>
      </c>
      <c r="D564" s="3">
        <v>45.656667327900003</v>
      </c>
      <c r="E564" s="3">
        <v>101435</v>
      </c>
    </row>
    <row r="565" spans="1:5">
      <c r="A565" s="2">
        <v>41887.034062500003</v>
      </c>
      <c r="B565" s="3">
        <v>304.06610171</v>
      </c>
      <c r="C565" s="3">
        <v>17.151666857399999</v>
      </c>
      <c r="D565" s="3">
        <v>45.846667353299999</v>
      </c>
      <c r="E565" s="3">
        <v>101435</v>
      </c>
    </row>
    <row r="566" spans="1:5">
      <c r="A566" s="2">
        <v>41887.035069444442</v>
      </c>
      <c r="B566" s="3">
        <v>304.16202545200002</v>
      </c>
      <c r="C566" s="3">
        <v>17.150000190699998</v>
      </c>
      <c r="D566" s="3">
        <v>46.106666819300003</v>
      </c>
      <c r="E566" s="3">
        <v>101436</v>
      </c>
    </row>
    <row r="567" spans="1:5">
      <c r="A567" s="2">
        <v>41887.035960648151</v>
      </c>
      <c r="B567" s="3">
        <v>303.318977356</v>
      </c>
      <c r="C567" s="3">
        <v>17.176666857400001</v>
      </c>
      <c r="D567" s="3">
        <v>46.290000025399998</v>
      </c>
      <c r="E567" s="3">
        <v>101435</v>
      </c>
    </row>
    <row r="568" spans="1:5">
      <c r="A568" s="2">
        <v>41887.036840277775</v>
      </c>
      <c r="B568" s="3">
        <v>308.20027987200001</v>
      </c>
      <c r="C568" s="3">
        <v>17.1600001907</v>
      </c>
      <c r="D568" s="3">
        <v>46.323333867400002</v>
      </c>
      <c r="E568" s="3">
        <v>101437</v>
      </c>
    </row>
    <row r="569" spans="1:5">
      <c r="A569" s="2">
        <v>41887.037731481483</v>
      </c>
      <c r="B569" s="3">
        <v>306.81006113699999</v>
      </c>
      <c r="C569" s="3">
        <v>17.150000190699998</v>
      </c>
      <c r="D569" s="3">
        <v>45.973333994500003</v>
      </c>
      <c r="E569" s="3">
        <v>101436</v>
      </c>
    </row>
    <row r="570" spans="1:5">
      <c r="A570" s="2">
        <v>41887.038657407407</v>
      </c>
      <c r="B570" s="3">
        <v>307.654460271</v>
      </c>
      <c r="C570" s="3">
        <v>17.150000190699998</v>
      </c>
      <c r="D570" s="3">
        <v>46.240000534099998</v>
      </c>
      <c r="E570" s="3">
        <v>101439</v>
      </c>
    </row>
    <row r="571" spans="1:5">
      <c r="A571" s="2">
        <v>41887.039537037039</v>
      </c>
      <c r="B571" s="3">
        <v>307.40722020499999</v>
      </c>
      <c r="C571" s="3">
        <v>17.145000190699999</v>
      </c>
      <c r="D571" s="3">
        <v>46.176666895499999</v>
      </c>
      <c r="E571" s="3">
        <v>101438</v>
      </c>
    </row>
    <row r="572" spans="1:5">
      <c r="A572" s="2">
        <v>41887.04042824074</v>
      </c>
      <c r="B572" s="3">
        <v>308.93659591699998</v>
      </c>
      <c r="C572" s="3">
        <v>17.100000177999998</v>
      </c>
      <c r="D572" s="3">
        <v>46.356667200700002</v>
      </c>
      <c r="E572" s="3">
        <v>101433</v>
      </c>
    </row>
    <row r="573" spans="1:5">
      <c r="A573" s="2">
        <v>41887.041319444441</v>
      </c>
      <c r="B573" s="3">
        <v>306.75331751499999</v>
      </c>
      <c r="C573" s="3">
        <v>17.045000076299999</v>
      </c>
      <c r="D573" s="3">
        <v>46.536666742999998</v>
      </c>
      <c r="E573" s="3">
        <v>101432</v>
      </c>
    </row>
    <row r="574" spans="1:5">
      <c r="A574" s="2">
        <v>41887.042210648149</v>
      </c>
      <c r="B574" s="3">
        <v>304.12554740899998</v>
      </c>
      <c r="C574" s="3">
        <v>17.190000177999998</v>
      </c>
      <c r="D574" s="3">
        <v>46.450000762899997</v>
      </c>
      <c r="E574" s="3">
        <v>101434</v>
      </c>
    </row>
    <row r="575" spans="1:5">
      <c r="A575" s="2">
        <v>41887.043124999997</v>
      </c>
      <c r="B575" s="3">
        <v>302.10169156400002</v>
      </c>
      <c r="C575" s="3">
        <v>17.200000190699999</v>
      </c>
      <c r="D575" s="3">
        <v>46.643332799299998</v>
      </c>
      <c r="E575" s="3">
        <v>101432</v>
      </c>
    </row>
    <row r="576" spans="1:5">
      <c r="A576" s="2">
        <v>41887.044016203705</v>
      </c>
      <c r="B576" s="3">
        <v>302.893400192</v>
      </c>
      <c r="C576" s="3">
        <v>17.191666857400001</v>
      </c>
      <c r="D576" s="3">
        <v>46.676666386900003</v>
      </c>
      <c r="E576" s="3">
        <v>101430</v>
      </c>
    </row>
    <row r="577" spans="1:5">
      <c r="A577" s="2">
        <v>41887.044907407406</v>
      </c>
      <c r="B577" s="3">
        <v>303.25007438699998</v>
      </c>
      <c r="C577" s="3">
        <v>17.1950001907</v>
      </c>
      <c r="D577" s="3">
        <v>46.550000254300002</v>
      </c>
      <c r="E577" s="3">
        <v>101427</v>
      </c>
    </row>
    <row r="578" spans="1:5">
      <c r="A578" s="2">
        <v>41887.045798611114</v>
      </c>
      <c r="B578" s="3">
        <v>307.97870953900002</v>
      </c>
      <c r="C578" s="3">
        <v>17.151666857399999</v>
      </c>
      <c r="D578" s="3">
        <v>46.566667302399999</v>
      </c>
      <c r="E578" s="3">
        <v>101429</v>
      </c>
    </row>
    <row r="579" spans="1:5">
      <c r="A579" s="2">
        <v>41887.046678240738</v>
      </c>
      <c r="B579" s="3">
        <v>307.59366353399997</v>
      </c>
      <c r="C579" s="3">
        <v>17.1466668574</v>
      </c>
      <c r="D579" s="3">
        <v>46.663332748400002</v>
      </c>
      <c r="E579" s="3">
        <v>101428</v>
      </c>
    </row>
    <row r="580" spans="1:5">
      <c r="A580" s="2">
        <v>41887.047569444447</v>
      </c>
      <c r="B580" s="3">
        <v>305.00642458599998</v>
      </c>
      <c r="C580" s="3">
        <v>17.086666793799999</v>
      </c>
      <c r="D580" s="3">
        <v>46.8499992371</v>
      </c>
      <c r="E580" s="3">
        <v>101423</v>
      </c>
    </row>
    <row r="581" spans="1:5">
      <c r="A581" s="2">
        <v>41887.048460648148</v>
      </c>
      <c r="B581" s="3">
        <v>307.19105402600002</v>
      </c>
      <c r="C581" s="3">
        <v>17.083333396899999</v>
      </c>
      <c r="D581" s="3">
        <v>46.95</v>
      </c>
      <c r="E581" s="3">
        <v>101422</v>
      </c>
    </row>
    <row r="582" spans="1:5">
      <c r="A582" s="2">
        <v>41887.049351851849</v>
      </c>
      <c r="B582" s="3">
        <v>308.23135375999999</v>
      </c>
      <c r="C582" s="3">
        <v>17.0500000127</v>
      </c>
      <c r="D582" s="3">
        <v>46.733333587600001</v>
      </c>
      <c r="E582" s="3">
        <v>101418</v>
      </c>
    </row>
    <row r="583" spans="1:5">
      <c r="A583" s="2">
        <v>41887.05023148148</v>
      </c>
      <c r="B583" s="3">
        <v>308.77987543699999</v>
      </c>
      <c r="C583" s="3">
        <v>17.05</v>
      </c>
      <c r="D583" s="3">
        <v>47.003333155299998</v>
      </c>
      <c r="E583" s="3">
        <v>101420</v>
      </c>
    </row>
    <row r="584" spans="1:5">
      <c r="A584" s="2">
        <v>41887.051122685189</v>
      </c>
      <c r="B584" s="3">
        <v>308.06112289399999</v>
      </c>
      <c r="C584" s="3">
        <v>17.043333333300001</v>
      </c>
      <c r="D584" s="3">
        <v>46.963333129900001</v>
      </c>
      <c r="E584" s="3">
        <v>101421</v>
      </c>
    </row>
    <row r="585" spans="1:5">
      <c r="A585" s="2">
        <v>41887.05201388889</v>
      </c>
      <c r="B585" s="3">
        <v>305.223941803</v>
      </c>
      <c r="C585" s="3">
        <v>17.046666666699998</v>
      </c>
      <c r="D585" s="3">
        <v>47.203333409599999</v>
      </c>
      <c r="E585" s="3">
        <v>101419</v>
      </c>
    </row>
    <row r="586" spans="1:5">
      <c r="A586" s="2">
        <v>41887.052905092591</v>
      </c>
      <c r="B586" s="3">
        <v>319.72599029499997</v>
      </c>
      <c r="C586" s="3">
        <v>17.04</v>
      </c>
      <c r="D586" s="3">
        <v>47.223333231600002</v>
      </c>
      <c r="E586" s="3">
        <v>101417</v>
      </c>
    </row>
    <row r="587" spans="1:5">
      <c r="A587" s="2">
        <v>41887.053796296299</v>
      </c>
      <c r="B587" s="3">
        <v>306.26018842100001</v>
      </c>
      <c r="C587" s="3">
        <v>17.046666666699998</v>
      </c>
      <c r="D587" s="3">
        <v>47.210000101699997</v>
      </c>
      <c r="E587" s="3">
        <v>101416</v>
      </c>
    </row>
    <row r="588" spans="1:5">
      <c r="A588" s="2">
        <v>41887.054675925923</v>
      </c>
      <c r="B588" s="3">
        <v>307.99221992499997</v>
      </c>
      <c r="C588" s="3">
        <v>17.006666666699999</v>
      </c>
      <c r="D588" s="3">
        <v>46.960000610400002</v>
      </c>
      <c r="E588" s="3">
        <v>101417</v>
      </c>
    </row>
    <row r="589" spans="1:5">
      <c r="A589" s="2">
        <v>41887.055601851855</v>
      </c>
      <c r="B589" s="3">
        <v>309.062242508</v>
      </c>
      <c r="C589" s="3">
        <v>17</v>
      </c>
      <c r="D589" s="3">
        <v>46.963333892800001</v>
      </c>
      <c r="E589" s="3">
        <v>101413</v>
      </c>
    </row>
    <row r="590" spans="1:5">
      <c r="A590" s="2">
        <v>41887.056516203702</v>
      </c>
      <c r="B590" s="3">
        <v>305.80083529199999</v>
      </c>
      <c r="C590" s="3">
        <v>17.0333333333</v>
      </c>
      <c r="D590" s="3">
        <v>47.346666590399998</v>
      </c>
      <c r="E590" s="3">
        <v>101414</v>
      </c>
    </row>
    <row r="591" spans="1:5">
      <c r="A591" s="2">
        <v>41887.05740740741</v>
      </c>
      <c r="B591" s="3">
        <v>307.92196591700002</v>
      </c>
      <c r="C591" s="3">
        <v>17.021666634900001</v>
      </c>
      <c r="D591" s="3">
        <v>46.943333562200003</v>
      </c>
      <c r="E591" s="3">
        <v>101415</v>
      </c>
    </row>
    <row r="592" spans="1:5">
      <c r="A592" s="2">
        <v>41887.058287037034</v>
      </c>
      <c r="B592" s="3">
        <v>308.51236979200002</v>
      </c>
      <c r="C592" s="3">
        <v>16.9899999555</v>
      </c>
      <c r="D592" s="3">
        <v>47.089999389600003</v>
      </c>
      <c r="E592" s="3">
        <v>101419</v>
      </c>
    </row>
    <row r="593" spans="1:5">
      <c r="A593" s="2">
        <v>41887.059178240743</v>
      </c>
      <c r="B593" s="3">
        <v>306.47095044500003</v>
      </c>
      <c r="C593" s="3">
        <v>16.9833332316</v>
      </c>
      <c r="D593" s="3">
        <v>47.109999847399997</v>
      </c>
      <c r="E593" s="3">
        <v>101419</v>
      </c>
    </row>
    <row r="594" spans="1:5">
      <c r="A594" s="2">
        <v>41887.060104166667</v>
      </c>
      <c r="B594" s="3">
        <v>309.31218465199998</v>
      </c>
      <c r="C594" s="3">
        <v>16.961666520400001</v>
      </c>
      <c r="D594" s="3">
        <v>46.9466665904</v>
      </c>
      <c r="E594" s="3">
        <v>101418</v>
      </c>
    </row>
    <row r="595" spans="1:5">
      <c r="A595" s="2">
        <v>41887.061053240737</v>
      </c>
      <c r="B595" s="3">
        <v>306.18182818100001</v>
      </c>
      <c r="C595" s="3">
        <v>16.956666495</v>
      </c>
      <c r="D595" s="3">
        <v>47.126667022699998</v>
      </c>
      <c r="E595" s="3">
        <v>101422</v>
      </c>
    </row>
    <row r="596" spans="1:5">
      <c r="A596" s="2">
        <v>41887.062025462961</v>
      </c>
      <c r="B596" s="3">
        <v>304.18229103099998</v>
      </c>
      <c r="C596" s="3">
        <v>16.996666577700001</v>
      </c>
      <c r="D596" s="3">
        <v>47.179999923700002</v>
      </c>
      <c r="E596" s="3">
        <v>101421</v>
      </c>
    </row>
    <row r="597" spans="1:5">
      <c r="A597" s="2">
        <v>41887.062916666669</v>
      </c>
      <c r="B597" s="3">
        <v>307.490984599</v>
      </c>
      <c r="C597" s="3">
        <v>16.994999891900001</v>
      </c>
      <c r="D597" s="3">
        <v>46.826667149899997</v>
      </c>
      <c r="E597" s="3">
        <v>101425</v>
      </c>
    </row>
    <row r="598" spans="1:5">
      <c r="A598" s="2">
        <v>41887.063888888886</v>
      </c>
      <c r="B598" s="3">
        <v>303.42165629099998</v>
      </c>
      <c r="C598" s="3">
        <v>17.0249999491</v>
      </c>
      <c r="D598" s="3">
        <v>47.436666997300001</v>
      </c>
      <c r="E598" s="3">
        <v>101428</v>
      </c>
    </row>
    <row r="599" spans="1:5">
      <c r="A599" s="2">
        <v>41887.064780092594</v>
      </c>
      <c r="B599" s="3">
        <v>302.35568682399997</v>
      </c>
      <c r="C599" s="3">
        <v>17.048333327000002</v>
      </c>
      <c r="D599" s="3">
        <v>47.233333460499999</v>
      </c>
      <c r="E599" s="3">
        <v>101431</v>
      </c>
    </row>
    <row r="600" spans="1:5">
      <c r="A600" s="2">
        <v>41887.065659722219</v>
      </c>
      <c r="B600" s="3">
        <v>306.94381396</v>
      </c>
      <c r="C600" s="3">
        <v>17.024999980899999</v>
      </c>
      <c r="D600" s="3">
        <v>46.7966662089</v>
      </c>
      <c r="E600" s="3">
        <v>101429</v>
      </c>
    </row>
    <row r="601" spans="1:5">
      <c r="A601" s="2">
        <v>41887.066550925927</v>
      </c>
      <c r="B601" s="3">
        <v>303.54054768899999</v>
      </c>
      <c r="C601" s="3">
        <v>17.05</v>
      </c>
      <c r="D601" s="3">
        <v>47.123333613100002</v>
      </c>
      <c r="E601" s="3">
        <v>101434</v>
      </c>
    </row>
    <row r="602" spans="1:5">
      <c r="A602" s="2">
        <v>41887.067523148151</v>
      </c>
      <c r="B602" s="3">
        <v>306.98569615700001</v>
      </c>
      <c r="C602" s="3">
        <v>17.05</v>
      </c>
      <c r="D602" s="3">
        <v>47.099999364200002</v>
      </c>
      <c r="E602" s="3">
        <v>101429</v>
      </c>
    </row>
    <row r="603" spans="1:5">
      <c r="A603" s="2">
        <v>41887.068414351852</v>
      </c>
      <c r="B603" s="3">
        <v>307.38425254800001</v>
      </c>
      <c r="C603" s="3">
        <v>17.0083333143</v>
      </c>
      <c r="D603" s="3">
        <v>46.996666336099999</v>
      </c>
      <c r="E603" s="3">
        <v>101426</v>
      </c>
    </row>
    <row r="604" spans="1:5">
      <c r="A604" s="2">
        <v>41887.069305555553</v>
      </c>
      <c r="B604" s="3">
        <v>309.59184964500002</v>
      </c>
      <c r="C604" s="3">
        <v>17.023333276100001</v>
      </c>
      <c r="D604" s="3">
        <v>47.430000305199997</v>
      </c>
      <c r="E604" s="3">
        <v>101421</v>
      </c>
    </row>
    <row r="605" spans="1:5">
      <c r="A605" s="2">
        <v>41887.070196759261</v>
      </c>
      <c r="B605" s="3">
        <v>309.07034873999999</v>
      </c>
      <c r="C605" s="3">
        <v>16.956666501400001</v>
      </c>
      <c r="D605" s="3">
        <v>47.176666386900003</v>
      </c>
      <c r="E605" s="3">
        <v>101417</v>
      </c>
    </row>
    <row r="606" spans="1:5">
      <c r="A606" s="2">
        <v>41887.071087962962</v>
      </c>
      <c r="B606" s="3">
        <v>307.98681577000002</v>
      </c>
      <c r="C606" s="3">
        <v>16.949999809299999</v>
      </c>
      <c r="D606" s="3">
        <v>47.429999923700002</v>
      </c>
      <c r="E606" s="3">
        <v>101411</v>
      </c>
    </row>
    <row r="607" spans="1:5">
      <c r="A607" s="2">
        <v>41887.071967592594</v>
      </c>
      <c r="B607" s="3">
        <v>307.22888310799999</v>
      </c>
      <c r="C607" s="3">
        <v>16.916666475900001</v>
      </c>
      <c r="D607" s="3">
        <v>47.6299996694</v>
      </c>
      <c r="E607" s="3">
        <v>101414</v>
      </c>
    </row>
    <row r="608" spans="1:5">
      <c r="A608" s="2">
        <v>41887.072858796295</v>
      </c>
      <c r="B608" s="3">
        <v>307.76659647600002</v>
      </c>
      <c r="C608" s="3">
        <v>16.913333142599999</v>
      </c>
      <c r="D608" s="3">
        <v>47.640000279699997</v>
      </c>
      <c r="E608" s="3">
        <v>101414</v>
      </c>
    </row>
    <row r="609" spans="1:5">
      <c r="A609" s="2">
        <v>41887.073750000003</v>
      </c>
      <c r="B609" s="3">
        <v>325.02746581999997</v>
      </c>
      <c r="C609" s="3">
        <v>16.894999783799999</v>
      </c>
      <c r="D609" s="3">
        <v>48.026667022700003</v>
      </c>
      <c r="E609" s="3">
        <v>101417</v>
      </c>
    </row>
    <row r="610" spans="1:5">
      <c r="A610" s="2">
        <v>41887.074699074074</v>
      </c>
      <c r="B610" s="3">
        <v>309.17843182899998</v>
      </c>
      <c r="C610" s="3">
        <v>16.9183330599</v>
      </c>
      <c r="D610" s="3">
        <v>47.756666183500002</v>
      </c>
      <c r="E610" s="3">
        <v>101414</v>
      </c>
    </row>
    <row r="611" spans="1:5">
      <c r="A611" s="2">
        <v>41887.075590277775</v>
      </c>
      <c r="B611" s="3">
        <v>309.07305081700002</v>
      </c>
      <c r="C611" s="3">
        <v>16.943333117200002</v>
      </c>
      <c r="D611" s="3">
        <v>47.756666692099998</v>
      </c>
      <c r="E611" s="3">
        <v>101413</v>
      </c>
    </row>
    <row r="612" spans="1:5">
      <c r="A612" s="2">
        <v>41887.076469907406</v>
      </c>
      <c r="B612" s="3">
        <v>308.83256594300002</v>
      </c>
      <c r="C612" s="3">
        <v>16.918333110799999</v>
      </c>
      <c r="D612" s="3">
        <v>47.7966672262</v>
      </c>
      <c r="E612" s="3">
        <v>101411</v>
      </c>
    </row>
    <row r="613" spans="1:5">
      <c r="A613" s="2">
        <v>41887.077361111114</v>
      </c>
      <c r="B613" s="3">
        <v>308.91092618300002</v>
      </c>
      <c r="C613" s="3">
        <v>16.9149997775</v>
      </c>
      <c r="D613" s="3">
        <v>47.673333358800001</v>
      </c>
      <c r="E613" s="3">
        <v>101405</v>
      </c>
    </row>
    <row r="614" spans="1:5">
      <c r="A614" s="2">
        <v>41887.078252314815</v>
      </c>
      <c r="B614" s="3">
        <v>307.512601217</v>
      </c>
      <c r="C614" s="3">
        <v>16.921666444100001</v>
      </c>
      <c r="D614" s="3">
        <v>48.153333155299997</v>
      </c>
      <c r="E614" s="3">
        <v>101404</v>
      </c>
    </row>
    <row r="615" spans="1:5">
      <c r="A615" s="2">
        <v>41887.079143518517</v>
      </c>
      <c r="B615" s="3">
        <v>308.93119176200003</v>
      </c>
      <c r="C615" s="3">
        <v>16.9466664632</v>
      </c>
      <c r="D615" s="3">
        <v>48.143332417800003</v>
      </c>
      <c r="E615" s="3">
        <v>101406</v>
      </c>
    </row>
    <row r="616" spans="1:5">
      <c r="A616" s="2">
        <v>41887.080034722225</v>
      </c>
      <c r="B616" s="3">
        <v>307.71390596999998</v>
      </c>
      <c r="C616" s="3">
        <v>16.9116664441</v>
      </c>
      <c r="D616" s="3">
        <v>48.016666921000002</v>
      </c>
      <c r="E616" s="3">
        <v>101406</v>
      </c>
    </row>
    <row r="617" spans="1:5">
      <c r="A617" s="2">
        <v>41887.080914351849</v>
      </c>
      <c r="B617" s="3">
        <v>304.95238304100002</v>
      </c>
      <c r="C617" s="3">
        <v>16.933333123499999</v>
      </c>
      <c r="D617" s="3">
        <v>48.143332799299998</v>
      </c>
      <c r="E617" s="3">
        <v>101402</v>
      </c>
    </row>
    <row r="618" spans="1:5">
      <c r="A618" s="2">
        <v>41887.081805555557</v>
      </c>
      <c r="B618" s="3">
        <v>306.69792493199998</v>
      </c>
      <c r="C618" s="3">
        <v>16.924999739299999</v>
      </c>
      <c r="D618" s="3">
        <v>48.143332926399999</v>
      </c>
      <c r="E618" s="3">
        <v>101404</v>
      </c>
    </row>
    <row r="619" spans="1:5">
      <c r="A619" s="2">
        <v>41887.082696759258</v>
      </c>
      <c r="B619" s="3">
        <v>307.71390596999998</v>
      </c>
      <c r="C619" s="3">
        <v>16.9283331299</v>
      </c>
      <c r="D619" s="3">
        <v>48.1099995931</v>
      </c>
      <c r="E619" s="3">
        <v>101403</v>
      </c>
    </row>
    <row r="620" spans="1:5">
      <c r="A620" s="2">
        <v>41887.083587962959</v>
      </c>
      <c r="B620" s="3">
        <v>309.23382441199999</v>
      </c>
      <c r="C620" s="3">
        <v>16.9466664632</v>
      </c>
      <c r="D620" s="3">
        <v>48.023333358800002</v>
      </c>
      <c r="E620" s="3">
        <v>101399</v>
      </c>
    </row>
    <row r="621" spans="1:5">
      <c r="A621" s="2">
        <v>41887.084479166668</v>
      </c>
      <c r="B621" s="3">
        <v>307.78280894</v>
      </c>
      <c r="C621" s="3">
        <v>16.923333117199999</v>
      </c>
      <c r="D621" s="3">
        <v>48.279999542200002</v>
      </c>
      <c r="E621" s="3">
        <v>101401</v>
      </c>
    </row>
    <row r="622" spans="1:5">
      <c r="A622" s="2">
        <v>41887.085370370369</v>
      </c>
      <c r="B622" s="3">
        <v>307.90710449199997</v>
      </c>
      <c r="C622" s="3">
        <v>16.8833330854</v>
      </c>
      <c r="D622" s="3">
        <v>48.320000457799999</v>
      </c>
      <c r="E622" s="3">
        <v>101397</v>
      </c>
    </row>
    <row r="623" spans="1:5">
      <c r="A623" s="2">
        <v>41887.08625</v>
      </c>
      <c r="B623" s="3">
        <v>308.31782023099998</v>
      </c>
      <c r="C623" s="3">
        <v>16.8866664251</v>
      </c>
      <c r="D623" s="3">
        <v>48.4833328247</v>
      </c>
      <c r="E623" s="3">
        <v>101400</v>
      </c>
    </row>
    <row r="624" spans="1:5">
      <c r="A624" s="2">
        <v>41887.087141203701</v>
      </c>
      <c r="B624" s="3">
        <v>312.56278355900002</v>
      </c>
      <c r="C624" s="3">
        <v>16.889999771100001</v>
      </c>
      <c r="D624" s="3">
        <v>48.576666386900001</v>
      </c>
      <c r="E624" s="3">
        <v>101395</v>
      </c>
    </row>
    <row r="625" spans="1:5">
      <c r="A625" s="2">
        <v>41887.08803240741</v>
      </c>
      <c r="B625" s="3">
        <v>308.940649033</v>
      </c>
      <c r="C625" s="3">
        <v>16.868333021800002</v>
      </c>
      <c r="D625" s="3">
        <v>48.569999949100001</v>
      </c>
      <c r="E625" s="3">
        <v>101391</v>
      </c>
    </row>
    <row r="626" spans="1:5">
      <c r="A626" s="2">
        <v>41887.088946759257</v>
      </c>
      <c r="B626" s="3">
        <v>308.19757779399998</v>
      </c>
      <c r="C626" s="3">
        <v>16.866666348799999</v>
      </c>
      <c r="D626" s="3">
        <v>48.330000305200002</v>
      </c>
      <c r="E626" s="3">
        <v>101386</v>
      </c>
    </row>
    <row r="627" spans="1:5">
      <c r="A627" s="2">
        <v>41887.089837962965</v>
      </c>
      <c r="B627" s="3">
        <v>308.009783427</v>
      </c>
      <c r="C627" s="3">
        <v>16.859999656700001</v>
      </c>
      <c r="D627" s="3">
        <v>48.240000152599997</v>
      </c>
      <c r="E627" s="3">
        <v>101387</v>
      </c>
    </row>
    <row r="628" spans="1:5">
      <c r="A628" s="2">
        <v>41887.090729166666</v>
      </c>
      <c r="B628" s="3">
        <v>302.28543281600003</v>
      </c>
      <c r="C628" s="3">
        <v>16.8816663996</v>
      </c>
      <c r="D628" s="3">
        <v>48.269999822000003</v>
      </c>
      <c r="E628" s="3">
        <v>101386</v>
      </c>
    </row>
    <row r="629" spans="1:5">
      <c r="A629" s="2">
        <v>41887.091620370367</v>
      </c>
      <c r="B629" s="3">
        <v>309.275706609</v>
      </c>
      <c r="C629" s="3">
        <v>16.889999752000001</v>
      </c>
      <c r="D629" s="3">
        <v>48.419999567700003</v>
      </c>
      <c r="E629" s="3">
        <v>101385</v>
      </c>
    </row>
    <row r="630" spans="1:5">
      <c r="A630" s="2">
        <v>41887.092499999999</v>
      </c>
      <c r="B630" s="3">
        <v>308.69205792700001</v>
      </c>
      <c r="C630" s="3">
        <v>16.8883330536</v>
      </c>
      <c r="D630" s="3">
        <v>48.310000101699998</v>
      </c>
      <c r="E630" s="3">
        <v>101389</v>
      </c>
    </row>
    <row r="631" spans="1:5">
      <c r="A631" s="2">
        <v>41887.093391203707</v>
      </c>
      <c r="B631" s="3">
        <v>305.30365308099999</v>
      </c>
      <c r="C631" s="3">
        <v>16.9133330282</v>
      </c>
      <c r="D631" s="3">
        <v>48.546666717500003</v>
      </c>
      <c r="E631" s="3">
        <v>101387</v>
      </c>
    </row>
    <row r="632" spans="1:5">
      <c r="A632" s="2">
        <v>41887.094282407408</v>
      </c>
      <c r="B632" s="3">
        <v>306.38853708900001</v>
      </c>
      <c r="C632" s="3">
        <v>16.939999783800001</v>
      </c>
      <c r="D632" s="3">
        <v>48.699999872799999</v>
      </c>
      <c r="E632" s="3">
        <v>101387</v>
      </c>
    </row>
    <row r="633" spans="1:5">
      <c r="A633" s="2">
        <v>41887.09516203704</v>
      </c>
      <c r="B633" s="3">
        <v>307.60447184200001</v>
      </c>
      <c r="C633" s="3">
        <v>16.928333085399998</v>
      </c>
      <c r="D633" s="3">
        <v>48.386665979999997</v>
      </c>
      <c r="E633" s="3">
        <v>101383</v>
      </c>
    </row>
    <row r="634" spans="1:5">
      <c r="A634" s="2">
        <v>41887.096053240741</v>
      </c>
      <c r="B634" s="3">
        <v>309.40540631599998</v>
      </c>
      <c r="C634" s="3">
        <v>16.904999777499999</v>
      </c>
      <c r="D634" s="3">
        <v>48.113333257000001</v>
      </c>
      <c r="E634" s="3">
        <v>101383</v>
      </c>
    </row>
    <row r="635" spans="1:5">
      <c r="A635" s="2">
        <v>41887.096944444442</v>
      </c>
      <c r="B635" s="3">
        <v>302.821795146</v>
      </c>
      <c r="C635" s="3">
        <v>16.8916664441</v>
      </c>
      <c r="D635" s="3">
        <v>48.119999313400001</v>
      </c>
      <c r="E635" s="3">
        <v>101380</v>
      </c>
    </row>
    <row r="636" spans="1:5">
      <c r="A636" s="2">
        <v>41887.09783564815</v>
      </c>
      <c r="B636" s="3">
        <v>307.56529172299997</v>
      </c>
      <c r="C636" s="3">
        <v>16.911666437800001</v>
      </c>
      <c r="D636" s="3">
        <v>48.146666717499997</v>
      </c>
      <c r="E636" s="3">
        <v>101382</v>
      </c>
    </row>
    <row r="637" spans="1:5">
      <c r="A637" s="2">
        <v>41887.098715277774</v>
      </c>
      <c r="B637" s="3">
        <v>307.96925226799999</v>
      </c>
      <c r="C637" s="3">
        <v>16.879999726600001</v>
      </c>
      <c r="D637" s="3">
        <v>48.116666030899999</v>
      </c>
      <c r="E637" s="3">
        <v>101379</v>
      </c>
    </row>
    <row r="638" spans="1:5">
      <c r="A638" s="2">
        <v>41887.099606481483</v>
      </c>
      <c r="B638" s="3">
        <v>306.5533638</v>
      </c>
      <c r="C638" s="3">
        <v>16.924999771100001</v>
      </c>
      <c r="D638" s="3">
        <v>48.453333409599999</v>
      </c>
      <c r="E638" s="3">
        <v>101378</v>
      </c>
    </row>
    <row r="639" spans="1:5">
      <c r="A639" s="2">
        <v>41887.10052083333</v>
      </c>
      <c r="B639" s="3">
        <v>310.25115648899998</v>
      </c>
      <c r="C639" s="3">
        <v>16.901666463200002</v>
      </c>
      <c r="D639" s="3">
        <v>48.203333028199999</v>
      </c>
      <c r="E639" s="3">
        <v>101377</v>
      </c>
    </row>
    <row r="640" spans="1:5">
      <c r="A640" s="2">
        <v>41887.101412037038</v>
      </c>
      <c r="B640" s="3">
        <v>308.27458699499999</v>
      </c>
      <c r="C640" s="3">
        <v>16.908333104499999</v>
      </c>
      <c r="D640" s="3">
        <v>48.149999491400003</v>
      </c>
      <c r="E640" s="3">
        <v>101381</v>
      </c>
    </row>
    <row r="641" spans="1:5">
      <c r="A641" s="2">
        <v>41887.102303240739</v>
      </c>
      <c r="B641" s="3">
        <v>306.68846766199999</v>
      </c>
      <c r="C641" s="3">
        <v>16.898333072700002</v>
      </c>
      <c r="D641" s="3">
        <v>48.006666310599996</v>
      </c>
      <c r="E641" s="3">
        <v>101382</v>
      </c>
    </row>
    <row r="642" spans="1:5">
      <c r="A642" s="2">
        <v>41887.103194444448</v>
      </c>
      <c r="B642" s="3">
        <v>302.01657613100002</v>
      </c>
      <c r="C642" s="3">
        <v>16.876666367799999</v>
      </c>
      <c r="D642" s="3">
        <v>48.0399997711</v>
      </c>
      <c r="E642" s="3">
        <v>101381</v>
      </c>
    </row>
    <row r="643" spans="1:5">
      <c r="A643" s="2">
        <v>41887.104085648149</v>
      </c>
      <c r="B643" s="3">
        <v>308.57046445200001</v>
      </c>
      <c r="C643" s="3">
        <v>16.854999637599999</v>
      </c>
      <c r="D643" s="3">
        <v>47.973333867400001</v>
      </c>
      <c r="E643" s="3">
        <v>101384</v>
      </c>
    </row>
    <row r="644" spans="1:5">
      <c r="A644" s="2">
        <v>41887.10496527778</v>
      </c>
      <c r="B644" s="3">
        <v>305.85892995199998</v>
      </c>
      <c r="C644" s="3">
        <v>16.863333002699999</v>
      </c>
      <c r="D644" s="3">
        <v>47.789999643999998</v>
      </c>
      <c r="E644" s="3">
        <v>101381</v>
      </c>
    </row>
    <row r="645" spans="1:5">
      <c r="A645" s="2">
        <v>41887.105856481481</v>
      </c>
      <c r="B645" s="3">
        <v>307.90170033800001</v>
      </c>
      <c r="C645" s="3">
        <v>16.8499996185</v>
      </c>
      <c r="D645" s="3">
        <v>47.7899997711</v>
      </c>
      <c r="E645" s="3">
        <v>101382</v>
      </c>
    </row>
    <row r="646" spans="1:5">
      <c r="A646" s="2">
        <v>41887.106747685182</v>
      </c>
      <c r="B646" s="3">
        <v>304.89293734199998</v>
      </c>
      <c r="C646" s="3">
        <v>16.861666285199998</v>
      </c>
      <c r="D646" s="3">
        <v>48.233333206200001</v>
      </c>
      <c r="E646" s="3">
        <v>101385</v>
      </c>
    </row>
    <row r="647" spans="1:5">
      <c r="A647" s="2">
        <v>41887.107638888891</v>
      </c>
      <c r="B647" s="3">
        <v>309.77423985799999</v>
      </c>
      <c r="C647" s="3">
        <v>16.853332958199999</v>
      </c>
      <c r="D647" s="3">
        <v>47.8033340454</v>
      </c>
      <c r="E647" s="3">
        <v>101388</v>
      </c>
    </row>
    <row r="648" spans="1:5">
      <c r="A648" s="2">
        <v>41887.108518518522</v>
      </c>
      <c r="B648" s="3">
        <v>309.05143419900003</v>
      </c>
      <c r="C648" s="3">
        <v>16.8499996185</v>
      </c>
      <c r="D648" s="3">
        <v>47.623333104499999</v>
      </c>
      <c r="E648" s="3">
        <v>101388</v>
      </c>
    </row>
    <row r="649" spans="1:5">
      <c r="A649" s="2">
        <v>41887.109409722223</v>
      </c>
      <c r="B649" s="3">
        <v>307.924667994</v>
      </c>
      <c r="C649" s="3">
        <v>16.854999637599999</v>
      </c>
      <c r="D649" s="3">
        <v>47.746666336099999</v>
      </c>
      <c r="E649" s="3">
        <v>101394</v>
      </c>
    </row>
    <row r="650" spans="1:5">
      <c r="A650" s="2">
        <v>41887.110324074078</v>
      </c>
      <c r="B650" s="3">
        <v>307.512601217</v>
      </c>
      <c r="C650" s="3">
        <v>16.8499996185</v>
      </c>
      <c r="D650" s="3">
        <v>47.499999745700002</v>
      </c>
      <c r="E650" s="3">
        <v>101392</v>
      </c>
    </row>
    <row r="651" spans="1:5">
      <c r="A651" s="2">
        <v>41887.111215277779</v>
      </c>
      <c r="B651" s="3">
        <v>309.439182281</v>
      </c>
      <c r="C651" s="3">
        <v>16.848332951900002</v>
      </c>
      <c r="D651" s="3">
        <v>47.3833332062</v>
      </c>
      <c r="E651" s="3">
        <v>101393</v>
      </c>
    </row>
    <row r="652" spans="1:5">
      <c r="A652" s="2">
        <v>41887.11210648148</v>
      </c>
      <c r="B652" s="3">
        <v>307.946284612</v>
      </c>
      <c r="C652" s="3">
        <v>16.846666285200001</v>
      </c>
      <c r="D652" s="3">
        <v>47.680000305199997</v>
      </c>
      <c r="E652" s="3">
        <v>101393</v>
      </c>
    </row>
    <row r="653" spans="1:5">
      <c r="A653" s="2">
        <v>41887.112997685188</v>
      </c>
      <c r="B653" s="3">
        <v>306.916793187</v>
      </c>
      <c r="C653" s="3">
        <v>16.8516662852</v>
      </c>
      <c r="D653" s="3">
        <v>47.369999949099999</v>
      </c>
      <c r="E653" s="3">
        <v>101395</v>
      </c>
    </row>
    <row r="654" spans="1:5">
      <c r="A654" s="2">
        <v>41887.113877314812</v>
      </c>
      <c r="B654" s="3">
        <v>302.921772003</v>
      </c>
      <c r="C654" s="3">
        <v>16.8549996249</v>
      </c>
      <c r="D654" s="3">
        <v>47.563333256999996</v>
      </c>
      <c r="E654" s="3">
        <v>101392</v>
      </c>
    </row>
    <row r="655" spans="1:5">
      <c r="A655" s="2">
        <v>41887.114768518521</v>
      </c>
      <c r="B655" s="3">
        <v>305.24690945899999</v>
      </c>
      <c r="C655" s="3">
        <v>16.848332951900002</v>
      </c>
      <c r="D655" s="3">
        <v>47.273332977300001</v>
      </c>
      <c r="E655" s="3">
        <v>101394</v>
      </c>
    </row>
    <row r="656" spans="1:5">
      <c r="A656" s="2">
        <v>41887.115659722222</v>
      </c>
      <c r="B656" s="3">
        <v>307.09242820700001</v>
      </c>
      <c r="C656" s="3">
        <v>16.8649996758</v>
      </c>
      <c r="D656" s="3">
        <v>47.316666793800003</v>
      </c>
      <c r="E656" s="3">
        <v>101396</v>
      </c>
    </row>
    <row r="657" spans="1:5">
      <c r="A657" s="2">
        <v>41887.116574074076</v>
      </c>
      <c r="B657" s="3">
        <v>309.78775024399999</v>
      </c>
      <c r="C657" s="3">
        <v>16.858332983699999</v>
      </c>
      <c r="D657" s="3">
        <v>46.983333333300003</v>
      </c>
      <c r="E657" s="3">
        <v>101398</v>
      </c>
    </row>
    <row r="658" spans="1:5">
      <c r="A658" s="2">
        <v>41887.117523148147</v>
      </c>
      <c r="B658" s="3">
        <v>306.87220891300001</v>
      </c>
      <c r="C658" s="3">
        <v>16.859999631200001</v>
      </c>
      <c r="D658" s="3">
        <v>47.143333307900001</v>
      </c>
      <c r="E658" s="3">
        <v>101399</v>
      </c>
    </row>
    <row r="659" spans="1:5">
      <c r="A659" s="2">
        <v>41887.118402777778</v>
      </c>
      <c r="B659" s="3">
        <v>309.42837397300002</v>
      </c>
      <c r="C659" s="3">
        <v>16.916666386900001</v>
      </c>
      <c r="D659" s="3">
        <v>47.123333358799997</v>
      </c>
      <c r="E659" s="3">
        <v>101395</v>
      </c>
    </row>
    <row r="660" spans="1:5">
      <c r="A660" s="2">
        <v>41887.119351851848</v>
      </c>
      <c r="B660" s="3">
        <v>307.09242820700001</v>
      </c>
      <c r="C660" s="3">
        <v>16.858332983699999</v>
      </c>
      <c r="D660" s="3">
        <v>47.076666768400003</v>
      </c>
      <c r="E660" s="3">
        <v>101388</v>
      </c>
    </row>
    <row r="661" spans="1:5">
      <c r="A661" s="2">
        <v>41887.120243055557</v>
      </c>
      <c r="B661" s="3">
        <v>306.46959940599999</v>
      </c>
      <c r="C661" s="3">
        <v>16.836666297899999</v>
      </c>
      <c r="D661" s="3">
        <v>47.043333307899999</v>
      </c>
      <c r="E661" s="3">
        <v>101383</v>
      </c>
    </row>
    <row r="662" spans="1:5">
      <c r="A662" s="2">
        <v>41887.121134259258</v>
      </c>
      <c r="B662" s="3">
        <v>303.58648300200002</v>
      </c>
      <c r="C662" s="3">
        <v>16.844999618500001</v>
      </c>
      <c r="D662" s="3">
        <v>47.146666336099997</v>
      </c>
      <c r="E662" s="3">
        <v>101384</v>
      </c>
    </row>
    <row r="663" spans="1:5">
      <c r="A663" s="2">
        <v>41887.122048611112</v>
      </c>
      <c r="B663" s="3">
        <v>302.95149485299999</v>
      </c>
      <c r="C663" s="3">
        <v>16.8499996185</v>
      </c>
      <c r="D663" s="3">
        <v>47.076666641199999</v>
      </c>
      <c r="E663" s="3">
        <v>101388</v>
      </c>
    </row>
    <row r="664" spans="1:5">
      <c r="A664" s="2">
        <v>41887.122939814813</v>
      </c>
      <c r="B664" s="3">
        <v>305.60358365399998</v>
      </c>
      <c r="C664" s="3">
        <v>16.856666285199999</v>
      </c>
      <c r="D664" s="3">
        <v>46.910000228900003</v>
      </c>
      <c r="E664" s="3">
        <v>101387</v>
      </c>
    </row>
    <row r="665" spans="1:5">
      <c r="A665" s="2">
        <v>41887.123831018522</v>
      </c>
      <c r="B665" s="3">
        <v>308.927138646</v>
      </c>
      <c r="C665" s="3">
        <v>16.8833329709</v>
      </c>
      <c r="D665" s="3">
        <v>46.9733334859</v>
      </c>
      <c r="E665" s="3">
        <v>101390</v>
      </c>
    </row>
    <row r="666" spans="1:5">
      <c r="A666" s="2">
        <v>41887.124745370369</v>
      </c>
      <c r="B666" s="3">
        <v>304.96184031199999</v>
      </c>
      <c r="C666" s="3">
        <v>16.856666285199999</v>
      </c>
      <c r="D666" s="3">
        <v>46.599999872799998</v>
      </c>
      <c r="E666" s="3">
        <v>101390</v>
      </c>
    </row>
    <row r="667" spans="1:5">
      <c r="A667" s="2">
        <v>41887.125694444447</v>
      </c>
      <c r="B667" s="3">
        <v>308.44076474500002</v>
      </c>
      <c r="C667" s="3">
        <v>16.868332951900001</v>
      </c>
      <c r="D667" s="3">
        <v>46.723333358799998</v>
      </c>
      <c r="E667" s="3">
        <v>101391</v>
      </c>
    </row>
    <row r="668" spans="1:5">
      <c r="A668" s="2">
        <v>41887.126574074071</v>
      </c>
      <c r="B668" s="3">
        <v>306.19533856700002</v>
      </c>
      <c r="C668" s="3">
        <v>16.8866663043</v>
      </c>
      <c r="D668" s="3">
        <v>46.690000279700001</v>
      </c>
      <c r="E668" s="3">
        <v>101393</v>
      </c>
    </row>
    <row r="669" spans="1:5">
      <c r="A669" s="2">
        <v>41887.127465277779</v>
      </c>
      <c r="B669" s="3">
        <v>308.48129590399998</v>
      </c>
      <c r="C669" s="3">
        <v>16.918333079</v>
      </c>
      <c r="D669" s="3">
        <v>46.6233332316</v>
      </c>
      <c r="E669" s="3">
        <v>101393</v>
      </c>
    </row>
    <row r="670" spans="1:5">
      <c r="A670" s="2">
        <v>41887.12835648148</v>
      </c>
      <c r="B670" s="3">
        <v>307.20186233499999</v>
      </c>
      <c r="C670" s="3">
        <v>16.939999783800001</v>
      </c>
      <c r="D670" s="3">
        <v>46.5900002797</v>
      </c>
      <c r="E670" s="3">
        <v>101391</v>
      </c>
    </row>
    <row r="671" spans="1:5">
      <c r="A671" s="2">
        <v>41887.129270833335</v>
      </c>
      <c r="B671" s="3">
        <v>305.706262589</v>
      </c>
      <c r="C671" s="3">
        <v>16.941666444100001</v>
      </c>
      <c r="D671" s="3">
        <v>46.446666844699998</v>
      </c>
      <c r="E671" s="3">
        <v>101392</v>
      </c>
    </row>
    <row r="672" spans="1:5">
      <c r="A672" s="2">
        <v>41887.130162037036</v>
      </c>
      <c r="B672" s="3">
        <v>308.47859382600001</v>
      </c>
      <c r="C672" s="3">
        <v>16.908333098100002</v>
      </c>
      <c r="D672" s="3">
        <v>46.410000228900003</v>
      </c>
      <c r="E672" s="3">
        <v>101396</v>
      </c>
    </row>
    <row r="673" spans="1:5">
      <c r="A673" s="2">
        <v>41887.131053240744</v>
      </c>
      <c r="B673" s="3">
        <v>305.31851450599999</v>
      </c>
      <c r="C673" s="3">
        <v>16.888333028200002</v>
      </c>
      <c r="D673" s="3">
        <v>46.416666412399998</v>
      </c>
      <c r="E673" s="3">
        <v>101398</v>
      </c>
    </row>
    <row r="674" spans="1:5">
      <c r="A674" s="2">
        <v>41887.131944444445</v>
      </c>
      <c r="B674" s="3">
        <v>304.04988924700001</v>
      </c>
      <c r="C674" s="3">
        <v>16.9816664632</v>
      </c>
      <c r="D674" s="3">
        <v>46.089999644000002</v>
      </c>
      <c r="E674" s="3">
        <v>101399</v>
      </c>
    </row>
    <row r="675" spans="1:5">
      <c r="A675" s="2">
        <v>41887.132835648146</v>
      </c>
      <c r="B675" s="3">
        <v>303.40949694300002</v>
      </c>
      <c r="C675" s="3">
        <v>16.953333136200001</v>
      </c>
      <c r="D675" s="3">
        <v>46.013333129899998</v>
      </c>
      <c r="E675" s="3">
        <v>101403</v>
      </c>
    </row>
    <row r="676" spans="1:5">
      <c r="A676" s="2">
        <v>41887.133715277778</v>
      </c>
      <c r="B676" s="3">
        <v>309.65264638299999</v>
      </c>
      <c r="C676" s="3">
        <v>16.906666450500001</v>
      </c>
      <c r="D676" s="3">
        <v>45.8366669973</v>
      </c>
      <c r="E676" s="3">
        <v>101403</v>
      </c>
    </row>
    <row r="677" spans="1:5">
      <c r="A677" s="2">
        <v>41887.134606481479</v>
      </c>
      <c r="B677" s="3">
        <v>305.80488840700002</v>
      </c>
      <c r="C677" s="3">
        <v>16.923333098099999</v>
      </c>
      <c r="D677" s="3">
        <v>46.023333485899997</v>
      </c>
      <c r="E677" s="3">
        <v>101406</v>
      </c>
    </row>
    <row r="678" spans="1:5">
      <c r="A678" s="2">
        <v>41887.135497685187</v>
      </c>
      <c r="B678" s="3">
        <v>305.56035041799998</v>
      </c>
      <c r="C678" s="3">
        <v>16.9366664251</v>
      </c>
      <c r="D678" s="3">
        <v>46.019999949099997</v>
      </c>
      <c r="E678" s="3">
        <v>101405</v>
      </c>
    </row>
    <row r="679" spans="1:5">
      <c r="A679" s="2">
        <v>41887.136377314811</v>
      </c>
      <c r="B679" s="3">
        <v>305.46442667600002</v>
      </c>
      <c r="C679" s="3">
        <v>16.939999771099998</v>
      </c>
      <c r="D679" s="3">
        <v>45.956666819299997</v>
      </c>
      <c r="E679" s="3">
        <v>101405</v>
      </c>
    </row>
    <row r="680" spans="1:5">
      <c r="A680" s="2">
        <v>41887.13726851852</v>
      </c>
      <c r="B680" s="3">
        <v>304.58219846100002</v>
      </c>
      <c r="C680" s="3">
        <v>16.951666463199999</v>
      </c>
      <c r="D680" s="3">
        <v>46.093332926400002</v>
      </c>
      <c r="E680" s="3">
        <v>101402</v>
      </c>
    </row>
    <row r="681" spans="1:5">
      <c r="A681" s="2">
        <v>41887.138159722221</v>
      </c>
      <c r="B681" s="3">
        <v>307.335615158</v>
      </c>
      <c r="C681" s="3">
        <v>16.909999777500001</v>
      </c>
      <c r="D681" s="3">
        <v>45.979999796500003</v>
      </c>
      <c r="E681" s="3">
        <v>101398</v>
      </c>
    </row>
    <row r="682" spans="1:5">
      <c r="A682" s="2">
        <v>41887.139050925929</v>
      </c>
      <c r="B682" s="3">
        <v>313.81249427799997</v>
      </c>
      <c r="C682" s="3">
        <v>16.8616663488</v>
      </c>
      <c r="D682" s="3">
        <v>45.616666158000001</v>
      </c>
      <c r="E682" s="3">
        <v>101396</v>
      </c>
    </row>
    <row r="683" spans="1:5">
      <c r="A683" s="2">
        <v>41887.139965277776</v>
      </c>
      <c r="B683" s="3">
        <v>309.67561403899998</v>
      </c>
      <c r="C683" s="3">
        <v>16.8533329646</v>
      </c>
      <c r="D683" s="3">
        <v>45.840001042700003</v>
      </c>
      <c r="E683" s="3">
        <v>101401</v>
      </c>
    </row>
    <row r="684" spans="1:5">
      <c r="A684" s="2">
        <v>41887.140856481485</v>
      </c>
      <c r="B684" s="3">
        <v>307.51530329399998</v>
      </c>
      <c r="C684" s="3">
        <v>16.843332951899999</v>
      </c>
      <c r="D684" s="3">
        <v>45.8333334605</v>
      </c>
      <c r="E684" s="3">
        <v>101400</v>
      </c>
    </row>
    <row r="685" spans="1:5">
      <c r="A685" s="2">
        <v>41887.141747685186</v>
      </c>
      <c r="B685" s="3">
        <v>307.52205848699998</v>
      </c>
      <c r="C685" s="3">
        <v>16.809999618500001</v>
      </c>
      <c r="D685" s="3">
        <v>45.786667124399997</v>
      </c>
      <c r="E685" s="3">
        <v>101402</v>
      </c>
    </row>
    <row r="686" spans="1:5">
      <c r="A686" s="2">
        <v>41887.142627314817</v>
      </c>
      <c r="B686" s="3">
        <v>306.14264806099999</v>
      </c>
      <c r="C686" s="3">
        <v>16.8366662852</v>
      </c>
      <c r="D686" s="3">
        <v>45.863333129899999</v>
      </c>
      <c r="E686" s="3">
        <v>101404</v>
      </c>
    </row>
    <row r="687" spans="1:5">
      <c r="A687" s="2">
        <v>41887.143518518518</v>
      </c>
      <c r="B687" s="3">
        <v>308.35970242799999</v>
      </c>
      <c r="C687" s="3">
        <v>16.8499996185</v>
      </c>
      <c r="D687" s="3">
        <v>46.143333307900001</v>
      </c>
      <c r="E687" s="3">
        <v>101401</v>
      </c>
    </row>
    <row r="688" spans="1:5">
      <c r="A688" s="2">
        <v>41887.144409722219</v>
      </c>
      <c r="B688" s="3">
        <v>306.18588129699998</v>
      </c>
      <c r="C688" s="3">
        <v>16.8499996185</v>
      </c>
      <c r="D688" s="3">
        <v>46.0300000509</v>
      </c>
      <c r="E688" s="3">
        <v>101403</v>
      </c>
    </row>
    <row r="689" spans="1:5">
      <c r="A689" s="2">
        <v>41887.145300925928</v>
      </c>
      <c r="B689" s="3">
        <v>305.84001541100002</v>
      </c>
      <c r="C689" s="3">
        <v>16.824999618500001</v>
      </c>
      <c r="D689" s="3">
        <v>45.953333282499997</v>
      </c>
      <c r="E689" s="3">
        <v>101403</v>
      </c>
    </row>
    <row r="690" spans="1:5">
      <c r="A690" s="2">
        <v>41887.146192129629</v>
      </c>
      <c r="B690" s="3">
        <v>307.92196591700002</v>
      </c>
      <c r="C690" s="3">
        <v>16.8149996185</v>
      </c>
      <c r="D690" s="3">
        <v>46.206666437800003</v>
      </c>
      <c r="E690" s="3">
        <v>101403</v>
      </c>
    </row>
    <row r="691" spans="1:5">
      <c r="A691" s="2">
        <v>41887.147106481483</v>
      </c>
      <c r="B691" s="3">
        <v>305.90486526500001</v>
      </c>
      <c r="C691" s="3">
        <v>16.833333002700002</v>
      </c>
      <c r="D691" s="3">
        <v>45.906666310600002</v>
      </c>
      <c r="E691" s="3">
        <v>101406</v>
      </c>
    </row>
    <row r="692" spans="1:5">
      <c r="A692" s="2">
        <v>41887.147997685184</v>
      </c>
      <c r="B692" s="3">
        <v>306.28856023200001</v>
      </c>
      <c r="C692" s="3">
        <v>16.844999618500001</v>
      </c>
      <c r="D692" s="3">
        <v>45.946666971799999</v>
      </c>
      <c r="E692" s="3">
        <v>101403</v>
      </c>
    </row>
    <row r="693" spans="1:5">
      <c r="A693" s="2">
        <v>41887.148888888885</v>
      </c>
      <c r="B693" s="3">
        <v>304.28361892700002</v>
      </c>
      <c r="C693" s="3">
        <v>16.8516662852</v>
      </c>
      <c r="D693" s="3">
        <v>45.709999847399999</v>
      </c>
      <c r="E693" s="3">
        <v>101407</v>
      </c>
    </row>
    <row r="694" spans="1:5">
      <c r="A694" s="2">
        <v>41887.149768518517</v>
      </c>
      <c r="B694" s="3">
        <v>306.59119288099998</v>
      </c>
      <c r="C694" s="3">
        <v>16.854999618499999</v>
      </c>
      <c r="D694" s="3">
        <v>45.783333587599998</v>
      </c>
      <c r="E694" s="3">
        <v>101410</v>
      </c>
    </row>
    <row r="695" spans="1:5">
      <c r="A695" s="2">
        <v>41887.150659722225</v>
      </c>
      <c r="B695" s="3">
        <v>305.36850293499998</v>
      </c>
      <c r="C695" s="3">
        <v>16.868332951900001</v>
      </c>
      <c r="D695" s="3">
        <v>45.690000279700001</v>
      </c>
      <c r="E695" s="3">
        <v>101407</v>
      </c>
    </row>
    <row r="696" spans="1:5">
      <c r="A696" s="2">
        <v>41887.151608796295</v>
      </c>
      <c r="B696" s="3">
        <v>306.19533856700002</v>
      </c>
      <c r="C696" s="3">
        <v>16.853332951900001</v>
      </c>
      <c r="D696" s="3">
        <v>45.926667785600003</v>
      </c>
      <c r="E696" s="3">
        <v>101404</v>
      </c>
    </row>
    <row r="697" spans="1:5">
      <c r="A697" s="2">
        <v>41887.152499999997</v>
      </c>
      <c r="B697" s="3">
        <v>308.11921755499998</v>
      </c>
      <c r="C697" s="3">
        <v>16.8499996185</v>
      </c>
      <c r="D697" s="3">
        <v>45.936666234299999</v>
      </c>
      <c r="E697" s="3">
        <v>101410</v>
      </c>
    </row>
    <row r="698" spans="1:5">
      <c r="A698" s="2">
        <v>41887.153391203705</v>
      </c>
      <c r="B698" s="3">
        <v>306.89652760799999</v>
      </c>
      <c r="C698" s="3">
        <v>16.8499996185</v>
      </c>
      <c r="D698" s="3">
        <v>46.009999974599999</v>
      </c>
      <c r="E698" s="3">
        <v>101411</v>
      </c>
    </row>
    <row r="699" spans="1:5">
      <c r="A699" s="2">
        <v>41887.154270833336</v>
      </c>
      <c r="B699" s="3">
        <v>305.70220947299998</v>
      </c>
      <c r="C699" s="3">
        <v>16.863332951899999</v>
      </c>
      <c r="D699" s="3">
        <v>45.790000025399998</v>
      </c>
      <c r="E699" s="3">
        <v>101413</v>
      </c>
    </row>
    <row r="700" spans="1:5">
      <c r="A700" s="2">
        <v>41887.155162037037</v>
      </c>
      <c r="B700" s="3">
        <v>305.30770619700002</v>
      </c>
      <c r="C700" s="3">
        <v>16.894999637600002</v>
      </c>
      <c r="D700" s="3">
        <v>45.643332545</v>
      </c>
      <c r="E700" s="3">
        <v>101415</v>
      </c>
    </row>
    <row r="701" spans="1:5">
      <c r="A701" s="2">
        <v>41887.156053240738</v>
      </c>
      <c r="B701" s="3">
        <v>306.01835250900001</v>
      </c>
      <c r="C701" s="3">
        <v>16.903332964600001</v>
      </c>
      <c r="D701" s="3">
        <v>45.5766662598</v>
      </c>
      <c r="E701" s="3">
        <v>101411</v>
      </c>
    </row>
    <row r="702" spans="1:5">
      <c r="A702" s="2">
        <v>41887.156944444447</v>
      </c>
      <c r="B702" s="3">
        <v>303.56891949999999</v>
      </c>
      <c r="C702" s="3">
        <v>16.929999732999999</v>
      </c>
      <c r="D702" s="3">
        <v>45.490000152599997</v>
      </c>
      <c r="E702" s="3">
        <v>101411</v>
      </c>
    </row>
    <row r="703" spans="1:5">
      <c r="A703" s="2">
        <v>41887.157835648148</v>
      </c>
      <c r="B703" s="3">
        <v>304.286321004</v>
      </c>
      <c r="C703" s="3">
        <v>16.9366664251</v>
      </c>
      <c r="D703" s="3">
        <v>45.5</v>
      </c>
      <c r="E703" s="3">
        <v>101413</v>
      </c>
    </row>
    <row r="704" spans="1:5">
      <c r="A704" s="2">
        <v>41887.158750000002</v>
      </c>
      <c r="B704" s="3">
        <v>303.924242655</v>
      </c>
      <c r="C704" s="3">
        <v>16.958333098099999</v>
      </c>
      <c r="D704" s="3">
        <v>45.400000254299997</v>
      </c>
      <c r="E704" s="3">
        <v>101410</v>
      </c>
    </row>
    <row r="705" spans="1:5">
      <c r="A705" s="2">
        <v>41887.159641203703</v>
      </c>
      <c r="B705" s="3">
        <v>306.90733591700001</v>
      </c>
      <c r="C705" s="3">
        <v>16.884999701200002</v>
      </c>
      <c r="D705" s="3">
        <v>45.316666666700002</v>
      </c>
      <c r="E705" s="3">
        <v>101411</v>
      </c>
    </row>
    <row r="706" spans="1:5">
      <c r="A706" s="2">
        <v>41887.160520833335</v>
      </c>
      <c r="B706" s="3">
        <v>306.43041928600002</v>
      </c>
      <c r="C706" s="3">
        <v>16.9016663361</v>
      </c>
      <c r="D706" s="3">
        <v>45.333333333299997</v>
      </c>
      <c r="E706" s="3">
        <v>101410</v>
      </c>
    </row>
    <row r="707" spans="1:5">
      <c r="A707" s="2">
        <v>41887.161446759259</v>
      </c>
      <c r="B707" s="3">
        <v>307.75713920599998</v>
      </c>
      <c r="C707" s="3">
        <v>16.888332951900001</v>
      </c>
      <c r="D707" s="3">
        <v>45.433333460500002</v>
      </c>
      <c r="E707" s="3">
        <v>101409</v>
      </c>
    </row>
    <row r="708" spans="1:5">
      <c r="A708" s="2">
        <v>41887.162326388891</v>
      </c>
      <c r="B708" s="3">
        <v>305.60628573100001</v>
      </c>
      <c r="C708" s="3">
        <v>16.889999618499999</v>
      </c>
      <c r="D708" s="3">
        <v>45.370000076300002</v>
      </c>
      <c r="E708" s="3">
        <v>101409</v>
      </c>
    </row>
    <row r="709" spans="1:5">
      <c r="A709" s="2">
        <v>41887.163252314815</v>
      </c>
      <c r="B709" s="3">
        <v>305.96025784800003</v>
      </c>
      <c r="C709" s="3">
        <v>16.8866662852</v>
      </c>
      <c r="D709" s="3">
        <v>45.426666895499999</v>
      </c>
      <c r="E709" s="3">
        <v>101408</v>
      </c>
    </row>
    <row r="710" spans="1:5">
      <c r="A710" s="2">
        <v>41887.164131944446</v>
      </c>
      <c r="B710" s="3">
        <v>304.89563942000001</v>
      </c>
      <c r="C710" s="3">
        <v>16.878332951899999</v>
      </c>
      <c r="D710" s="3">
        <v>45.333333206200003</v>
      </c>
      <c r="E710" s="3">
        <v>101408</v>
      </c>
    </row>
    <row r="711" spans="1:5">
      <c r="A711" s="2">
        <v>41887.16511574074</v>
      </c>
      <c r="B711" s="3">
        <v>305.25501569099998</v>
      </c>
      <c r="C711" s="3">
        <v>16.881666285200001</v>
      </c>
      <c r="D711" s="3">
        <v>45.316666412399996</v>
      </c>
      <c r="E711" s="3">
        <v>101405</v>
      </c>
    </row>
    <row r="712" spans="1:5">
      <c r="A712" s="2">
        <v>41887.166006944448</v>
      </c>
      <c r="B712" s="3">
        <v>306.184530258</v>
      </c>
      <c r="C712" s="3">
        <v>16.888332951900001</v>
      </c>
      <c r="D712" s="3">
        <v>45.253332773799997</v>
      </c>
      <c r="E712" s="3">
        <v>101403</v>
      </c>
    </row>
    <row r="713" spans="1:5">
      <c r="A713" s="2">
        <v>41887.166886574072</v>
      </c>
      <c r="B713" s="3">
        <v>308.69611104299997</v>
      </c>
      <c r="C713" s="3">
        <v>16.879999618500001</v>
      </c>
      <c r="D713" s="3">
        <v>45.483332951900003</v>
      </c>
      <c r="E713" s="3">
        <v>101404</v>
      </c>
    </row>
    <row r="714" spans="1:5">
      <c r="A714" s="2">
        <v>41887.16777777778</v>
      </c>
      <c r="B714" s="3">
        <v>307.222127914</v>
      </c>
      <c r="C714" s="3">
        <v>16.856666310600001</v>
      </c>
      <c r="D714" s="3">
        <v>45.393332926399999</v>
      </c>
      <c r="E714" s="3">
        <v>101403</v>
      </c>
    </row>
    <row r="715" spans="1:5">
      <c r="A715" s="2">
        <v>41887.168668981481</v>
      </c>
      <c r="B715" s="3">
        <v>306.674957275</v>
      </c>
      <c r="C715" s="3">
        <v>16.853332951900001</v>
      </c>
      <c r="D715" s="3">
        <v>45.456666946399999</v>
      </c>
      <c r="E715" s="3">
        <v>101403</v>
      </c>
    </row>
    <row r="716" spans="1:5">
      <c r="A716" s="2">
        <v>41887.169560185182</v>
      </c>
      <c r="B716" s="3">
        <v>305.74679374700003</v>
      </c>
      <c r="C716" s="3">
        <v>16.8716662852</v>
      </c>
      <c r="D716" s="3">
        <v>45.456667200699997</v>
      </c>
      <c r="E716" s="3">
        <v>101403</v>
      </c>
    </row>
    <row r="717" spans="1:5">
      <c r="A717" s="2">
        <v>41887.170474537037</v>
      </c>
      <c r="B717" s="3">
        <v>304.93076642400001</v>
      </c>
      <c r="C717" s="3">
        <v>16.888332951900001</v>
      </c>
      <c r="D717" s="3">
        <v>45.350000381500003</v>
      </c>
      <c r="E717" s="3">
        <v>101402</v>
      </c>
    </row>
    <row r="718" spans="1:5">
      <c r="A718" s="2">
        <v>41887.171423611115</v>
      </c>
      <c r="B718" s="3">
        <v>304.89834149699999</v>
      </c>
      <c r="C718" s="3">
        <v>16.899999618500001</v>
      </c>
      <c r="D718" s="3">
        <v>45.2733336131</v>
      </c>
      <c r="E718" s="3">
        <v>101407</v>
      </c>
    </row>
    <row r="719" spans="1:5">
      <c r="A719" s="2">
        <v>41887.172314814816</v>
      </c>
      <c r="B719" s="3">
        <v>306.433121363</v>
      </c>
      <c r="C719" s="3">
        <v>16.898332951899999</v>
      </c>
      <c r="D719" s="3">
        <v>45.3099998474</v>
      </c>
      <c r="E719" s="3">
        <v>101408</v>
      </c>
    </row>
    <row r="720" spans="1:5">
      <c r="A720" s="2">
        <v>41887.173229166663</v>
      </c>
      <c r="B720" s="3">
        <v>304.75648244199999</v>
      </c>
      <c r="C720" s="3">
        <v>16.874999618499999</v>
      </c>
      <c r="D720" s="3">
        <v>45.2266663869</v>
      </c>
      <c r="E720" s="3">
        <v>101407</v>
      </c>
    </row>
    <row r="721" spans="1:5">
      <c r="A721" s="2">
        <v>41887.174120370371</v>
      </c>
      <c r="B721" s="3">
        <v>304.47681744900001</v>
      </c>
      <c r="C721" s="3">
        <v>16.899999618500001</v>
      </c>
      <c r="D721" s="3">
        <v>45.266665649399997</v>
      </c>
      <c r="E721" s="3">
        <v>101414</v>
      </c>
    </row>
    <row r="722" spans="1:5">
      <c r="A722" s="2">
        <v>41887.175034722219</v>
      </c>
      <c r="B722" s="3">
        <v>305.77651659600002</v>
      </c>
      <c r="C722" s="3">
        <v>16.863332951899999</v>
      </c>
      <c r="D722" s="3">
        <v>45.329999796499997</v>
      </c>
      <c r="E722" s="3">
        <v>101416</v>
      </c>
    </row>
    <row r="723" spans="1:5">
      <c r="A723" s="2">
        <v>41887.175925925927</v>
      </c>
      <c r="B723" s="3">
        <v>303.91208330799998</v>
      </c>
      <c r="C723" s="3">
        <v>16.899999618500001</v>
      </c>
      <c r="D723" s="3">
        <v>45.2066673279</v>
      </c>
      <c r="E723" s="3">
        <v>101416</v>
      </c>
    </row>
    <row r="724" spans="1:5">
      <c r="A724" s="2">
        <v>41887.176817129628</v>
      </c>
      <c r="B724" s="3">
        <v>306.45744005799997</v>
      </c>
      <c r="C724" s="3">
        <v>16.899999618500001</v>
      </c>
      <c r="D724" s="3">
        <v>45.250000508600003</v>
      </c>
      <c r="E724" s="3">
        <v>101418</v>
      </c>
    </row>
    <row r="725" spans="1:5">
      <c r="A725" s="2">
        <v>41887.17769675926</v>
      </c>
      <c r="B725" s="3">
        <v>305.34688631699998</v>
      </c>
      <c r="C725" s="3">
        <v>16.899999618500001</v>
      </c>
      <c r="D725" s="3">
        <v>45.196666463200003</v>
      </c>
      <c r="E725" s="3">
        <v>101423</v>
      </c>
    </row>
    <row r="726" spans="1:5">
      <c r="A726" s="2">
        <v>41887.178587962961</v>
      </c>
      <c r="B726" s="3">
        <v>302.70695686300002</v>
      </c>
      <c r="C726" s="3">
        <v>16.9266662852</v>
      </c>
      <c r="D726" s="3">
        <v>45.196666717500001</v>
      </c>
      <c r="E726" s="3">
        <v>101418</v>
      </c>
    </row>
    <row r="727" spans="1:5">
      <c r="A727" s="2">
        <v>41887.179479166669</v>
      </c>
      <c r="B727" s="3">
        <v>304.74432309500003</v>
      </c>
      <c r="C727" s="3">
        <v>16.923332951900001</v>
      </c>
      <c r="D727" s="3">
        <v>45.123332850099999</v>
      </c>
      <c r="E727" s="3">
        <v>101422</v>
      </c>
    </row>
    <row r="728" spans="1:5">
      <c r="A728" s="2">
        <v>41887.18037037037</v>
      </c>
      <c r="B728" s="3">
        <v>304.06339963300002</v>
      </c>
      <c r="C728" s="3">
        <v>16.889999618499999</v>
      </c>
      <c r="D728" s="3">
        <v>45.25</v>
      </c>
      <c r="E728" s="3">
        <v>101420</v>
      </c>
    </row>
    <row r="729" spans="1:5">
      <c r="A729" s="2">
        <v>41887.181250000001</v>
      </c>
      <c r="B729" s="3">
        <v>305.70491155000002</v>
      </c>
      <c r="C729" s="3">
        <v>16.8733329519</v>
      </c>
      <c r="D729" s="3">
        <v>45.230000305200001</v>
      </c>
      <c r="E729" s="3">
        <v>101421</v>
      </c>
    </row>
    <row r="730" spans="1:5">
      <c r="A730" s="2">
        <v>41887.182141203702</v>
      </c>
      <c r="B730" s="3">
        <v>305.66032727599998</v>
      </c>
      <c r="C730" s="3">
        <v>16.863333104500001</v>
      </c>
      <c r="D730" s="3">
        <v>45.3099998474</v>
      </c>
      <c r="E730" s="3">
        <v>101420</v>
      </c>
    </row>
    <row r="731" spans="1:5">
      <c r="A731" s="2">
        <v>41887.183032407411</v>
      </c>
      <c r="B731" s="3">
        <v>305.17125129700003</v>
      </c>
      <c r="C731" s="3">
        <v>16.824999999999999</v>
      </c>
      <c r="D731" s="3">
        <v>45.320000076299998</v>
      </c>
      <c r="E731" s="3">
        <v>101419</v>
      </c>
    </row>
    <row r="732" spans="1:5">
      <c r="A732" s="2">
        <v>41887.183923611112</v>
      </c>
      <c r="B732" s="3">
        <v>307.09783236200002</v>
      </c>
      <c r="C732" s="3">
        <v>16.803333663899998</v>
      </c>
      <c r="D732" s="3">
        <v>45.240000279699998</v>
      </c>
      <c r="E732" s="3">
        <v>101423</v>
      </c>
    </row>
    <row r="733" spans="1:5">
      <c r="A733" s="2">
        <v>41887.184803240743</v>
      </c>
      <c r="B733" s="3">
        <v>306.54931068399998</v>
      </c>
      <c r="C733" s="3">
        <v>16.8066669464</v>
      </c>
      <c r="D733" s="3">
        <v>45.370000457800003</v>
      </c>
      <c r="E733" s="3">
        <v>101424</v>
      </c>
    </row>
    <row r="734" spans="1:5">
      <c r="A734" s="2">
        <v>41887.185694444444</v>
      </c>
      <c r="B734" s="3">
        <v>304.67406908700002</v>
      </c>
      <c r="C734" s="3">
        <v>16.840000330599999</v>
      </c>
      <c r="D734" s="3">
        <v>45.236666870100002</v>
      </c>
      <c r="E734" s="3">
        <v>101427</v>
      </c>
    </row>
    <row r="735" spans="1:5">
      <c r="A735" s="2">
        <v>41887.186585648145</v>
      </c>
      <c r="B735" s="3">
        <v>305.19016583799998</v>
      </c>
      <c r="C735" s="3">
        <v>16.866666717499999</v>
      </c>
      <c r="D735" s="3">
        <v>45.323333231600003</v>
      </c>
      <c r="E735" s="3">
        <v>101428</v>
      </c>
    </row>
    <row r="736" spans="1:5">
      <c r="A736" s="2">
        <v>41887.1875</v>
      </c>
      <c r="B736" s="3">
        <v>305.87244033799999</v>
      </c>
      <c r="C736" s="3">
        <v>16.894999694799999</v>
      </c>
      <c r="D736" s="3">
        <v>45.2833333333</v>
      </c>
      <c r="E736" s="3">
        <v>101430</v>
      </c>
    </row>
    <row r="737" spans="1:5">
      <c r="A737" s="2">
        <v>41887.188391203701</v>
      </c>
      <c r="B737" s="3">
        <v>305.25906880700001</v>
      </c>
      <c r="C737" s="3">
        <v>16.893333053599999</v>
      </c>
      <c r="D737" s="3">
        <v>45.4633337657</v>
      </c>
      <c r="E737" s="3">
        <v>101429</v>
      </c>
    </row>
    <row r="738" spans="1:5">
      <c r="A738" s="2">
        <v>41887.189340277779</v>
      </c>
      <c r="B738" s="3">
        <v>297.77161280299998</v>
      </c>
      <c r="C738" s="3">
        <v>16.850000381499999</v>
      </c>
      <c r="D738" s="3">
        <v>45.326666514099998</v>
      </c>
      <c r="E738" s="3">
        <v>101430</v>
      </c>
    </row>
    <row r="739" spans="1:5">
      <c r="A739" s="2">
        <v>41887.19023148148</v>
      </c>
      <c r="B739" s="3">
        <v>306.04672431900002</v>
      </c>
      <c r="C739" s="3">
        <v>16.878333231599999</v>
      </c>
      <c r="D739" s="3">
        <v>45.460000101699997</v>
      </c>
      <c r="E739" s="3">
        <v>101432</v>
      </c>
    </row>
    <row r="740" spans="1:5">
      <c r="A740" s="2">
        <v>41887.191122685188</v>
      </c>
      <c r="B740" s="3">
        <v>308.29079945900003</v>
      </c>
      <c r="C740" s="3">
        <v>16.8133335622</v>
      </c>
      <c r="D740" s="3">
        <v>45.3733338674</v>
      </c>
      <c r="E740" s="3">
        <v>101430</v>
      </c>
    </row>
    <row r="741" spans="1:5">
      <c r="A741" s="2">
        <v>41887.192002314812</v>
      </c>
      <c r="B741" s="3">
        <v>307.335615158</v>
      </c>
      <c r="C741" s="3">
        <v>16.803333613100001</v>
      </c>
      <c r="D741" s="3">
        <v>45.470000457799998</v>
      </c>
      <c r="E741" s="3">
        <v>101431</v>
      </c>
    </row>
    <row r="742" spans="1:5">
      <c r="A742" s="2">
        <v>41887.192893518521</v>
      </c>
      <c r="B742" s="3">
        <v>305.78192075099997</v>
      </c>
      <c r="C742" s="3">
        <v>16.801667022699998</v>
      </c>
      <c r="D742" s="3">
        <v>45.4633337657</v>
      </c>
      <c r="E742" s="3">
        <v>101430</v>
      </c>
    </row>
    <row r="743" spans="1:5">
      <c r="A743" s="2">
        <v>41887.193784722222</v>
      </c>
      <c r="B743" s="3">
        <v>305.948098501</v>
      </c>
      <c r="C743" s="3">
        <v>16.800000381499999</v>
      </c>
      <c r="D743" s="3">
        <v>45.539999898300003</v>
      </c>
      <c r="E743" s="3">
        <v>101430</v>
      </c>
    </row>
    <row r="744" spans="1:5">
      <c r="A744" s="2">
        <v>41887.194675925923</v>
      </c>
      <c r="B744" s="3">
        <v>320.53391138699999</v>
      </c>
      <c r="C744" s="3">
        <v>16.800000381499999</v>
      </c>
      <c r="D744" s="3">
        <v>45.546665954600002</v>
      </c>
      <c r="E744" s="3">
        <v>101432</v>
      </c>
    </row>
    <row r="745" spans="1:5">
      <c r="A745" s="2">
        <v>41887.195567129631</v>
      </c>
      <c r="B745" s="3">
        <v>308.88930956500002</v>
      </c>
      <c r="C745" s="3">
        <v>16.800000381499999</v>
      </c>
      <c r="D745" s="3">
        <v>45.5699991862</v>
      </c>
      <c r="E745" s="3">
        <v>101435</v>
      </c>
    </row>
    <row r="746" spans="1:5">
      <c r="A746" s="2">
        <v>41887.196446759262</v>
      </c>
      <c r="B746" s="3">
        <v>307.61798222900001</v>
      </c>
      <c r="C746" s="3">
        <v>16.800000381499999</v>
      </c>
      <c r="D746" s="3">
        <v>45.506666819300001</v>
      </c>
      <c r="E746" s="3">
        <v>101433</v>
      </c>
    </row>
    <row r="747" spans="1:5">
      <c r="A747" s="2">
        <v>41887.197337962964</v>
      </c>
      <c r="B747" s="3">
        <v>319.630066554</v>
      </c>
      <c r="C747" s="3">
        <v>16.7733337148</v>
      </c>
      <c r="D747" s="3">
        <v>45.576665751100002</v>
      </c>
      <c r="E747" s="3">
        <v>101432</v>
      </c>
    </row>
    <row r="748" spans="1:5">
      <c r="A748" s="2">
        <v>41887.198229166665</v>
      </c>
      <c r="B748" s="3">
        <v>306.62631988499999</v>
      </c>
      <c r="C748" s="3">
        <v>16.791667048099999</v>
      </c>
      <c r="D748" s="3">
        <v>45.7133337657</v>
      </c>
      <c r="E748" s="3">
        <v>101431</v>
      </c>
    </row>
    <row r="749" spans="1:5">
      <c r="A749" s="2">
        <v>41887.199120370373</v>
      </c>
      <c r="B749" s="3">
        <v>306.51418367999997</v>
      </c>
      <c r="C749" s="3">
        <v>16.800000381499999</v>
      </c>
      <c r="D749" s="3">
        <v>45.790000534100002</v>
      </c>
      <c r="E749" s="3">
        <v>101431</v>
      </c>
    </row>
    <row r="750" spans="1:5">
      <c r="A750" s="2">
        <v>41887.200127314813</v>
      </c>
      <c r="B750" s="3">
        <v>306.49256706199998</v>
      </c>
      <c r="C750" s="3">
        <v>16.798333708400001</v>
      </c>
      <c r="D750" s="3">
        <v>45.733333460499999</v>
      </c>
      <c r="E750" s="3">
        <v>101434</v>
      </c>
    </row>
    <row r="751" spans="1:5">
      <c r="A751" s="2">
        <v>41887.201018518521</v>
      </c>
      <c r="B751" s="3">
        <v>305.16179402699998</v>
      </c>
      <c r="C751" s="3">
        <v>16.800000381499999</v>
      </c>
      <c r="D751" s="3">
        <v>45.813333256999996</v>
      </c>
      <c r="E751" s="3">
        <v>101438</v>
      </c>
    </row>
    <row r="752" spans="1:5">
      <c r="A752" s="2">
        <v>41887.202025462961</v>
      </c>
      <c r="B752" s="3">
        <v>304.31739489199998</v>
      </c>
      <c r="C752" s="3">
        <v>16.801667048100001</v>
      </c>
      <c r="D752" s="3">
        <v>45.776666386899997</v>
      </c>
      <c r="E752" s="3">
        <v>101437</v>
      </c>
    </row>
    <row r="753" spans="1:5">
      <c r="A753" s="2">
        <v>41887.202916666669</v>
      </c>
      <c r="B753" s="3">
        <v>304.89158630399999</v>
      </c>
      <c r="C753" s="3">
        <v>16.8216670481</v>
      </c>
      <c r="D753" s="3">
        <v>45.686666361500002</v>
      </c>
      <c r="E753" s="3">
        <v>101436</v>
      </c>
    </row>
    <row r="754" spans="1:5">
      <c r="A754" s="2">
        <v>41887.203796296293</v>
      </c>
      <c r="B754" s="3">
        <v>305.16584714300001</v>
      </c>
      <c r="C754" s="3">
        <v>16.800000381499999</v>
      </c>
      <c r="D754" s="3">
        <v>45.810000228900002</v>
      </c>
      <c r="E754" s="3">
        <v>101433</v>
      </c>
    </row>
    <row r="755" spans="1:5">
      <c r="A755" s="2">
        <v>41887.204722222225</v>
      </c>
      <c r="B755" s="3">
        <v>306.47095044500003</v>
      </c>
      <c r="C755" s="3">
        <v>16.783333714800001</v>
      </c>
      <c r="D755" s="3">
        <v>45.759999847400003</v>
      </c>
      <c r="E755" s="3">
        <v>101433</v>
      </c>
    </row>
    <row r="756" spans="1:5">
      <c r="A756" s="2">
        <v>41887.205601851849</v>
      </c>
      <c r="B756" s="3">
        <v>304.463307063</v>
      </c>
      <c r="C756" s="3">
        <v>16.800000381499999</v>
      </c>
      <c r="D756" s="3">
        <v>45.720000457799998</v>
      </c>
      <c r="E756" s="3">
        <v>101436</v>
      </c>
    </row>
    <row r="757" spans="1:5">
      <c r="A757" s="2">
        <v>41887.206493055557</v>
      </c>
      <c r="B757" s="3">
        <v>303.37166786199998</v>
      </c>
      <c r="C757" s="3">
        <v>16.800000381499999</v>
      </c>
      <c r="D757" s="3">
        <v>45.936666743000004</v>
      </c>
      <c r="E757" s="3">
        <v>101440</v>
      </c>
    </row>
    <row r="758" spans="1:5">
      <c r="A758" s="2">
        <v>41887.207384259258</v>
      </c>
      <c r="B758" s="3">
        <v>305.103699366</v>
      </c>
      <c r="C758" s="3">
        <v>16.801667048100001</v>
      </c>
      <c r="D758" s="3">
        <v>45.853333791099999</v>
      </c>
      <c r="E758" s="3">
        <v>101439</v>
      </c>
    </row>
    <row r="759" spans="1:5">
      <c r="A759" s="2">
        <v>41887.208333333336</v>
      </c>
      <c r="B759" s="3">
        <v>305.52522341399998</v>
      </c>
      <c r="C759" s="3">
        <v>16.8100003815</v>
      </c>
      <c r="D759" s="3">
        <v>45.826666514099998</v>
      </c>
      <c r="E759" s="3">
        <v>101438</v>
      </c>
    </row>
    <row r="760" spans="1:5">
      <c r="A760" s="2">
        <v>41887.209224537037</v>
      </c>
      <c r="B760" s="3">
        <v>307.63419469199999</v>
      </c>
      <c r="C760" s="3">
        <v>16.801667048100001</v>
      </c>
      <c r="D760" s="3">
        <v>45.8099998474</v>
      </c>
      <c r="E760" s="3">
        <v>101443</v>
      </c>
    </row>
    <row r="761" spans="1:5">
      <c r="A761" s="2">
        <v>41887.210104166668</v>
      </c>
      <c r="B761" s="3">
        <v>306.276400884</v>
      </c>
      <c r="C761" s="3">
        <v>16.800000381499999</v>
      </c>
      <c r="D761" s="3">
        <v>46.103333028199998</v>
      </c>
      <c r="E761" s="3">
        <v>101447</v>
      </c>
    </row>
    <row r="762" spans="1:5">
      <c r="A762" s="2">
        <v>41887.210995370369</v>
      </c>
      <c r="B762" s="3">
        <v>306.03996912600002</v>
      </c>
      <c r="C762" s="3">
        <v>16.796667048100002</v>
      </c>
      <c r="D762" s="3">
        <v>45.900000890100003</v>
      </c>
      <c r="E762" s="3">
        <v>101446</v>
      </c>
    </row>
    <row r="763" spans="1:5">
      <c r="A763" s="2">
        <v>41887.211921296293</v>
      </c>
      <c r="B763" s="3">
        <v>305.99133173600001</v>
      </c>
      <c r="C763" s="3">
        <v>16.800000381499999</v>
      </c>
      <c r="D763" s="3">
        <v>45.943333562200003</v>
      </c>
      <c r="E763" s="3">
        <v>101447</v>
      </c>
    </row>
    <row r="764" spans="1:5">
      <c r="A764" s="2">
        <v>41887.21298611111</v>
      </c>
      <c r="B764" s="3">
        <v>324.10065333</v>
      </c>
      <c r="C764" s="3">
        <v>16.800000381499999</v>
      </c>
      <c r="D764" s="3">
        <v>46.009999974599999</v>
      </c>
      <c r="E764" s="3">
        <v>101449</v>
      </c>
    </row>
    <row r="765" spans="1:5">
      <c r="A765" s="2">
        <v>41887.213900462964</v>
      </c>
      <c r="B765" s="3">
        <v>307.75038401299997</v>
      </c>
      <c r="C765" s="3">
        <v>16.798333714799998</v>
      </c>
      <c r="D765" s="3">
        <v>46.073333231600003</v>
      </c>
      <c r="E765" s="3">
        <v>101448</v>
      </c>
    </row>
    <row r="766" spans="1:5">
      <c r="A766" s="2">
        <v>41887.214814814812</v>
      </c>
      <c r="B766" s="3">
        <v>307.06946055100002</v>
      </c>
      <c r="C766" s="3">
        <v>16.7666670481</v>
      </c>
      <c r="D766" s="3">
        <v>46.233333842</v>
      </c>
      <c r="E766" s="3">
        <v>101448</v>
      </c>
    </row>
    <row r="767" spans="1:5">
      <c r="A767" s="2">
        <v>41887.21570601852</v>
      </c>
      <c r="B767" s="3">
        <v>305.87108929999999</v>
      </c>
      <c r="C767" s="3">
        <v>16.758333714799999</v>
      </c>
      <c r="D767" s="3">
        <v>46.176666641200001</v>
      </c>
      <c r="E767" s="3">
        <v>101450</v>
      </c>
    </row>
    <row r="768" spans="1:5">
      <c r="A768" s="2">
        <v>41887.216597222221</v>
      </c>
      <c r="B768" s="3">
        <v>306.218306224</v>
      </c>
      <c r="C768" s="3">
        <v>16.785000381500002</v>
      </c>
      <c r="D768" s="3">
        <v>46.040000025399998</v>
      </c>
      <c r="E768" s="3">
        <v>101454</v>
      </c>
    </row>
    <row r="769" spans="1:5">
      <c r="A769" s="2">
        <v>41887.217476851853</v>
      </c>
      <c r="B769" s="3">
        <v>304.84565099100001</v>
      </c>
      <c r="C769" s="3">
        <v>16.7416670418</v>
      </c>
      <c r="D769" s="3">
        <v>46.169999949100003</v>
      </c>
      <c r="E769" s="3">
        <v>101458</v>
      </c>
    </row>
    <row r="770" spans="1:5">
      <c r="A770" s="2">
        <v>41887.218368055554</v>
      </c>
      <c r="B770" s="3">
        <v>304.11068598399999</v>
      </c>
      <c r="C770" s="3">
        <v>16.778333695699999</v>
      </c>
      <c r="D770" s="3">
        <v>46.183333587600004</v>
      </c>
      <c r="E770" s="3">
        <v>101462</v>
      </c>
    </row>
    <row r="771" spans="1:5">
      <c r="A771" s="2">
        <v>41887.219259259262</v>
      </c>
      <c r="B771" s="3">
        <v>307.527462641</v>
      </c>
      <c r="C771" s="3">
        <v>16.800000381499999</v>
      </c>
      <c r="D771" s="3">
        <v>46.240000025400001</v>
      </c>
      <c r="E771" s="3">
        <v>101461</v>
      </c>
    </row>
    <row r="772" spans="1:5">
      <c r="A772" s="2">
        <v>41887.220150462963</v>
      </c>
      <c r="B772" s="3">
        <v>305.49550056499999</v>
      </c>
      <c r="C772" s="3">
        <v>16.800000381499999</v>
      </c>
      <c r="D772" s="3">
        <v>46.149999872800002</v>
      </c>
      <c r="E772" s="3">
        <v>101462</v>
      </c>
    </row>
    <row r="773" spans="1:5">
      <c r="A773" s="2">
        <v>41887.221030092594</v>
      </c>
      <c r="B773" s="3">
        <v>307.497739792</v>
      </c>
      <c r="C773" s="3">
        <v>16.781667048100001</v>
      </c>
      <c r="D773" s="3">
        <v>46.263333638500001</v>
      </c>
      <c r="E773" s="3">
        <v>101464</v>
      </c>
    </row>
    <row r="774" spans="1:5">
      <c r="A774" s="2">
        <v>41887.221921296295</v>
      </c>
      <c r="B774" s="3">
        <v>304.47681744900001</v>
      </c>
      <c r="C774" s="3">
        <v>16.800000381499999</v>
      </c>
      <c r="D774" s="3">
        <v>46.220000584899999</v>
      </c>
      <c r="E774" s="3">
        <v>101467</v>
      </c>
    </row>
    <row r="775" spans="1:5">
      <c r="A775" s="2">
        <v>41887.222812499997</v>
      </c>
      <c r="B775" s="3">
        <v>308.39482943199999</v>
      </c>
      <c r="C775" s="3">
        <v>16.800000381499999</v>
      </c>
      <c r="D775" s="3">
        <v>46.2200002035</v>
      </c>
      <c r="E775" s="3">
        <v>101473</v>
      </c>
    </row>
    <row r="776" spans="1:5">
      <c r="A776" s="2">
        <v>41887.223703703705</v>
      </c>
      <c r="B776" s="3">
        <v>308.698813121</v>
      </c>
      <c r="C776" s="3">
        <v>16.7916670418</v>
      </c>
      <c r="D776" s="3">
        <v>46.4066665649</v>
      </c>
      <c r="E776" s="3">
        <v>101473</v>
      </c>
    </row>
    <row r="777" spans="1:5">
      <c r="A777" s="2">
        <v>41887.224583333336</v>
      </c>
      <c r="B777" s="3">
        <v>305.74949582400001</v>
      </c>
      <c r="C777" s="3">
        <v>16.796667048100002</v>
      </c>
      <c r="D777" s="3">
        <v>46.473332722999999</v>
      </c>
      <c r="E777" s="3">
        <v>101477</v>
      </c>
    </row>
    <row r="778" spans="1:5">
      <c r="A778" s="2">
        <v>41887.225474537037</v>
      </c>
      <c r="B778" s="3">
        <v>306.43447240199998</v>
      </c>
      <c r="C778" s="3">
        <v>16.7133336576</v>
      </c>
      <c r="D778" s="3">
        <v>46.299999491400001</v>
      </c>
      <c r="E778" s="3">
        <v>101479</v>
      </c>
    </row>
    <row r="779" spans="1:5">
      <c r="A779" s="2">
        <v>41887.226365740738</v>
      </c>
      <c r="B779" s="3">
        <v>309.42161878000002</v>
      </c>
      <c r="C779" s="3">
        <v>16.723333638500002</v>
      </c>
      <c r="D779" s="3">
        <v>46.4166675568</v>
      </c>
      <c r="E779" s="3">
        <v>101481</v>
      </c>
    </row>
    <row r="780" spans="1:5">
      <c r="A780" s="2">
        <v>41887.227280092593</v>
      </c>
      <c r="B780" s="3">
        <v>324.20063018799999</v>
      </c>
      <c r="C780" s="3">
        <v>16.750000381500001</v>
      </c>
      <c r="D780" s="3">
        <v>46.629999542199997</v>
      </c>
      <c r="E780" s="3">
        <v>101484</v>
      </c>
    </row>
    <row r="781" spans="1:5">
      <c r="A781" s="2">
        <v>41887.228171296294</v>
      </c>
      <c r="B781" s="3">
        <v>307.49368667599998</v>
      </c>
      <c r="C781" s="3">
        <v>16.750000381500001</v>
      </c>
      <c r="D781" s="3">
        <v>46.673333485900002</v>
      </c>
      <c r="E781" s="3">
        <v>101484</v>
      </c>
    </row>
    <row r="782" spans="1:5">
      <c r="A782" s="2">
        <v>41887.229062500002</v>
      </c>
      <c r="B782" s="3">
        <v>304.37278747599998</v>
      </c>
      <c r="C782" s="3">
        <v>16.750000375100001</v>
      </c>
      <c r="D782" s="3">
        <v>46.553333536799997</v>
      </c>
      <c r="E782" s="3">
        <v>101480</v>
      </c>
    </row>
    <row r="783" spans="1:5">
      <c r="A783" s="2">
        <v>41887.229953703703</v>
      </c>
      <c r="B783" s="3">
        <v>305.30500411999998</v>
      </c>
      <c r="C783" s="3">
        <v>16.800000381499999</v>
      </c>
      <c r="D783" s="3">
        <v>46.353333791099999</v>
      </c>
      <c r="E783" s="3">
        <v>101485</v>
      </c>
    </row>
    <row r="784" spans="1:5">
      <c r="A784" s="2">
        <v>41887.230868055558</v>
      </c>
      <c r="B784" s="3">
        <v>306.369622548</v>
      </c>
      <c r="C784" s="3">
        <v>16.770000381500001</v>
      </c>
      <c r="D784" s="3">
        <v>46.253333791099998</v>
      </c>
      <c r="E784" s="3">
        <v>101485</v>
      </c>
    </row>
    <row r="785" spans="1:5">
      <c r="A785" s="2">
        <v>41887.231759259259</v>
      </c>
      <c r="B785" s="3">
        <v>305.00777562500002</v>
      </c>
      <c r="C785" s="3">
        <v>16.763333714800002</v>
      </c>
      <c r="D785" s="3">
        <v>46.543333053600001</v>
      </c>
      <c r="E785" s="3">
        <v>101482</v>
      </c>
    </row>
    <row r="786" spans="1:5">
      <c r="A786" s="2">
        <v>41887.232638888891</v>
      </c>
      <c r="B786" s="3">
        <v>306.71143531799999</v>
      </c>
      <c r="C786" s="3">
        <v>16.758333714799999</v>
      </c>
      <c r="D786" s="3">
        <v>46.513333892799999</v>
      </c>
      <c r="E786" s="3">
        <v>101483</v>
      </c>
    </row>
    <row r="787" spans="1:5">
      <c r="A787" s="2">
        <v>41887.233530092592</v>
      </c>
      <c r="B787" s="3">
        <v>306.71413739500002</v>
      </c>
      <c r="C787" s="3">
        <v>16.745000362399999</v>
      </c>
      <c r="D787" s="3">
        <v>46.633332824699998</v>
      </c>
      <c r="E787" s="3">
        <v>101481</v>
      </c>
    </row>
    <row r="788" spans="1:5">
      <c r="A788" s="2">
        <v>41887.2344212963</v>
      </c>
      <c r="B788" s="3">
        <v>317.74266560900003</v>
      </c>
      <c r="C788" s="3">
        <v>16.785000381500002</v>
      </c>
      <c r="D788" s="3">
        <v>46.353333409599998</v>
      </c>
      <c r="E788" s="3">
        <v>101481</v>
      </c>
    </row>
    <row r="789" spans="1:5">
      <c r="A789" s="2">
        <v>41887.235312500001</v>
      </c>
      <c r="B789" s="3">
        <v>303.42976252199998</v>
      </c>
      <c r="C789" s="3">
        <v>16.803333714800001</v>
      </c>
      <c r="D789" s="3">
        <v>46.193333307899998</v>
      </c>
      <c r="E789" s="3">
        <v>101488</v>
      </c>
    </row>
    <row r="790" spans="1:5">
      <c r="A790" s="2">
        <v>41887.236192129632</v>
      </c>
      <c r="B790" s="3">
        <v>304.42277590399999</v>
      </c>
      <c r="C790" s="3">
        <v>16.815000381499999</v>
      </c>
      <c r="D790" s="3">
        <v>46.243332926400001</v>
      </c>
      <c r="E790" s="3">
        <v>101491</v>
      </c>
    </row>
    <row r="791" spans="1:5">
      <c r="A791" s="2">
        <v>41887.237083333333</v>
      </c>
      <c r="B791" s="3">
        <v>305.89405695599999</v>
      </c>
      <c r="C791" s="3">
        <v>16.845000356</v>
      </c>
      <c r="D791" s="3">
        <v>46.266666793799999</v>
      </c>
      <c r="E791" s="3">
        <v>101496</v>
      </c>
    </row>
    <row r="792" spans="1:5">
      <c r="A792" s="2">
        <v>41887.237997685188</v>
      </c>
      <c r="B792" s="3">
        <v>306.77223205600001</v>
      </c>
      <c r="C792" s="3">
        <v>16.8233337148</v>
      </c>
      <c r="D792" s="3">
        <v>46.343334070799997</v>
      </c>
      <c r="E792" s="3">
        <v>101495</v>
      </c>
    </row>
    <row r="793" spans="1:5">
      <c r="A793" s="2">
        <v>41887.238888888889</v>
      </c>
      <c r="B793" s="3">
        <v>308.72448285399997</v>
      </c>
      <c r="C793" s="3">
        <v>16.800000381499999</v>
      </c>
      <c r="D793" s="3">
        <v>46.346666590399998</v>
      </c>
      <c r="E793" s="3">
        <v>101499</v>
      </c>
    </row>
    <row r="794" spans="1:5">
      <c r="A794" s="2">
        <v>41887.23978009259</v>
      </c>
      <c r="B794" s="3">
        <v>307.16133117700002</v>
      </c>
      <c r="C794" s="3">
        <v>16.800000381499999</v>
      </c>
      <c r="D794" s="3">
        <v>46.243333816499998</v>
      </c>
      <c r="E794" s="3">
        <v>101502</v>
      </c>
    </row>
    <row r="795" spans="1:5">
      <c r="A795" s="2">
        <v>41887.240671296298</v>
      </c>
      <c r="B795" s="3">
        <v>309.75937843299999</v>
      </c>
      <c r="C795" s="3">
        <v>16.800000381499999</v>
      </c>
      <c r="D795" s="3">
        <v>46.463333129900001</v>
      </c>
      <c r="E795" s="3">
        <v>101502</v>
      </c>
    </row>
    <row r="796" spans="1:5">
      <c r="A796" s="2">
        <v>41887.241550925923</v>
      </c>
      <c r="B796" s="3">
        <v>309.32434399900001</v>
      </c>
      <c r="C796" s="3">
        <v>16.781667048100001</v>
      </c>
      <c r="D796" s="3">
        <v>46.470000457799998</v>
      </c>
      <c r="E796" s="3">
        <v>101505</v>
      </c>
    </row>
    <row r="797" spans="1:5">
      <c r="A797" s="2">
        <v>41887.242442129631</v>
      </c>
      <c r="B797" s="3">
        <v>306.58713976500002</v>
      </c>
      <c r="C797" s="3">
        <v>16.800000381499999</v>
      </c>
      <c r="D797" s="3">
        <v>46.330000177999999</v>
      </c>
      <c r="E797" s="3">
        <v>101511</v>
      </c>
    </row>
    <row r="798" spans="1:5">
      <c r="A798" s="2">
        <v>41887.243333333332</v>
      </c>
      <c r="B798" s="3">
        <v>306.61280949899998</v>
      </c>
      <c r="C798" s="3">
        <v>16.800000381499999</v>
      </c>
      <c r="D798" s="3">
        <v>46.3933339437</v>
      </c>
      <c r="E798" s="3">
        <v>101512</v>
      </c>
    </row>
    <row r="799" spans="1:5">
      <c r="A799" s="2">
        <v>41887.24422453704</v>
      </c>
      <c r="B799" s="3">
        <v>305.600881577</v>
      </c>
      <c r="C799" s="3">
        <v>16.808333638499999</v>
      </c>
      <c r="D799" s="3">
        <v>46.266666412399999</v>
      </c>
      <c r="E799" s="3">
        <v>101515</v>
      </c>
    </row>
    <row r="800" spans="1:5">
      <c r="A800" s="2">
        <v>41887.245138888888</v>
      </c>
      <c r="B800" s="3">
        <v>304.27686373400002</v>
      </c>
      <c r="C800" s="3">
        <v>16.810000330600001</v>
      </c>
      <c r="D800" s="3">
        <v>46.300000254300002</v>
      </c>
      <c r="E800" s="3">
        <v>101516</v>
      </c>
    </row>
    <row r="801" spans="1:5">
      <c r="A801" s="2">
        <v>41887.246030092596</v>
      </c>
      <c r="B801" s="3">
        <v>306.03051185599998</v>
      </c>
      <c r="C801" s="3">
        <v>16.8366669973</v>
      </c>
      <c r="D801" s="3">
        <v>46.326666768400003</v>
      </c>
      <c r="E801" s="3">
        <v>101516</v>
      </c>
    </row>
    <row r="802" spans="1:5">
      <c r="A802" s="2">
        <v>41887.247060185182</v>
      </c>
      <c r="B802" s="3">
        <v>305.01723289500001</v>
      </c>
      <c r="C802" s="3">
        <v>16.8050003052</v>
      </c>
      <c r="D802" s="3">
        <v>46.256666946400003</v>
      </c>
      <c r="E802" s="3">
        <v>101518</v>
      </c>
    </row>
    <row r="803" spans="1:5">
      <c r="A803" s="2">
        <v>41887.24795138889</v>
      </c>
      <c r="B803" s="3">
        <v>305.75625101700001</v>
      </c>
      <c r="C803" s="3">
        <v>16.786666920999998</v>
      </c>
      <c r="D803" s="3">
        <v>46.333333969100003</v>
      </c>
      <c r="E803" s="3">
        <v>101517</v>
      </c>
    </row>
    <row r="804" spans="1:5">
      <c r="A804" s="2">
        <v>41887.248842592591</v>
      </c>
      <c r="B804" s="3">
        <v>304.791609446</v>
      </c>
      <c r="C804" s="3">
        <v>16.778333714799999</v>
      </c>
      <c r="D804" s="3">
        <v>46.436667633100001</v>
      </c>
      <c r="E804" s="3">
        <v>101511</v>
      </c>
    </row>
    <row r="805" spans="1:5">
      <c r="A805" s="2">
        <v>41887.2497337963</v>
      </c>
      <c r="B805" s="3">
        <v>308.15704663600002</v>
      </c>
      <c r="C805" s="3">
        <v>16.7633336894</v>
      </c>
      <c r="D805" s="3">
        <v>46.729999923699999</v>
      </c>
      <c r="E805" s="3">
        <v>101515</v>
      </c>
    </row>
    <row r="806" spans="1:5">
      <c r="A806" s="2">
        <v>41887.250671296293</v>
      </c>
      <c r="B806" s="3">
        <v>304.179588954</v>
      </c>
      <c r="C806" s="3">
        <v>16.768333714800001</v>
      </c>
      <c r="D806" s="3">
        <v>46.463333892800001</v>
      </c>
      <c r="E806" s="3">
        <v>101513</v>
      </c>
    </row>
    <row r="807" spans="1:5">
      <c r="A807" s="2">
        <v>41887.251562500001</v>
      </c>
      <c r="B807" s="3">
        <v>305.84136645000001</v>
      </c>
      <c r="C807" s="3">
        <v>16.796667048100002</v>
      </c>
      <c r="D807" s="3">
        <v>46.480000305200001</v>
      </c>
      <c r="E807" s="3">
        <v>101515</v>
      </c>
    </row>
    <row r="808" spans="1:5">
      <c r="A808" s="2">
        <v>41887.252453703702</v>
      </c>
      <c r="B808" s="3">
        <v>305.76030413299998</v>
      </c>
      <c r="C808" s="3">
        <v>16.8083335876</v>
      </c>
      <c r="D808" s="3">
        <v>46.323333994499997</v>
      </c>
      <c r="E808" s="3">
        <v>101514</v>
      </c>
    </row>
    <row r="809" spans="1:5">
      <c r="A809" s="2">
        <v>41887.253344907411</v>
      </c>
      <c r="B809" s="3">
        <v>307.92331695600001</v>
      </c>
      <c r="C809" s="3">
        <v>16.803333663899998</v>
      </c>
      <c r="D809" s="3">
        <v>46.513333384200003</v>
      </c>
      <c r="E809" s="3">
        <v>101516</v>
      </c>
    </row>
    <row r="810" spans="1:5">
      <c r="A810" s="2">
        <v>41887.254236111112</v>
      </c>
      <c r="B810" s="3">
        <v>307.17078844700001</v>
      </c>
      <c r="C810" s="3">
        <v>16.800000381499999</v>
      </c>
      <c r="D810" s="3">
        <v>46.390001169800001</v>
      </c>
      <c r="E810" s="3">
        <v>101519</v>
      </c>
    </row>
    <row r="811" spans="1:5">
      <c r="A811" s="2">
        <v>41887.255115740743</v>
      </c>
      <c r="B811" s="3">
        <v>303.17171414699999</v>
      </c>
      <c r="C811" s="3">
        <v>16.800000381499999</v>
      </c>
      <c r="D811" s="3">
        <v>46.330000050899997</v>
      </c>
      <c r="E811" s="3">
        <v>101520</v>
      </c>
    </row>
    <row r="812" spans="1:5">
      <c r="A812" s="2">
        <v>41887.256064814814</v>
      </c>
      <c r="B812" s="3">
        <v>307.534217834</v>
      </c>
      <c r="C812" s="3">
        <v>16.800000381499999</v>
      </c>
      <c r="D812" s="3">
        <v>46.376667022699998</v>
      </c>
      <c r="E812" s="3">
        <v>101520</v>
      </c>
    </row>
    <row r="813" spans="1:5">
      <c r="A813" s="2">
        <v>41887.256956018522</v>
      </c>
      <c r="B813" s="3">
        <v>307.18700090999999</v>
      </c>
      <c r="C813" s="3">
        <v>16.800000381499999</v>
      </c>
      <c r="D813" s="3">
        <v>46.386667378699997</v>
      </c>
      <c r="E813" s="3">
        <v>101520</v>
      </c>
    </row>
    <row r="814" spans="1:5">
      <c r="A814" s="2">
        <v>41887.257847222223</v>
      </c>
      <c r="B814" s="3">
        <v>306.93300565099997</v>
      </c>
      <c r="C814" s="3">
        <v>16.800000381499999</v>
      </c>
      <c r="D814" s="3">
        <v>46.509999847400003</v>
      </c>
      <c r="E814" s="3">
        <v>101519</v>
      </c>
    </row>
    <row r="815" spans="1:5">
      <c r="A815" s="2">
        <v>41887.258726851855</v>
      </c>
      <c r="B815" s="3">
        <v>306.73845609</v>
      </c>
      <c r="C815" s="3">
        <v>16.7950003815</v>
      </c>
      <c r="D815" s="3">
        <v>46.3400002797</v>
      </c>
      <c r="E815" s="3">
        <v>101518</v>
      </c>
    </row>
    <row r="816" spans="1:5">
      <c r="A816" s="2">
        <v>41887.259652777779</v>
      </c>
      <c r="B816" s="3">
        <v>309.07305081700002</v>
      </c>
      <c r="C816" s="3">
        <v>16.800000381499999</v>
      </c>
      <c r="D816" s="3">
        <v>46.45</v>
      </c>
      <c r="E816" s="3">
        <v>101520</v>
      </c>
    </row>
    <row r="817" spans="1:5">
      <c r="A817" s="2">
        <v>41887.26053240741</v>
      </c>
      <c r="B817" s="3">
        <v>305.29149373400003</v>
      </c>
      <c r="C817" s="3">
        <v>16.800000381499999</v>
      </c>
      <c r="D817" s="3">
        <v>46.466667175300003</v>
      </c>
      <c r="E817" s="3">
        <v>101521</v>
      </c>
    </row>
    <row r="818" spans="1:5">
      <c r="A818" s="2">
        <v>41887.261423611111</v>
      </c>
      <c r="B818" s="3">
        <v>307.05324808799998</v>
      </c>
      <c r="C818" s="3">
        <v>16.783333714800001</v>
      </c>
      <c r="D818" s="3">
        <v>46.493333307900002</v>
      </c>
      <c r="E818" s="3">
        <v>101523</v>
      </c>
    </row>
    <row r="819" spans="1:5">
      <c r="A819" s="2">
        <v>41887.262314814812</v>
      </c>
      <c r="B819" s="3">
        <v>307.53016471900003</v>
      </c>
      <c r="C819" s="3">
        <v>16.7666670481</v>
      </c>
      <c r="D819" s="3">
        <v>46.716666285199999</v>
      </c>
      <c r="E819" s="3">
        <v>101524</v>
      </c>
    </row>
    <row r="820" spans="1:5">
      <c r="A820" s="2">
        <v>41887.263206018521</v>
      </c>
      <c r="B820" s="3">
        <v>305.59817949900003</v>
      </c>
      <c r="C820" s="3">
        <v>16.790000368800001</v>
      </c>
      <c r="D820" s="3">
        <v>46.65</v>
      </c>
      <c r="E820" s="3">
        <v>101522</v>
      </c>
    </row>
    <row r="821" spans="1:5">
      <c r="A821" s="2">
        <v>41887.264085648145</v>
      </c>
      <c r="B821" s="3">
        <v>305.17665545099999</v>
      </c>
      <c r="C821" s="3">
        <v>16.800000381499999</v>
      </c>
      <c r="D821" s="3">
        <v>46.3033334096</v>
      </c>
      <c r="E821" s="3">
        <v>101530</v>
      </c>
    </row>
    <row r="822" spans="1:5">
      <c r="A822" s="2">
        <v>41887.264976851853</v>
      </c>
      <c r="B822" s="3">
        <v>305.88730176299998</v>
      </c>
      <c r="C822" s="3">
        <v>16.746667035400002</v>
      </c>
      <c r="D822" s="3">
        <v>46.8866664886</v>
      </c>
      <c r="E822" s="3">
        <v>101530</v>
      </c>
    </row>
    <row r="823" spans="1:5">
      <c r="A823" s="2">
        <v>41887.265868055554</v>
      </c>
      <c r="B823" s="3">
        <v>306.01159731500002</v>
      </c>
      <c r="C823" s="3">
        <v>16.7533337148</v>
      </c>
      <c r="D823" s="3">
        <v>46.470000457799998</v>
      </c>
      <c r="E823" s="3">
        <v>101536</v>
      </c>
    </row>
    <row r="824" spans="1:5">
      <c r="A824" s="2">
        <v>41887.266759259262</v>
      </c>
      <c r="B824" s="3">
        <v>305.33202489199999</v>
      </c>
      <c r="C824" s="3">
        <v>16.703333689400001</v>
      </c>
      <c r="D824" s="3">
        <v>46.4166665395</v>
      </c>
      <c r="E824" s="3">
        <v>101537</v>
      </c>
    </row>
    <row r="825" spans="1:5">
      <c r="A825" s="2">
        <v>41887.267638888887</v>
      </c>
      <c r="B825" s="3">
        <v>305.57115872700001</v>
      </c>
      <c r="C825" s="3">
        <v>16.640000197100001</v>
      </c>
      <c r="D825" s="3">
        <v>46.583333078999999</v>
      </c>
      <c r="E825" s="3">
        <v>101537</v>
      </c>
    </row>
    <row r="826" spans="1:5">
      <c r="A826" s="2">
        <v>41887.268564814818</v>
      </c>
      <c r="B826" s="3">
        <v>305.13612429300002</v>
      </c>
      <c r="C826" s="3">
        <v>16.615000203499999</v>
      </c>
      <c r="D826" s="3">
        <v>47.116666920999997</v>
      </c>
      <c r="E826" s="3">
        <v>101537</v>
      </c>
    </row>
    <row r="827" spans="1:5">
      <c r="A827" s="2">
        <v>41887.269456018519</v>
      </c>
      <c r="B827" s="3">
        <v>305.64681688899998</v>
      </c>
      <c r="C827" s="3">
        <v>16.638333524099998</v>
      </c>
      <c r="D827" s="3">
        <v>46.743333053599997</v>
      </c>
      <c r="E827" s="3">
        <v>101544</v>
      </c>
    </row>
    <row r="828" spans="1:5">
      <c r="A828" s="2">
        <v>41887.270335648151</v>
      </c>
      <c r="B828" s="3">
        <v>321.71877225200001</v>
      </c>
      <c r="C828" s="3">
        <v>16.653333524099999</v>
      </c>
      <c r="D828" s="3">
        <v>46.760000101700001</v>
      </c>
      <c r="E828" s="3">
        <v>101547</v>
      </c>
    </row>
    <row r="829" spans="1:5">
      <c r="A829" s="2">
        <v>41887.271226851852</v>
      </c>
      <c r="B829" s="3">
        <v>306.978940964</v>
      </c>
      <c r="C829" s="3">
        <v>16.700000235200001</v>
      </c>
      <c r="D829" s="3">
        <v>46.773333358800002</v>
      </c>
      <c r="E829" s="3">
        <v>101548</v>
      </c>
    </row>
    <row r="830" spans="1:5">
      <c r="A830" s="2">
        <v>41887.272118055553</v>
      </c>
      <c r="B830" s="3">
        <v>307.826042175</v>
      </c>
      <c r="C830" s="3">
        <v>16.703333625799999</v>
      </c>
      <c r="D830" s="3">
        <v>46.896666717499997</v>
      </c>
      <c r="E830" s="3">
        <v>101546</v>
      </c>
    </row>
    <row r="831" spans="1:5">
      <c r="A831" s="2">
        <v>41887.273009259261</v>
      </c>
      <c r="B831" s="3">
        <v>305.132071177</v>
      </c>
      <c r="C831" s="3">
        <v>16.678333594000001</v>
      </c>
      <c r="D831" s="3">
        <v>46.686666997300001</v>
      </c>
      <c r="E831" s="3">
        <v>101543</v>
      </c>
    </row>
    <row r="832" spans="1:5">
      <c r="A832" s="2">
        <v>41887.273981481485</v>
      </c>
      <c r="B832" s="3">
        <v>298.02560806299999</v>
      </c>
      <c r="C832" s="3">
        <v>16.651666863799999</v>
      </c>
      <c r="D832" s="3">
        <v>46.356667200700002</v>
      </c>
      <c r="E832" s="3">
        <v>101547</v>
      </c>
    </row>
    <row r="833" spans="1:5">
      <c r="A833" s="2">
        <v>41887.274872685186</v>
      </c>
      <c r="B833" s="3">
        <v>305.35634358700003</v>
      </c>
      <c r="C833" s="3">
        <v>16.6566668828</v>
      </c>
      <c r="D833" s="3">
        <v>46.546666590400001</v>
      </c>
      <c r="E833" s="3">
        <v>101550</v>
      </c>
    </row>
    <row r="834" spans="1:5">
      <c r="A834" s="2">
        <v>41887.275787037041</v>
      </c>
      <c r="B834" s="3">
        <v>304.97264862100002</v>
      </c>
      <c r="C834" s="3">
        <v>16.69166701</v>
      </c>
      <c r="D834" s="3">
        <v>46.546666844699999</v>
      </c>
      <c r="E834" s="3">
        <v>101552</v>
      </c>
    </row>
    <row r="835" spans="1:5">
      <c r="A835" s="2">
        <v>41887.276678240742</v>
      </c>
      <c r="B835" s="3">
        <v>305.330673854</v>
      </c>
      <c r="C835" s="3">
        <v>16.6600002289</v>
      </c>
      <c r="D835" s="3">
        <v>46.420001220700001</v>
      </c>
      <c r="E835" s="3">
        <v>101553</v>
      </c>
    </row>
    <row r="836" spans="1:5">
      <c r="A836" s="2">
        <v>41887.277569444443</v>
      </c>
      <c r="B836" s="3">
        <v>305.400927862</v>
      </c>
      <c r="C836" s="3">
        <v>16.666666876499999</v>
      </c>
      <c r="D836" s="3">
        <v>46.569999567700002</v>
      </c>
      <c r="E836" s="3">
        <v>101552</v>
      </c>
    </row>
    <row r="837" spans="1:5">
      <c r="A837" s="2">
        <v>41887.278449074074</v>
      </c>
      <c r="B837" s="3">
        <v>304.55112457299998</v>
      </c>
      <c r="C837" s="3">
        <v>16.650000190699998</v>
      </c>
      <c r="D837" s="3">
        <v>46.573332977299998</v>
      </c>
      <c r="E837" s="3">
        <v>101556</v>
      </c>
    </row>
    <row r="838" spans="1:5">
      <c r="A838" s="2">
        <v>41887.279340277775</v>
      </c>
      <c r="B838" s="3">
        <v>307.824691137</v>
      </c>
      <c r="C838" s="3">
        <v>16.696666927300001</v>
      </c>
      <c r="D838" s="3">
        <v>46.736666361499999</v>
      </c>
      <c r="E838" s="3">
        <v>101558</v>
      </c>
    </row>
    <row r="839" spans="1:5">
      <c r="A839" s="2">
        <v>41887.280231481483</v>
      </c>
      <c r="B839" s="3">
        <v>309.84719594299997</v>
      </c>
      <c r="C839" s="3">
        <v>16.743333676700001</v>
      </c>
      <c r="D839" s="3">
        <v>46.483333714799997</v>
      </c>
      <c r="E839" s="3">
        <v>101554</v>
      </c>
    </row>
    <row r="840" spans="1:5">
      <c r="A840" s="2">
        <v>41887.281122685185</v>
      </c>
      <c r="B840" s="3">
        <v>305.45767148300001</v>
      </c>
      <c r="C840" s="3">
        <v>16.768333714800001</v>
      </c>
      <c r="D840" s="3">
        <v>46.323333613099997</v>
      </c>
      <c r="E840" s="3">
        <v>101557</v>
      </c>
    </row>
    <row r="841" spans="1:5">
      <c r="A841" s="2">
        <v>41887.282013888886</v>
      </c>
      <c r="B841" s="3">
        <v>306.62902196200002</v>
      </c>
      <c r="C841" s="3">
        <v>16.750000381500001</v>
      </c>
      <c r="D841" s="3">
        <v>46.376666641200003</v>
      </c>
      <c r="E841" s="3">
        <v>101562</v>
      </c>
    </row>
    <row r="842" spans="1:5">
      <c r="A842" s="2">
        <v>41887.282905092594</v>
      </c>
      <c r="B842" s="3">
        <v>307.97870953900002</v>
      </c>
      <c r="C842" s="3">
        <v>16.778333714799999</v>
      </c>
      <c r="D842" s="3">
        <v>46.229999923699999</v>
      </c>
      <c r="E842" s="3">
        <v>101562</v>
      </c>
    </row>
    <row r="843" spans="1:5">
      <c r="A843" s="2">
        <v>41887.283784722225</v>
      </c>
      <c r="B843" s="3">
        <v>306.33179346700001</v>
      </c>
      <c r="C843" s="3">
        <v>16.800000381499999</v>
      </c>
      <c r="D843" s="3">
        <v>46.3</v>
      </c>
      <c r="E843" s="3">
        <v>101559</v>
      </c>
    </row>
    <row r="844" spans="1:5">
      <c r="A844" s="2">
        <v>41887.284675925926</v>
      </c>
      <c r="B844" s="3">
        <v>305.80083529199999</v>
      </c>
      <c r="C844" s="3">
        <v>16.781667048100001</v>
      </c>
      <c r="D844" s="3">
        <v>46.156666437799998</v>
      </c>
      <c r="E844" s="3">
        <v>101564</v>
      </c>
    </row>
    <row r="845" spans="1:5">
      <c r="A845" s="2">
        <v>41887.285590277781</v>
      </c>
      <c r="B845" s="3">
        <v>302.86232630400002</v>
      </c>
      <c r="C845" s="3">
        <v>16.768333714800001</v>
      </c>
      <c r="D845" s="3">
        <v>46.250000127200003</v>
      </c>
      <c r="E845" s="3">
        <v>101566</v>
      </c>
    </row>
    <row r="846" spans="1:5">
      <c r="A846" s="2">
        <v>41887.286481481482</v>
      </c>
      <c r="B846" s="3">
        <v>306.574980418</v>
      </c>
      <c r="C846" s="3">
        <v>16.839999949100001</v>
      </c>
      <c r="D846" s="3">
        <v>46.156666310600002</v>
      </c>
      <c r="E846" s="3">
        <v>101571</v>
      </c>
    </row>
    <row r="847" spans="1:5">
      <c r="A847" s="2">
        <v>41887.287430555552</v>
      </c>
      <c r="B847" s="3">
        <v>305.90351422600003</v>
      </c>
      <c r="C847" s="3">
        <v>16.833333206199999</v>
      </c>
      <c r="D847" s="3">
        <v>46.063333002699999</v>
      </c>
      <c r="E847" s="3">
        <v>101577</v>
      </c>
    </row>
    <row r="848" spans="1:5">
      <c r="A848" s="2">
        <v>41887.288321759261</v>
      </c>
      <c r="B848" s="3">
        <v>306.84789021799997</v>
      </c>
      <c r="C848" s="3">
        <v>16.836666488599999</v>
      </c>
      <c r="D848" s="3">
        <v>46.146666463199999</v>
      </c>
      <c r="E848" s="3">
        <v>101577</v>
      </c>
    </row>
    <row r="849" spans="1:5">
      <c r="A849" s="2">
        <v>41887.289212962962</v>
      </c>
      <c r="B849" s="3">
        <v>306.43447240199998</v>
      </c>
      <c r="C849" s="3">
        <v>16.836666488599999</v>
      </c>
      <c r="D849" s="3">
        <v>46.0966663361</v>
      </c>
      <c r="E849" s="3">
        <v>101580</v>
      </c>
    </row>
    <row r="850" spans="1:5">
      <c r="A850" s="2">
        <v>41887.29010416667</v>
      </c>
      <c r="B850" s="3">
        <v>306.75331751499999</v>
      </c>
      <c r="C850" s="3">
        <v>16.844999694799998</v>
      </c>
      <c r="D850" s="3">
        <v>46.386666870100001</v>
      </c>
      <c r="E850" s="3">
        <v>101577</v>
      </c>
    </row>
    <row r="851" spans="1:5">
      <c r="A851" s="2">
        <v>41887.290983796294</v>
      </c>
      <c r="B851" s="3">
        <v>305.37660916599998</v>
      </c>
      <c r="C851" s="3">
        <v>16.843333053599999</v>
      </c>
      <c r="D851" s="3">
        <v>46.176666259800001</v>
      </c>
      <c r="E851" s="3">
        <v>101578</v>
      </c>
    </row>
    <row r="852" spans="1:5">
      <c r="A852" s="2">
        <v>41887.291932870372</v>
      </c>
      <c r="B852" s="3">
        <v>307.50044186899999</v>
      </c>
      <c r="C852" s="3">
        <v>16.838333104499998</v>
      </c>
      <c r="D852" s="3">
        <v>46.093332799300001</v>
      </c>
      <c r="E852" s="3">
        <v>101581</v>
      </c>
    </row>
    <row r="853" spans="1:5">
      <c r="A853" s="2">
        <v>41887.292824074073</v>
      </c>
      <c r="B853" s="3">
        <v>308.21243921899998</v>
      </c>
      <c r="C853" s="3">
        <v>16.859999745700001</v>
      </c>
      <c r="D853" s="3">
        <v>46.040000279700003</v>
      </c>
      <c r="E853" s="3">
        <v>101588</v>
      </c>
    </row>
    <row r="854" spans="1:5">
      <c r="A854" s="2">
        <v>41887.293715277781</v>
      </c>
      <c r="B854" s="3">
        <v>304.76593971300002</v>
      </c>
      <c r="C854" s="3">
        <v>16.7999997965</v>
      </c>
      <c r="D854" s="3">
        <v>45.8333334605</v>
      </c>
      <c r="E854" s="3">
        <v>101592</v>
      </c>
    </row>
    <row r="855" spans="1:5">
      <c r="A855" s="2">
        <v>41887.294629629629</v>
      </c>
      <c r="B855" s="3">
        <v>304.77539698300001</v>
      </c>
      <c r="C855" s="3">
        <v>16.793333257</v>
      </c>
      <c r="D855" s="3">
        <v>46.183333079000001</v>
      </c>
      <c r="E855" s="3">
        <v>101599</v>
      </c>
    </row>
    <row r="856" spans="1:5">
      <c r="A856" s="2">
        <v>41887.295520833337</v>
      </c>
      <c r="B856" s="3">
        <v>307.214021683</v>
      </c>
      <c r="C856" s="3">
        <v>16.838332977299999</v>
      </c>
      <c r="D856" s="3">
        <v>46.310000101699998</v>
      </c>
      <c r="E856" s="3">
        <v>101606</v>
      </c>
    </row>
    <row r="857" spans="1:5">
      <c r="A857" s="2">
        <v>41887.296446759261</v>
      </c>
      <c r="B857" s="3">
        <v>305.00507354699999</v>
      </c>
      <c r="C857" s="3">
        <v>16.758333028199999</v>
      </c>
      <c r="D857" s="3">
        <v>46.350000127199998</v>
      </c>
      <c r="E857" s="3">
        <v>101604</v>
      </c>
    </row>
    <row r="858" spans="1:5">
      <c r="A858" s="2">
        <v>41887.297326388885</v>
      </c>
      <c r="B858" s="3">
        <v>304.81187502500001</v>
      </c>
      <c r="C858" s="3">
        <v>16.784999822</v>
      </c>
      <c r="D858" s="3">
        <v>46.249999491399997</v>
      </c>
      <c r="E858" s="3">
        <v>101605</v>
      </c>
    </row>
    <row r="859" spans="1:5">
      <c r="A859" s="2">
        <v>41887.298217592594</v>
      </c>
      <c r="B859" s="3">
        <v>311.30496660900002</v>
      </c>
      <c r="C859" s="3">
        <v>16.831666317</v>
      </c>
      <c r="D859" s="3">
        <v>45.956667073600002</v>
      </c>
      <c r="E859" s="3">
        <v>101609</v>
      </c>
    </row>
    <row r="860" spans="1:5">
      <c r="A860" s="2">
        <v>41887.299108796295</v>
      </c>
      <c r="B860" s="3">
        <v>305.22664387999998</v>
      </c>
      <c r="C860" s="3">
        <v>16.831666285200001</v>
      </c>
      <c r="D860" s="3">
        <v>45.863333384199997</v>
      </c>
      <c r="E860" s="3">
        <v>101612</v>
      </c>
    </row>
    <row r="861" spans="1:5">
      <c r="A861" s="2">
        <v>41887.300000000003</v>
      </c>
      <c r="B861" s="3">
        <v>307.63554573099998</v>
      </c>
      <c r="C861" s="3">
        <v>16.8499996185</v>
      </c>
      <c r="D861" s="3">
        <v>45.840000152599998</v>
      </c>
      <c r="E861" s="3">
        <v>101614</v>
      </c>
    </row>
    <row r="862" spans="1:5">
      <c r="A862" s="2">
        <v>41887.300891203704</v>
      </c>
      <c r="B862" s="3">
        <v>307.02757835400001</v>
      </c>
      <c r="C862" s="3">
        <v>16.878333053599999</v>
      </c>
      <c r="D862" s="3">
        <v>45.9033332825</v>
      </c>
      <c r="E862" s="3">
        <v>101617</v>
      </c>
    </row>
    <row r="863" spans="1:5">
      <c r="A863" s="2">
        <v>41887.301782407405</v>
      </c>
      <c r="B863" s="3">
        <v>306.81411425300001</v>
      </c>
      <c r="C863" s="3">
        <v>16.943333117200002</v>
      </c>
      <c r="D863" s="3">
        <v>45.569999567700002</v>
      </c>
      <c r="E863" s="3">
        <v>101622</v>
      </c>
    </row>
    <row r="864" spans="1:5">
      <c r="A864" s="2">
        <v>41887.302662037036</v>
      </c>
      <c r="B864" s="3">
        <v>307.38830566399997</v>
      </c>
      <c r="C864" s="3">
        <v>16.923333142600001</v>
      </c>
      <c r="D864" s="3">
        <v>45.453333663899997</v>
      </c>
      <c r="E864" s="3">
        <v>101627</v>
      </c>
    </row>
    <row r="865" spans="1:5">
      <c r="A865" s="2">
        <v>41887.303553240738</v>
      </c>
      <c r="B865" s="3">
        <v>304.42412694299998</v>
      </c>
      <c r="C865" s="3">
        <v>16.911666475899999</v>
      </c>
      <c r="D865" s="3">
        <v>45.740000788400003</v>
      </c>
      <c r="E865" s="3">
        <v>101628</v>
      </c>
    </row>
    <row r="866" spans="1:5">
      <c r="A866" s="2">
        <v>41887.304467592592</v>
      </c>
      <c r="B866" s="3">
        <v>303.39328447999998</v>
      </c>
      <c r="C866" s="3">
        <v>16.849999739299999</v>
      </c>
      <c r="D866" s="3">
        <v>45.953333282499997</v>
      </c>
      <c r="E866" s="3">
        <v>101630</v>
      </c>
    </row>
    <row r="867" spans="1:5">
      <c r="A867" s="2">
        <v>41887.305509259262</v>
      </c>
      <c r="B867" s="3">
        <v>304.19174830100002</v>
      </c>
      <c r="C867" s="3">
        <v>16.8883331553</v>
      </c>
      <c r="D867" s="3">
        <v>45.889999898299997</v>
      </c>
      <c r="E867" s="3">
        <v>101625</v>
      </c>
    </row>
    <row r="868" spans="1:5">
      <c r="A868" s="2">
        <v>41887.306400462963</v>
      </c>
      <c r="B868" s="3">
        <v>304.02962366700001</v>
      </c>
      <c r="C868" s="3">
        <v>16.971666622200001</v>
      </c>
      <c r="D868" s="3">
        <v>45.733333206200001</v>
      </c>
      <c r="E868" s="3">
        <v>101624</v>
      </c>
    </row>
    <row r="869" spans="1:5">
      <c r="A869" s="2">
        <v>41887.307280092595</v>
      </c>
      <c r="B869" s="3">
        <v>305.41173616999998</v>
      </c>
      <c r="C869" s="3">
        <v>17.055000089</v>
      </c>
      <c r="D869" s="3">
        <v>45.649999618499997</v>
      </c>
      <c r="E869" s="3">
        <v>101625</v>
      </c>
    </row>
    <row r="870" spans="1:5">
      <c r="A870" s="2">
        <v>41887.308171296296</v>
      </c>
      <c r="B870" s="3">
        <v>307.24374453199999</v>
      </c>
      <c r="C870" s="3">
        <v>17.195000260699999</v>
      </c>
      <c r="D870" s="3">
        <v>45.226666895500003</v>
      </c>
      <c r="E870" s="3">
        <v>101625</v>
      </c>
    </row>
    <row r="871" spans="1:5">
      <c r="A871" s="2">
        <v>41887.309062499997</v>
      </c>
      <c r="B871" s="3">
        <v>308.88660748799998</v>
      </c>
      <c r="C871" s="3">
        <v>17.263333511399999</v>
      </c>
      <c r="D871" s="3">
        <v>45.113333384199997</v>
      </c>
      <c r="E871" s="3">
        <v>101625</v>
      </c>
    </row>
    <row r="872" spans="1:5">
      <c r="A872" s="2">
        <v>41887.309953703705</v>
      </c>
      <c r="B872" s="3">
        <v>306.14535013800003</v>
      </c>
      <c r="C872" s="3">
        <v>17.2200000763</v>
      </c>
      <c r="D872" s="3">
        <v>45.133334096299997</v>
      </c>
      <c r="E872" s="3">
        <v>101633</v>
      </c>
    </row>
    <row r="873" spans="1:5">
      <c r="A873" s="2">
        <v>41887.310833333337</v>
      </c>
      <c r="B873" s="3">
        <v>305.56845664999997</v>
      </c>
      <c r="C873" s="3">
        <v>17.199999847400001</v>
      </c>
      <c r="D873" s="3">
        <v>45.3700003306</v>
      </c>
      <c r="E873" s="3">
        <v>101632</v>
      </c>
    </row>
    <row r="874" spans="1:5">
      <c r="A874" s="2">
        <v>41887.311724537038</v>
      </c>
      <c r="B874" s="3">
        <v>307.79361724900002</v>
      </c>
      <c r="C874" s="3">
        <v>17.269999618500002</v>
      </c>
      <c r="D874" s="3">
        <v>44.980000305200001</v>
      </c>
      <c r="E874" s="3">
        <v>101635</v>
      </c>
    </row>
    <row r="875" spans="1:5">
      <c r="A875" s="2">
        <v>41887.312650462962</v>
      </c>
      <c r="B875" s="3">
        <v>306.531747182</v>
      </c>
      <c r="C875" s="3">
        <v>17.248332977299999</v>
      </c>
      <c r="D875" s="3">
        <v>44.8100004832</v>
      </c>
      <c r="E875" s="3">
        <v>101641</v>
      </c>
    </row>
    <row r="876" spans="1:5">
      <c r="A876" s="2">
        <v>41887.313530092593</v>
      </c>
      <c r="B876" s="3">
        <v>305.42794863400002</v>
      </c>
      <c r="C876" s="3">
        <v>17.135000139900001</v>
      </c>
      <c r="D876" s="3">
        <v>45.239999771100003</v>
      </c>
      <c r="E876" s="3">
        <v>101642</v>
      </c>
    </row>
    <row r="877" spans="1:5">
      <c r="A877" s="2">
        <v>41887.314421296294</v>
      </c>
      <c r="B877" s="3">
        <v>304.06610171</v>
      </c>
      <c r="C877" s="3">
        <v>17.181666978199999</v>
      </c>
      <c r="D877" s="3">
        <v>45.230000177999997</v>
      </c>
      <c r="E877" s="3">
        <v>101634</v>
      </c>
    </row>
    <row r="878" spans="1:5">
      <c r="A878" s="2">
        <v>41887.315312500003</v>
      </c>
      <c r="B878" s="3">
        <v>310.37950515699998</v>
      </c>
      <c r="C878" s="3">
        <v>17.986666704800001</v>
      </c>
      <c r="D878" s="3">
        <v>42.860000228899999</v>
      </c>
      <c r="E878" s="3">
        <v>101609</v>
      </c>
    </row>
    <row r="879" spans="1:5">
      <c r="A879" s="2">
        <v>41887.316203703704</v>
      </c>
      <c r="B879" s="3">
        <v>305.706262589</v>
      </c>
      <c r="C879" s="3">
        <v>18.8783332888</v>
      </c>
      <c r="D879" s="3">
        <v>39.276667022700003</v>
      </c>
      <c r="E879" s="3">
        <v>101599</v>
      </c>
    </row>
    <row r="880" spans="1:5">
      <c r="A880" s="2">
        <v>41887.317141203705</v>
      </c>
      <c r="B880" s="3">
        <v>305.380662282</v>
      </c>
      <c r="C880" s="3">
        <v>19.441666660300001</v>
      </c>
      <c r="D880" s="3">
        <v>36.883333079000003</v>
      </c>
      <c r="E880" s="3">
        <v>101614</v>
      </c>
    </row>
    <row r="881" spans="1:5">
      <c r="A881" s="2">
        <v>41887.318032407406</v>
      </c>
      <c r="B881" s="3">
        <v>305.52927653</v>
      </c>
      <c r="C881" s="3">
        <v>18.8566666794</v>
      </c>
      <c r="D881" s="3">
        <v>38.1900001526</v>
      </c>
      <c r="E881" s="3">
        <v>101628</v>
      </c>
    </row>
    <row r="882" spans="1:5">
      <c r="A882" s="2">
        <v>41887.318923611114</v>
      </c>
      <c r="B882" s="3">
        <v>303.40274175000002</v>
      </c>
      <c r="C882" s="3">
        <v>19.269999961900002</v>
      </c>
      <c r="D882" s="3">
        <v>37.0899998983</v>
      </c>
      <c r="E882" s="3">
        <v>101603</v>
      </c>
    </row>
    <row r="883" spans="1:5">
      <c r="A883" s="2">
        <v>41887.319872685184</v>
      </c>
      <c r="B883" s="3">
        <v>304.278214773</v>
      </c>
      <c r="C883" s="3">
        <v>19.605000171699999</v>
      </c>
      <c r="D883" s="3">
        <v>35.740000152599997</v>
      </c>
      <c r="E883" s="3">
        <v>101604</v>
      </c>
    </row>
    <row r="884" spans="1:5">
      <c r="A884" s="2">
        <v>41887.320752314816</v>
      </c>
      <c r="B884" s="3">
        <v>303.64322662400002</v>
      </c>
      <c r="C884" s="3">
        <v>19.676666749300001</v>
      </c>
      <c r="D884" s="3">
        <v>35.366666666699999</v>
      </c>
      <c r="E884" s="3">
        <v>101606</v>
      </c>
    </row>
    <row r="885" spans="1:5">
      <c r="A885" s="2">
        <v>41887.321643518517</v>
      </c>
      <c r="B885" s="3">
        <v>301.38834317499999</v>
      </c>
      <c r="C885" s="3">
        <v>19.6233331426</v>
      </c>
      <c r="D885" s="3">
        <v>35.516666412399999</v>
      </c>
      <c r="E885" s="3">
        <v>101604</v>
      </c>
    </row>
    <row r="886" spans="1:5">
      <c r="A886" s="2">
        <v>41887.322534722225</v>
      </c>
      <c r="B886" s="3">
        <v>301.337003708</v>
      </c>
      <c r="C886" s="3">
        <v>19.490000216199999</v>
      </c>
      <c r="D886" s="3">
        <v>36.136667251600002</v>
      </c>
      <c r="E886" s="3">
        <v>101605</v>
      </c>
    </row>
    <row r="887" spans="1:5">
      <c r="A887" s="2">
        <v>41887.323483796295</v>
      </c>
      <c r="B887" s="3">
        <v>305.25501569099998</v>
      </c>
      <c r="C887" s="3">
        <v>19.536666781099999</v>
      </c>
      <c r="D887" s="3">
        <v>36.986666234300003</v>
      </c>
      <c r="E887" s="3">
        <v>101612</v>
      </c>
    </row>
    <row r="888" spans="1:5">
      <c r="A888" s="2">
        <v>41887.32439814815</v>
      </c>
      <c r="B888" s="3">
        <v>320.23803392999997</v>
      </c>
      <c r="C888" s="3">
        <v>19.463333167999998</v>
      </c>
      <c r="D888" s="3">
        <v>37.206666437800003</v>
      </c>
      <c r="E888" s="3">
        <v>101616</v>
      </c>
    </row>
    <row r="889" spans="1:5">
      <c r="A889" s="2">
        <v>41887.325289351851</v>
      </c>
      <c r="B889" s="3">
        <v>305.05641301499998</v>
      </c>
      <c r="C889" s="3">
        <v>19.426666297899999</v>
      </c>
      <c r="D889" s="3">
        <v>37.536666870099999</v>
      </c>
      <c r="E889" s="3">
        <v>101619</v>
      </c>
    </row>
    <row r="890" spans="1:5">
      <c r="A890" s="2">
        <v>41887.326180555552</v>
      </c>
      <c r="B890" s="3">
        <v>304.19850349400002</v>
      </c>
      <c r="C890" s="3">
        <v>19.521666285199998</v>
      </c>
      <c r="D890" s="3">
        <v>37.6966665904</v>
      </c>
      <c r="E890" s="3">
        <v>101615</v>
      </c>
    </row>
    <row r="891" spans="1:5">
      <c r="A891" s="2">
        <v>41887.32707175926</v>
      </c>
      <c r="B891" s="3">
        <v>302.91906992600002</v>
      </c>
      <c r="C891" s="3">
        <v>19.454999923700001</v>
      </c>
      <c r="D891" s="3">
        <v>37.766666921000002</v>
      </c>
      <c r="E891" s="3">
        <v>101616</v>
      </c>
    </row>
    <row r="892" spans="1:5">
      <c r="A892" s="2">
        <v>41887.327951388892</v>
      </c>
      <c r="B892" s="3">
        <v>304.22687530500002</v>
      </c>
      <c r="C892" s="3">
        <v>19.393333384200002</v>
      </c>
      <c r="D892" s="3">
        <v>37.903333155299997</v>
      </c>
      <c r="E892" s="3">
        <v>101643</v>
      </c>
    </row>
    <row r="893" spans="1:5">
      <c r="A893" s="2">
        <v>41887.328877314816</v>
      </c>
      <c r="B893" s="3">
        <v>300.42370160399997</v>
      </c>
      <c r="C893" s="3">
        <v>18.956666653999999</v>
      </c>
      <c r="D893" s="3">
        <v>38.7800000509</v>
      </c>
      <c r="E893" s="3">
        <v>101649</v>
      </c>
    </row>
    <row r="894" spans="1:5">
      <c r="A894" s="2">
        <v>41887.329756944448</v>
      </c>
      <c r="B894" s="3">
        <v>305.01993497199999</v>
      </c>
      <c r="C894" s="3">
        <v>18.745000171699999</v>
      </c>
      <c r="D894" s="3">
        <v>39.186666234299999</v>
      </c>
      <c r="E894" s="3">
        <v>101642</v>
      </c>
    </row>
    <row r="895" spans="1:5">
      <c r="A895" s="2">
        <v>41887.330648148149</v>
      </c>
      <c r="B895" s="3">
        <v>302.21247672999999</v>
      </c>
      <c r="C895" s="3">
        <v>18.853333581299999</v>
      </c>
      <c r="D895" s="3">
        <v>39.309999465899999</v>
      </c>
      <c r="E895" s="3">
        <v>101609</v>
      </c>
    </row>
    <row r="896" spans="1:5">
      <c r="A896" s="2">
        <v>41887.331574074073</v>
      </c>
      <c r="B896" s="3">
        <v>305.14963467899997</v>
      </c>
      <c r="C896" s="3">
        <v>19.1799997902</v>
      </c>
      <c r="D896" s="3">
        <v>38.989999898299999</v>
      </c>
      <c r="E896" s="3">
        <v>101620</v>
      </c>
    </row>
    <row r="897" spans="1:5">
      <c r="A897" s="2">
        <v>41887.332465277781</v>
      </c>
      <c r="B897" s="3">
        <v>304.08906936599999</v>
      </c>
      <c r="C897" s="3">
        <v>19.356666520400001</v>
      </c>
      <c r="D897" s="3">
        <v>38.616666285199997</v>
      </c>
      <c r="E897" s="3">
        <v>101622</v>
      </c>
    </row>
    <row r="898" spans="1:5">
      <c r="A898" s="2">
        <v>41887.333379629628</v>
      </c>
      <c r="B898" s="3">
        <v>307.80712763499997</v>
      </c>
      <c r="C898" s="3">
        <v>19.4183332062</v>
      </c>
      <c r="D898" s="3">
        <v>38.619999440500003</v>
      </c>
      <c r="E898" s="3">
        <v>101639</v>
      </c>
    </row>
    <row r="899" spans="1:5">
      <c r="A899" s="2">
        <v>41887.334270833337</v>
      </c>
      <c r="B899" s="3">
        <v>303.42976252199998</v>
      </c>
      <c r="C899" s="3">
        <v>19.1499999491</v>
      </c>
      <c r="D899" s="3">
        <v>38.996666336099999</v>
      </c>
      <c r="E899" s="3">
        <v>101643</v>
      </c>
    </row>
    <row r="900" spans="1:5">
      <c r="A900" s="2">
        <v>41887.335150462961</v>
      </c>
      <c r="B900" s="3">
        <v>303.64187558499998</v>
      </c>
      <c r="C900" s="3">
        <v>19.329999860099999</v>
      </c>
      <c r="D900" s="3">
        <v>38.763333256999999</v>
      </c>
      <c r="E900" s="3">
        <v>101620</v>
      </c>
    </row>
    <row r="901" spans="1:5">
      <c r="A901" s="2">
        <v>41887.336041666669</v>
      </c>
      <c r="B901" s="3">
        <v>302.42323875400001</v>
      </c>
      <c r="C901" s="3">
        <v>19.5550001589</v>
      </c>
      <c r="D901" s="3">
        <v>38.413334020000001</v>
      </c>
      <c r="E901" s="3">
        <v>101620</v>
      </c>
    </row>
    <row r="902" spans="1:5">
      <c r="A902" s="2">
        <v>41887.33693287037</v>
      </c>
      <c r="B902" s="3">
        <v>307.99221992499997</v>
      </c>
      <c r="C902" s="3">
        <v>19.656667048100001</v>
      </c>
      <c r="D902" s="3">
        <v>38.136666742999999</v>
      </c>
      <c r="E902" s="3">
        <v>101624</v>
      </c>
    </row>
    <row r="903" spans="1:5">
      <c r="A903" s="2">
        <v>41887.337824074071</v>
      </c>
      <c r="B903" s="3">
        <v>308.344841003</v>
      </c>
      <c r="C903" s="3">
        <v>19.673333485899999</v>
      </c>
      <c r="D903" s="3">
        <v>38.006666819300001</v>
      </c>
      <c r="E903" s="3">
        <v>101625</v>
      </c>
    </row>
    <row r="904" spans="1:5">
      <c r="A904" s="2">
        <v>41887.338703703703</v>
      </c>
      <c r="B904" s="3">
        <v>302.51781145699999</v>
      </c>
      <c r="C904" s="3">
        <v>19.7816662852</v>
      </c>
      <c r="D904" s="3">
        <v>37.989999771100003</v>
      </c>
      <c r="E904" s="3">
        <v>101622</v>
      </c>
    </row>
    <row r="905" spans="1:5">
      <c r="A905" s="2">
        <v>41887.339594907404</v>
      </c>
      <c r="B905" s="3">
        <v>304.89834149699999</v>
      </c>
      <c r="C905" s="3">
        <v>19.806666393299999</v>
      </c>
      <c r="D905" s="3">
        <v>37.813334019999999</v>
      </c>
      <c r="E905" s="3">
        <v>101622</v>
      </c>
    </row>
    <row r="906" spans="1:5">
      <c r="A906" s="2">
        <v>41887.340486111112</v>
      </c>
      <c r="B906" s="3">
        <v>302.679936091</v>
      </c>
      <c r="C906" s="3">
        <v>19.826666558599999</v>
      </c>
      <c r="D906" s="3">
        <v>37.693333180700002</v>
      </c>
      <c r="E906" s="3">
        <v>101620</v>
      </c>
    </row>
    <row r="907" spans="1:5">
      <c r="A907" s="2">
        <v>41887.341435185182</v>
      </c>
      <c r="B907" s="3">
        <v>301.03572209700002</v>
      </c>
      <c r="C907" s="3">
        <v>19.956666762000001</v>
      </c>
      <c r="D907" s="3">
        <v>37.556666692100002</v>
      </c>
      <c r="E907" s="3">
        <v>101617</v>
      </c>
    </row>
    <row r="908" spans="1:5">
      <c r="A908" s="2">
        <v>41887.342314814814</v>
      </c>
      <c r="B908" s="3">
        <v>300.63851674400001</v>
      </c>
      <c r="C908" s="3">
        <v>20.041666978199999</v>
      </c>
      <c r="D908" s="3">
        <v>37.393333689400002</v>
      </c>
      <c r="E908" s="3">
        <v>101615</v>
      </c>
    </row>
    <row r="909" spans="1:5">
      <c r="A909" s="2">
        <v>41887.343206018515</v>
      </c>
      <c r="B909" s="3">
        <v>301.67206128399999</v>
      </c>
      <c r="C909" s="3">
        <v>20.198333161699999</v>
      </c>
      <c r="D909" s="3">
        <v>37.170000330599997</v>
      </c>
      <c r="E909" s="3">
        <v>101618</v>
      </c>
    </row>
    <row r="910" spans="1:5">
      <c r="A910" s="2">
        <v>41887.344097222223</v>
      </c>
      <c r="B910" s="3">
        <v>301.76798502600002</v>
      </c>
      <c r="C910" s="3">
        <v>20.253333079000001</v>
      </c>
      <c r="D910" s="3">
        <v>36.980000305200001</v>
      </c>
      <c r="E910" s="3">
        <v>101619</v>
      </c>
    </row>
    <row r="911" spans="1:5">
      <c r="A911" s="2">
        <v>41887.344988425924</v>
      </c>
      <c r="B911" s="3">
        <v>301.07760429400003</v>
      </c>
      <c r="C911" s="3">
        <v>20.296666482300001</v>
      </c>
      <c r="D911" s="3">
        <v>36.986666870100002</v>
      </c>
      <c r="E911" s="3">
        <v>101623</v>
      </c>
    </row>
    <row r="912" spans="1:5">
      <c r="A912" s="2">
        <v>41887.345868055556</v>
      </c>
      <c r="B912" s="3">
        <v>300.15079180399999</v>
      </c>
      <c r="C912" s="3">
        <v>20.406666704799999</v>
      </c>
      <c r="D912" s="3">
        <v>36.746666336099999</v>
      </c>
      <c r="E912" s="3">
        <v>101625</v>
      </c>
    </row>
    <row r="913" spans="1:5">
      <c r="A913" s="2">
        <v>41887.346759259257</v>
      </c>
      <c r="B913" s="3">
        <v>301.27350489299999</v>
      </c>
      <c r="C913" s="3">
        <v>20.461666806499998</v>
      </c>
      <c r="D913" s="3">
        <v>36.6599994659</v>
      </c>
      <c r="E913" s="3">
        <v>101637</v>
      </c>
    </row>
    <row r="914" spans="1:5">
      <c r="A914" s="2">
        <v>41887.347650462965</v>
      </c>
      <c r="B914" s="3">
        <v>302.59076754300003</v>
      </c>
      <c r="C914" s="3">
        <v>20.061666730199999</v>
      </c>
      <c r="D914" s="3">
        <v>37.039999898300003</v>
      </c>
      <c r="E914" s="3">
        <v>101669</v>
      </c>
    </row>
    <row r="915" spans="1:5">
      <c r="A915" s="2">
        <v>41887.348541666666</v>
      </c>
      <c r="B915" s="3">
        <v>303.94180615699997</v>
      </c>
      <c r="C915" s="3">
        <v>19.8083334351</v>
      </c>
      <c r="D915" s="3">
        <v>37.623333358799997</v>
      </c>
      <c r="E915" s="3">
        <v>101647</v>
      </c>
    </row>
    <row r="916" spans="1:5">
      <c r="A916" s="2">
        <v>41887.349456018521</v>
      </c>
      <c r="B916" s="3">
        <v>302.27597554499999</v>
      </c>
      <c r="C916" s="3">
        <v>20.1983333015</v>
      </c>
      <c r="D916" s="3">
        <v>37.209999974600002</v>
      </c>
      <c r="E916" s="3">
        <v>101636</v>
      </c>
    </row>
    <row r="917" spans="1:5">
      <c r="A917" s="2">
        <v>41887.350347222222</v>
      </c>
      <c r="B917" s="3">
        <v>302.05980936700001</v>
      </c>
      <c r="C917" s="3">
        <v>20.359999777500001</v>
      </c>
      <c r="D917" s="3">
        <v>37.063333256999996</v>
      </c>
      <c r="E917" s="3">
        <v>101655</v>
      </c>
    </row>
    <row r="918" spans="1:5">
      <c r="A918" s="2">
        <v>41887.351238425923</v>
      </c>
      <c r="B918" s="3">
        <v>311.78998947100001</v>
      </c>
      <c r="C918" s="3">
        <v>19.9500000954</v>
      </c>
      <c r="D918" s="3">
        <v>37.563333256999996</v>
      </c>
      <c r="E918" s="3">
        <v>101680</v>
      </c>
    </row>
    <row r="919" spans="1:5">
      <c r="A919" s="2">
        <v>41887.352129629631</v>
      </c>
      <c r="B919" s="3">
        <v>304.19850349400002</v>
      </c>
      <c r="C919" s="3">
        <v>19.6683330599</v>
      </c>
      <c r="D919" s="3">
        <v>38.156667454999997</v>
      </c>
      <c r="E919" s="3">
        <v>101685</v>
      </c>
    </row>
    <row r="920" spans="1:5">
      <c r="A920" s="2">
        <v>41887.353078703702</v>
      </c>
      <c r="B920" s="3">
        <v>303.07984352099999</v>
      </c>
      <c r="C920" s="3">
        <v>19.436666870100002</v>
      </c>
      <c r="D920" s="3">
        <v>38.500000127200003</v>
      </c>
      <c r="E920" s="3">
        <v>101693</v>
      </c>
    </row>
    <row r="921" spans="1:5">
      <c r="A921" s="2">
        <v>41887.353958333333</v>
      </c>
      <c r="B921" s="3">
        <v>303.30276489300002</v>
      </c>
      <c r="C921" s="3">
        <v>19.201666444099999</v>
      </c>
      <c r="D921" s="3">
        <v>38.993333307900002</v>
      </c>
      <c r="E921" s="3">
        <v>101696</v>
      </c>
    </row>
    <row r="922" spans="1:5">
      <c r="A922" s="2">
        <v>41887.354849537034</v>
      </c>
      <c r="B922" s="3">
        <v>303.01094055200002</v>
      </c>
      <c r="C922" s="3">
        <v>19.018333587600001</v>
      </c>
      <c r="D922" s="3">
        <v>39.669999949100003</v>
      </c>
      <c r="E922" s="3">
        <v>101697</v>
      </c>
    </row>
    <row r="923" spans="1:5">
      <c r="A923" s="2">
        <v>41887.355740740742</v>
      </c>
      <c r="B923" s="3">
        <v>305.54143587700003</v>
      </c>
      <c r="C923" s="3">
        <v>18.846666577699999</v>
      </c>
      <c r="D923" s="3">
        <v>40.043333689400001</v>
      </c>
      <c r="E923" s="3">
        <v>101694</v>
      </c>
    </row>
    <row r="924" spans="1:5">
      <c r="A924" s="2">
        <v>41887.356631944444</v>
      </c>
      <c r="B924" s="3">
        <v>303.098758062</v>
      </c>
      <c r="C924" s="3">
        <v>18.709999656699999</v>
      </c>
      <c r="D924" s="3">
        <v>40.349999872799998</v>
      </c>
      <c r="E924" s="3">
        <v>101693</v>
      </c>
    </row>
    <row r="925" spans="1:5">
      <c r="A925" s="2">
        <v>41887.357511574075</v>
      </c>
      <c r="B925" s="3">
        <v>305.46172459899998</v>
      </c>
      <c r="C925" s="3">
        <v>18.6866668955</v>
      </c>
      <c r="D925" s="3">
        <v>41.066666157999997</v>
      </c>
      <c r="E925" s="3">
        <v>101694</v>
      </c>
    </row>
    <row r="926" spans="1:5">
      <c r="A926" s="2">
        <v>41887.358402777776</v>
      </c>
      <c r="B926" s="3">
        <v>304.04043197599998</v>
      </c>
      <c r="C926" s="3">
        <v>18.658333505000002</v>
      </c>
      <c r="D926" s="3">
        <v>41.313332875599997</v>
      </c>
      <c r="E926" s="3">
        <v>101692</v>
      </c>
    </row>
    <row r="927" spans="1:5">
      <c r="A927" s="2">
        <v>41887.359293981484</v>
      </c>
      <c r="B927" s="3">
        <v>303.72158686300003</v>
      </c>
      <c r="C927" s="3">
        <v>18.493333199799999</v>
      </c>
      <c r="D927" s="3">
        <v>41.493333689400004</v>
      </c>
      <c r="E927" s="3">
        <v>101692</v>
      </c>
    </row>
    <row r="928" spans="1:5">
      <c r="A928" s="2">
        <v>41887.360185185185</v>
      </c>
      <c r="B928" s="3">
        <v>302.274624507</v>
      </c>
      <c r="C928" s="3">
        <v>18.6099998792</v>
      </c>
      <c r="D928" s="3">
        <v>42.0399997711</v>
      </c>
      <c r="E928" s="3">
        <v>101689</v>
      </c>
    </row>
    <row r="929" spans="1:5">
      <c r="A929" s="2">
        <v>41887.361076388886</v>
      </c>
      <c r="B929" s="3">
        <v>305.57115872700001</v>
      </c>
      <c r="C929" s="3">
        <v>18.7583334033</v>
      </c>
      <c r="D929" s="3">
        <v>41.676666514099999</v>
      </c>
      <c r="E929" s="3">
        <v>101691</v>
      </c>
    </row>
    <row r="930" spans="1:5">
      <c r="A930" s="2">
        <v>41887.361956018518</v>
      </c>
      <c r="B930" s="3">
        <v>303.05687586499999</v>
      </c>
      <c r="C930" s="3">
        <v>18.815000190700001</v>
      </c>
      <c r="D930" s="3">
        <v>41.7166666667</v>
      </c>
      <c r="E930" s="3">
        <v>101693</v>
      </c>
    </row>
    <row r="931" spans="1:5">
      <c r="A931" s="2">
        <v>41887.362847222219</v>
      </c>
      <c r="B931" s="3">
        <v>302.402973175</v>
      </c>
      <c r="C931" s="3">
        <v>18.790000254300001</v>
      </c>
      <c r="D931" s="3">
        <v>42.0266665141</v>
      </c>
      <c r="E931" s="3">
        <v>101682</v>
      </c>
    </row>
    <row r="932" spans="1:5">
      <c r="A932" s="2">
        <v>41887.363738425927</v>
      </c>
      <c r="B932" s="3">
        <v>310.34572919200002</v>
      </c>
      <c r="C932" s="3">
        <v>18.9299998728</v>
      </c>
      <c r="D932" s="3">
        <v>41.740000152599997</v>
      </c>
      <c r="E932" s="3">
        <v>101674</v>
      </c>
    </row>
    <row r="933" spans="1:5">
      <c r="A933" s="2">
        <v>41887.364629629628</v>
      </c>
      <c r="B933" s="3">
        <v>303.10956637100003</v>
      </c>
      <c r="C933" s="3">
        <v>19.1349998474</v>
      </c>
      <c r="D933" s="3">
        <v>41.3600006104</v>
      </c>
      <c r="E933" s="3">
        <v>101685</v>
      </c>
    </row>
    <row r="934" spans="1:5">
      <c r="A934" s="2">
        <v>41887.365543981483</v>
      </c>
      <c r="B934" s="3">
        <v>302.24490165700001</v>
      </c>
      <c r="C934" s="3">
        <v>19.1033331426</v>
      </c>
      <c r="D934" s="3">
        <v>41.386667887400002</v>
      </c>
      <c r="E934" s="3">
        <v>101687</v>
      </c>
    </row>
    <row r="935" spans="1:5">
      <c r="A935" s="2">
        <v>41887.366435185184</v>
      </c>
      <c r="B935" s="3">
        <v>302.81909306799997</v>
      </c>
      <c r="C935" s="3">
        <v>19.303333435100001</v>
      </c>
      <c r="D935" s="3">
        <v>41.013333638500001</v>
      </c>
      <c r="E935" s="3">
        <v>101661</v>
      </c>
    </row>
    <row r="936" spans="1:5">
      <c r="A936" s="2">
        <v>41887.367349537039</v>
      </c>
      <c r="B936" s="3">
        <v>303.91073226899999</v>
      </c>
      <c r="C936" s="3">
        <v>19.689999949099999</v>
      </c>
      <c r="D936" s="3">
        <v>40.010000101700001</v>
      </c>
      <c r="E936" s="3">
        <v>101656</v>
      </c>
    </row>
    <row r="937" spans="1:5">
      <c r="A937" s="2">
        <v>41887.36824074074</v>
      </c>
      <c r="B937" s="3">
        <v>304.80917294800003</v>
      </c>
      <c r="C937" s="3">
        <v>19.9816665713</v>
      </c>
      <c r="D937" s="3">
        <v>39.353333663900003</v>
      </c>
      <c r="E937" s="3">
        <v>101651</v>
      </c>
    </row>
    <row r="938" spans="1:5">
      <c r="A938" s="2">
        <v>41887.369131944448</v>
      </c>
      <c r="B938" s="3">
        <v>306.65334065799999</v>
      </c>
      <c r="C938" s="3">
        <v>20.175000184400002</v>
      </c>
      <c r="D938" s="3">
        <v>38.6299996694</v>
      </c>
      <c r="E938" s="3">
        <v>101654</v>
      </c>
    </row>
    <row r="939" spans="1:5">
      <c r="A939" s="2">
        <v>41887.370011574072</v>
      </c>
      <c r="B939" s="3">
        <v>304.74297205599999</v>
      </c>
      <c r="C939" s="3">
        <v>20.306666526800001</v>
      </c>
      <c r="D939" s="3">
        <v>38.189999389599997</v>
      </c>
      <c r="E939" s="3">
        <v>101652</v>
      </c>
    </row>
    <row r="940" spans="1:5">
      <c r="A940" s="2">
        <v>41887.370937500003</v>
      </c>
      <c r="B940" s="3">
        <v>302.69074440000003</v>
      </c>
      <c r="C940" s="3">
        <v>20.491666653999999</v>
      </c>
      <c r="D940" s="3">
        <v>37.9399995168</v>
      </c>
      <c r="E940" s="3">
        <v>101650</v>
      </c>
    </row>
    <row r="941" spans="1:5">
      <c r="A941" s="2">
        <v>41887.371828703705</v>
      </c>
      <c r="B941" s="3">
        <v>303.59458923300002</v>
      </c>
      <c r="C941" s="3">
        <v>20.5750003052</v>
      </c>
      <c r="D941" s="3">
        <v>37.519999694799999</v>
      </c>
      <c r="E941" s="3">
        <v>101650</v>
      </c>
    </row>
    <row r="942" spans="1:5">
      <c r="A942" s="2">
        <v>41887.372708333336</v>
      </c>
      <c r="B942" s="3">
        <v>303.191979726</v>
      </c>
      <c r="C942" s="3">
        <v>20.674999739299999</v>
      </c>
      <c r="D942" s="3">
        <v>37.526667022700003</v>
      </c>
      <c r="E942" s="3">
        <v>101648</v>
      </c>
    </row>
    <row r="943" spans="1:5">
      <c r="A943" s="2">
        <v>41887.373599537037</v>
      </c>
      <c r="B943" s="3">
        <v>306.17372194900003</v>
      </c>
      <c r="C943" s="3">
        <v>20.8649999491</v>
      </c>
      <c r="D943" s="3">
        <v>37.4366666158</v>
      </c>
      <c r="E943" s="3">
        <v>101650</v>
      </c>
    </row>
    <row r="944" spans="1:5">
      <c r="A944" s="2">
        <v>41887.374490740738</v>
      </c>
      <c r="B944" s="3">
        <v>302.05710728999998</v>
      </c>
      <c r="C944" s="3">
        <v>20.936666927299999</v>
      </c>
      <c r="D944" s="3">
        <v>37.016666793799999</v>
      </c>
      <c r="E944" s="3">
        <v>101653</v>
      </c>
    </row>
    <row r="945" spans="1:5">
      <c r="A945" s="2">
        <v>41887.375381944446</v>
      </c>
      <c r="B945" s="3">
        <v>318.65866978999998</v>
      </c>
      <c r="C945" s="3">
        <v>21.033333047199999</v>
      </c>
      <c r="D945" s="3">
        <v>36.636665979999997</v>
      </c>
      <c r="E945" s="3">
        <v>101649</v>
      </c>
    </row>
    <row r="946" spans="1:5">
      <c r="A946" s="2">
        <v>41887.376273148147</v>
      </c>
      <c r="B946" s="3">
        <v>302.97716458600001</v>
      </c>
      <c r="C946" s="3">
        <v>21.248333276099999</v>
      </c>
      <c r="D946" s="3">
        <v>36.659999338799999</v>
      </c>
      <c r="E946" s="3">
        <v>101650</v>
      </c>
    </row>
    <row r="947" spans="1:5">
      <c r="A947" s="2">
        <v>41887.377187500002</v>
      </c>
      <c r="B947" s="3">
        <v>303.18792660999998</v>
      </c>
      <c r="C947" s="3">
        <v>21.343333505</v>
      </c>
      <c r="D947" s="3">
        <v>36.343332799300001</v>
      </c>
      <c r="E947" s="3">
        <v>101648</v>
      </c>
    </row>
    <row r="948" spans="1:5">
      <c r="A948" s="2">
        <v>41887.378078703703</v>
      </c>
      <c r="B948" s="3">
        <v>303.69861920699998</v>
      </c>
      <c r="C948" s="3">
        <v>21.593333123499999</v>
      </c>
      <c r="D948" s="3">
        <v>36.566666920999999</v>
      </c>
      <c r="E948" s="3">
        <v>101656</v>
      </c>
    </row>
    <row r="949" spans="1:5">
      <c r="A949" s="2">
        <v>41887.378958333335</v>
      </c>
      <c r="B949" s="3">
        <v>302.96500523899999</v>
      </c>
      <c r="C949" s="3">
        <v>21.5583332189</v>
      </c>
      <c r="D949" s="3">
        <v>36.176667149899998</v>
      </c>
      <c r="E949" s="3">
        <v>101683</v>
      </c>
    </row>
    <row r="950" spans="1:5">
      <c r="A950" s="2">
        <v>41887.379849537036</v>
      </c>
      <c r="B950" s="3">
        <v>302.84611384099998</v>
      </c>
      <c r="C950" s="3">
        <v>21.0250000636</v>
      </c>
      <c r="D950" s="3">
        <v>37.006666056299999</v>
      </c>
      <c r="E950" s="3">
        <v>101706</v>
      </c>
    </row>
    <row r="951" spans="1:5">
      <c r="A951" s="2">
        <v>41887.380740740744</v>
      </c>
      <c r="B951" s="3">
        <v>304.41737174999997</v>
      </c>
      <c r="C951" s="3">
        <v>20.4399999428</v>
      </c>
      <c r="D951" s="3">
        <v>38.140000025399999</v>
      </c>
      <c r="E951" s="3">
        <v>101711</v>
      </c>
    </row>
    <row r="952" spans="1:5">
      <c r="A952" s="2">
        <v>41887.381689814814</v>
      </c>
      <c r="B952" s="3">
        <v>303.17846933999999</v>
      </c>
      <c r="C952" s="3">
        <v>19.974999930100001</v>
      </c>
      <c r="D952" s="3">
        <v>38.733333206200001</v>
      </c>
      <c r="E952" s="3">
        <v>101705</v>
      </c>
    </row>
    <row r="953" spans="1:5">
      <c r="A953" s="2">
        <v>41887.382581018515</v>
      </c>
      <c r="B953" s="3">
        <v>302.51510938000001</v>
      </c>
      <c r="C953" s="3">
        <v>19.766666800199999</v>
      </c>
      <c r="D953" s="3">
        <v>39.373332850099999</v>
      </c>
      <c r="E953" s="3">
        <v>101708</v>
      </c>
    </row>
    <row r="954" spans="1:5">
      <c r="A954" s="2">
        <v>41887.383472222224</v>
      </c>
      <c r="B954" s="3">
        <v>301.61666870099998</v>
      </c>
      <c r="C954" s="3">
        <v>19.596666469599999</v>
      </c>
      <c r="D954" s="3">
        <v>40.303333918299998</v>
      </c>
      <c r="E954" s="3">
        <v>101717</v>
      </c>
    </row>
    <row r="955" spans="1:5">
      <c r="A955" s="2">
        <v>41887.384351851855</v>
      </c>
      <c r="B955" s="3">
        <v>299.96840159099997</v>
      </c>
      <c r="C955" s="3">
        <v>19.410000139899999</v>
      </c>
      <c r="D955" s="3">
        <v>40.899999618499997</v>
      </c>
      <c r="E955" s="3">
        <v>101715</v>
      </c>
    </row>
    <row r="956" spans="1:5">
      <c r="A956" s="2">
        <v>41887.385243055556</v>
      </c>
      <c r="B956" s="3">
        <v>302.040894826</v>
      </c>
      <c r="C956" s="3">
        <v>19.2766665967</v>
      </c>
      <c r="D956" s="3">
        <v>41.3433334351</v>
      </c>
      <c r="E956" s="3">
        <v>101716</v>
      </c>
    </row>
    <row r="957" spans="1:5">
      <c r="A957" s="2">
        <v>41887.386134259257</v>
      </c>
      <c r="B957" s="3">
        <v>304.14446194999999</v>
      </c>
      <c r="C957" s="3">
        <v>19.231666405999999</v>
      </c>
      <c r="D957" s="3">
        <v>42</v>
      </c>
      <c r="E957" s="3">
        <v>101715</v>
      </c>
    </row>
    <row r="958" spans="1:5">
      <c r="A958" s="2">
        <v>41887.387025462966</v>
      </c>
      <c r="B958" s="3">
        <v>301.43833160399998</v>
      </c>
      <c r="C958" s="3">
        <v>19.125000076300001</v>
      </c>
      <c r="D958" s="3">
        <v>42.0233336131</v>
      </c>
      <c r="E958" s="3">
        <v>101713</v>
      </c>
    </row>
    <row r="959" spans="1:5">
      <c r="A959" s="2">
        <v>41887.387939814813</v>
      </c>
      <c r="B959" s="3">
        <v>302.70020167000001</v>
      </c>
      <c r="C959" s="3">
        <v>19.021666889199999</v>
      </c>
      <c r="D959" s="3">
        <v>42.086666743000002</v>
      </c>
      <c r="E959" s="3">
        <v>101717</v>
      </c>
    </row>
    <row r="960" spans="1:5">
      <c r="A960" s="2">
        <v>41887.388831018521</v>
      </c>
      <c r="B960" s="3">
        <v>305.37525812799998</v>
      </c>
      <c r="C960" s="3">
        <v>19.016666723899998</v>
      </c>
      <c r="D960" s="3">
        <v>43.103332646699997</v>
      </c>
      <c r="E960" s="3">
        <v>101716</v>
      </c>
    </row>
    <row r="961" spans="1:5">
      <c r="A961" s="2">
        <v>41887.389745370368</v>
      </c>
      <c r="B961" s="3">
        <v>302.708307902</v>
      </c>
      <c r="C961" s="3">
        <v>18.973333231600002</v>
      </c>
      <c r="D961" s="3">
        <v>43.143333180699997</v>
      </c>
      <c r="E961" s="3">
        <v>101715</v>
      </c>
    </row>
    <row r="962" spans="1:5">
      <c r="A962" s="2">
        <v>41887.390636574077</v>
      </c>
      <c r="B962" s="3">
        <v>305.18476168299998</v>
      </c>
      <c r="C962" s="3">
        <v>18.956666437799999</v>
      </c>
      <c r="D962" s="3">
        <v>43.443332926399997</v>
      </c>
      <c r="E962" s="3">
        <v>101715</v>
      </c>
    </row>
    <row r="963" spans="1:5">
      <c r="A963" s="2">
        <v>41887.391585648147</v>
      </c>
      <c r="B963" s="3">
        <v>306.26289049799999</v>
      </c>
      <c r="C963" s="3">
        <v>18.959999618499999</v>
      </c>
      <c r="D963" s="3">
        <v>43.870000076300002</v>
      </c>
      <c r="E963" s="3">
        <v>101717</v>
      </c>
    </row>
    <row r="964" spans="1:5">
      <c r="A964" s="2">
        <v>41887.392476851855</v>
      </c>
      <c r="B964" s="3">
        <v>303.44327290899997</v>
      </c>
      <c r="C964" s="3">
        <v>18.9766662852</v>
      </c>
      <c r="D964" s="3">
        <v>43.630000178000003</v>
      </c>
      <c r="E964" s="3">
        <v>101719</v>
      </c>
    </row>
    <row r="965" spans="1:5">
      <c r="A965" s="2">
        <v>41887.39335648148</v>
      </c>
      <c r="B965" s="3">
        <v>302.30704943299997</v>
      </c>
      <c r="C965" s="3">
        <v>18.845000279699999</v>
      </c>
      <c r="D965" s="3">
        <v>43.476666895500003</v>
      </c>
      <c r="E965" s="3">
        <v>101717</v>
      </c>
    </row>
    <row r="966" spans="1:5">
      <c r="A966" s="2">
        <v>41887.394247685188</v>
      </c>
      <c r="B966" s="3">
        <v>303.20143699599998</v>
      </c>
      <c r="C966" s="3">
        <v>18.781666876500001</v>
      </c>
      <c r="D966" s="3">
        <v>43.823332977299998</v>
      </c>
      <c r="E966" s="3">
        <v>101719</v>
      </c>
    </row>
    <row r="967" spans="1:5">
      <c r="A967" s="2">
        <v>41887.395138888889</v>
      </c>
      <c r="B967" s="3">
        <v>304.393053055</v>
      </c>
      <c r="C967" s="3">
        <v>18.761666857400002</v>
      </c>
      <c r="D967" s="3">
        <v>44.433333587600004</v>
      </c>
      <c r="E967" s="3">
        <v>101712</v>
      </c>
    </row>
    <row r="968" spans="1:5">
      <c r="A968" s="2">
        <v>41887.396053240744</v>
      </c>
      <c r="B968" s="3">
        <v>303.23115984600003</v>
      </c>
      <c r="C968" s="3">
        <v>18.8066668765</v>
      </c>
      <c r="D968" s="3">
        <v>44.400000508600002</v>
      </c>
      <c r="E968" s="3">
        <v>101713</v>
      </c>
    </row>
    <row r="969" spans="1:5">
      <c r="A969" s="2">
        <v>41887.396944444445</v>
      </c>
      <c r="B969" s="3">
        <v>303.13928922000002</v>
      </c>
      <c r="C969" s="3">
        <v>18.805000203500001</v>
      </c>
      <c r="D969" s="3">
        <v>44.420000457800001</v>
      </c>
      <c r="E969" s="3">
        <v>101712</v>
      </c>
    </row>
    <row r="970" spans="1:5">
      <c r="A970" s="2">
        <v>41887.397835648146</v>
      </c>
      <c r="B970" s="3">
        <v>303.25277646400002</v>
      </c>
      <c r="C970" s="3">
        <v>18.9633332316</v>
      </c>
      <c r="D970" s="3">
        <v>44.076667149899997</v>
      </c>
      <c r="E970" s="3">
        <v>101703</v>
      </c>
    </row>
    <row r="971" spans="1:5">
      <c r="A971" s="2">
        <v>41887.398726851854</v>
      </c>
      <c r="B971" s="3">
        <v>301.58424377400002</v>
      </c>
      <c r="C971" s="3">
        <v>19.054999637600002</v>
      </c>
      <c r="D971" s="3">
        <v>43.979999923699999</v>
      </c>
      <c r="E971" s="3">
        <v>101705</v>
      </c>
    </row>
    <row r="972" spans="1:5">
      <c r="A972" s="2">
        <v>41887.399618055555</v>
      </c>
      <c r="B972" s="3">
        <v>301.01815859499999</v>
      </c>
      <c r="C972" s="3">
        <v>19.388333492299999</v>
      </c>
      <c r="D972" s="3">
        <v>43.446666463200003</v>
      </c>
      <c r="E972" s="3">
        <v>101680</v>
      </c>
    </row>
    <row r="973" spans="1:5">
      <c r="A973" s="2">
        <v>41887.400509259256</v>
      </c>
      <c r="B973" s="3">
        <v>301.92200342799998</v>
      </c>
      <c r="C973" s="3">
        <v>19.651666647599999</v>
      </c>
      <c r="D973" s="3">
        <v>43.0466662089</v>
      </c>
      <c r="E973" s="3">
        <v>101695</v>
      </c>
    </row>
    <row r="974" spans="1:5">
      <c r="A974" s="2">
        <v>41887.401388888888</v>
      </c>
      <c r="B974" s="3">
        <v>300.90872446700001</v>
      </c>
      <c r="C974" s="3">
        <v>19.848333320599998</v>
      </c>
      <c r="D974" s="3">
        <v>42.2233328501</v>
      </c>
      <c r="E974" s="3">
        <v>101685</v>
      </c>
    </row>
    <row r="975" spans="1:5">
      <c r="A975" s="2">
        <v>41887.402314814812</v>
      </c>
      <c r="B975" s="3">
        <v>301.492373149</v>
      </c>
      <c r="C975" s="3">
        <v>19.890000108100001</v>
      </c>
      <c r="D975" s="3">
        <v>42.099999872799998</v>
      </c>
      <c r="E975" s="3">
        <v>101690</v>
      </c>
    </row>
    <row r="976" spans="1:5">
      <c r="A976" s="2">
        <v>41887.403229166666</v>
      </c>
      <c r="B976" s="3">
        <v>302.63400077799997</v>
      </c>
      <c r="C976" s="3">
        <v>19.840000152599998</v>
      </c>
      <c r="D976" s="3">
        <v>42.3499996185</v>
      </c>
      <c r="E976" s="3">
        <v>101687</v>
      </c>
    </row>
    <row r="977" spans="1:5">
      <c r="A977" s="2">
        <v>41887.404120370367</v>
      </c>
      <c r="B977" s="3">
        <v>301.88552538599998</v>
      </c>
      <c r="C977" s="3">
        <v>19.846666857399999</v>
      </c>
      <c r="D977" s="3">
        <v>42.619999313400001</v>
      </c>
      <c r="E977" s="3">
        <v>101687</v>
      </c>
    </row>
    <row r="978" spans="1:5">
      <c r="A978" s="2">
        <v>41887.405011574076</v>
      </c>
      <c r="B978" s="3">
        <v>304.69703674300001</v>
      </c>
      <c r="C978" s="3">
        <v>19.801666857400001</v>
      </c>
      <c r="D978" s="3">
        <v>42.500000381500001</v>
      </c>
      <c r="E978" s="3">
        <v>101686</v>
      </c>
    </row>
    <row r="979" spans="1:5">
      <c r="A979" s="2">
        <v>41887.405891203707</v>
      </c>
      <c r="B979" s="3">
        <v>304.68622843399999</v>
      </c>
      <c r="C979" s="3">
        <v>19.703333390600001</v>
      </c>
      <c r="D979" s="3">
        <v>42.439999898300002</v>
      </c>
      <c r="E979" s="3">
        <v>101684</v>
      </c>
    </row>
    <row r="980" spans="1:5">
      <c r="A980" s="2">
        <v>41887.406782407408</v>
      </c>
      <c r="B980" s="3">
        <v>304.36738332099998</v>
      </c>
      <c r="C980" s="3">
        <v>19.906666851000001</v>
      </c>
      <c r="D980" s="3">
        <v>42.496666844700002</v>
      </c>
      <c r="E980" s="3">
        <v>101685</v>
      </c>
    </row>
    <row r="981" spans="1:5">
      <c r="A981" s="2">
        <v>41887.407673611109</v>
      </c>
      <c r="B981" s="3">
        <v>302.90691057800001</v>
      </c>
      <c r="C981" s="3">
        <v>19.9866669464</v>
      </c>
      <c r="D981" s="3">
        <v>42.083332951899997</v>
      </c>
      <c r="E981" s="3">
        <v>101688</v>
      </c>
    </row>
    <row r="982" spans="1:5">
      <c r="A982" s="2">
        <v>41887.408564814818</v>
      </c>
      <c r="B982" s="3">
        <v>303.27844619799998</v>
      </c>
      <c r="C982" s="3">
        <v>19.9450003179</v>
      </c>
      <c r="D982" s="3">
        <v>41.9333337148</v>
      </c>
      <c r="E982" s="3">
        <v>101688</v>
      </c>
    </row>
    <row r="983" spans="1:5">
      <c r="A983" s="2">
        <v>41887.409537037034</v>
      </c>
      <c r="B983" s="3">
        <v>310.128211975</v>
      </c>
      <c r="C983" s="3">
        <v>19.871666838300001</v>
      </c>
      <c r="D983" s="3">
        <v>41.949999872799999</v>
      </c>
      <c r="E983" s="3">
        <v>101698</v>
      </c>
    </row>
    <row r="984" spans="1:5">
      <c r="A984" s="2">
        <v>41887.410428240742</v>
      </c>
      <c r="B984" s="3">
        <v>304.43628629</v>
      </c>
      <c r="C984" s="3">
        <v>19.895000190699999</v>
      </c>
      <c r="D984" s="3">
        <v>41.990000152599997</v>
      </c>
      <c r="E984" s="3">
        <v>101692</v>
      </c>
    </row>
    <row r="985" spans="1:5">
      <c r="A985" s="2">
        <v>41887.411319444444</v>
      </c>
      <c r="B985" s="3">
        <v>304.86051241600001</v>
      </c>
      <c r="C985" s="3">
        <v>19.8050000191</v>
      </c>
      <c r="D985" s="3">
        <v>42.043332926399998</v>
      </c>
      <c r="E985" s="3">
        <v>101694</v>
      </c>
    </row>
    <row r="986" spans="1:5">
      <c r="A986" s="2">
        <v>41887.412256944444</v>
      </c>
      <c r="B986" s="3">
        <v>304.09582455999998</v>
      </c>
      <c r="C986" s="3">
        <v>19.771666590399999</v>
      </c>
      <c r="D986" s="3">
        <v>42.259999847400003</v>
      </c>
      <c r="E986" s="3">
        <v>101696</v>
      </c>
    </row>
    <row r="987" spans="1:5">
      <c r="A987" s="2">
        <v>41887.413148148145</v>
      </c>
      <c r="B987" s="3">
        <v>303.84588241599999</v>
      </c>
      <c r="C987" s="3">
        <v>19.733333142599999</v>
      </c>
      <c r="D987" s="3">
        <v>42.1566668193</v>
      </c>
      <c r="E987" s="3">
        <v>101697</v>
      </c>
    </row>
    <row r="988" spans="1:5">
      <c r="A988" s="2">
        <v>41887.414039351854</v>
      </c>
      <c r="B988" s="3">
        <v>300.96546808900001</v>
      </c>
      <c r="C988" s="3">
        <v>19.671666380600001</v>
      </c>
      <c r="D988" s="3">
        <v>42.316667048100001</v>
      </c>
      <c r="E988" s="3">
        <v>101698</v>
      </c>
    </row>
    <row r="989" spans="1:5">
      <c r="A989" s="2">
        <v>41887.415046296293</v>
      </c>
      <c r="B989" s="3">
        <v>302.800178528</v>
      </c>
      <c r="C989" s="3">
        <v>19.5250002543</v>
      </c>
      <c r="D989" s="3">
        <v>42.736667378699998</v>
      </c>
      <c r="E989" s="3">
        <v>101707</v>
      </c>
    </row>
    <row r="990" spans="1:5">
      <c r="A990" s="2">
        <v>41887.415937500002</v>
      </c>
      <c r="B990" s="3">
        <v>304.45790290799999</v>
      </c>
      <c r="C990" s="3">
        <v>19.5550001907</v>
      </c>
      <c r="D990" s="3">
        <v>42.863334528599999</v>
      </c>
      <c r="E990" s="3">
        <v>101705</v>
      </c>
    </row>
    <row r="991" spans="1:5">
      <c r="A991" s="2">
        <v>41887.416817129626</v>
      </c>
      <c r="B991" s="3">
        <v>303.12983194999998</v>
      </c>
      <c r="C991" s="3">
        <v>19.501667016300001</v>
      </c>
      <c r="D991" s="3">
        <v>42.853333663900003</v>
      </c>
      <c r="E991" s="3">
        <v>101709</v>
      </c>
    </row>
    <row r="992" spans="1:5">
      <c r="A992" s="2">
        <v>41887.417708333334</v>
      </c>
      <c r="B992" s="3">
        <v>303.88371149699998</v>
      </c>
      <c r="C992" s="3">
        <v>19.3450001462</v>
      </c>
      <c r="D992" s="3">
        <v>42.993333435099998</v>
      </c>
      <c r="E992" s="3">
        <v>101719</v>
      </c>
    </row>
    <row r="993" spans="1:5">
      <c r="A993" s="2">
        <v>41887.418622685182</v>
      </c>
      <c r="B993" s="3">
        <v>303.86749903399999</v>
      </c>
      <c r="C993" s="3">
        <v>19.218333314300001</v>
      </c>
      <c r="D993" s="3">
        <v>43.180000050899999</v>
      </c>
      <c r="E993" s="3">
        <v>101719</v>
      </c>
    </row>
    <row r="994" spans="1:5">
      <c r="A994" s="2">
        <v>41887.41951388889</v>
      </c>
      <c r="B994" s="3">
        <v>304.23227945999997</v>
      </c>
      <c r="C994" s="3">
        <v>19.266666634900002</v>
      </c>
      <c r="D994" s="3">
        <v>43.073332977299998</v>
      </c>
      <c r="E994" s="3">
        <v>101716</v>
      </c>
    </row>
    <row r="995" spans="1:5">
      <c r="A995" s="2">
        <v>41887.420405092591</v>
      </c>
      <c r="B995" s="3">
        <v>306.05347951300001</v>
      </c>
      <c r="C995" s="3">
        <v>19.296666641200002</v>
      </c>
      <c r="D995" s="3">
        <v>43.123333358799997</v>
      </c>
      <c r="E995" s="3">
        <v>101716</v>
      </c>
    </row>
    <row r="996" spans="1:5">
      <c r="A996" s="2">
        <v>41887.421296296299</v>
      </c>
      <c r="B996" s="3">
        <v>304.44574356099997</v>
      </c>
      <c r="C996" s="3">
        <v>19.323333263399999</v>
      </c>
      <c r="D996" s="3">
        <v>43.020000076300001</v>
      </c>
      <c r="E996" s="3">
        <v>101720</v>
      </c>
    </row>
    <row r="997" spans="1:5">
      <c r="A997" s="2">
        <v>41887.4221875</v>
      </c>
      <c r="B997" s="3">
        <v>302.28408177699998</v>
      </c>
      <c r="C997" s="3">
        <v>19.158333047199999</v>
      </c>
      <c r="D997" s="3">
        <v>43.270000076300001</v>
      </c>
      <c r="E997" s="3">
        <v>101731</v>
      </c>
    </row>
    <row r="998" spans="1:5">
      <c r="A998" s="2">
        <v>41887.423067129632</v>
      </c>
      <c r="B998" s="3">
        <v>304.06204859399998</v>
      </c>
      <c r="C998" s="3">
        <v>19.034999923699999</v>
      </c>
      <c r="D998" s="3">
        <v>43.513333892799999</v>
      </c>
      <c r="E998" s="3">
        <v>101729</v>
      </c>
    </row>
    <row r="999" spans="1:5">
      <c r="A999" s="2">
        <v>41887.423958333333</v>
      </c>
      <c r="B999" s="3">
        <v>304.30388450599997</v>
      </c>
      <c r="C999" s="3">
        <v>18.991667048099998</v>
      </c>
      <c r="D999" s="3">
        <v>43.7800000509</v>
      </c>
      <c r="E999" s="3">
        <v>101729</v>
      </c>
    </row>
    <row r="1000" spans="1:5">
      <c r="A1000" s="2">
        <v>41887.424849537034</v>
      </c>
      <c r="B1000" s="3">
        <v>304.99291419999997</v>
      </c>
      <c r="C1000" s="3">
        <v>18.911666933700001</v>
      </c>
      <c r="D1000" s="3">
        <v>44.130000050900001</v>
      </c>
      <c r="E1000" s="3">
        <v>101736</v>
      </c>
    </row>
    <row r="1001" spans="1:5">
      <c r="A1001" s="2">
        <v>41887.425740740742</v>
      </c>
      <c r="B1001" s="3">
        <v>304.23092842099999</v>
      </c>
      <c r="C1001" s="3">
        <v>18.851666863799998</v>
      </c>
      <c r="D1001" s="3">
        <v>44.256666946400003</v>
      </c>
      <c r="E1001" s="3">
        <v>101737</v>
      </c>
    </row>
    <row r="1002" spans="1:5">
      <c r="A1002" s="2">
        <v>41887.426655092589</v>
      </c>
      <c r="B1002" s="3">
        <v>303.248723348</v>
      </c>
      <c r="C1002" s="3">
        <v>18.8466668256</v>
      </c>
      <c r="D1002" s="3">
        <v>44.446667099000003</v>
      </c>
      <c r="E1002" s="3">
        <v>101731</v>
      </c>
    </row>
    <row r="1003" spans="1:5">
      <c r="A1003" s="2">
        <v>41887.427569444444</v>
      </c>
      <c r="B1003" s="3">
        <v>302.15978622400002</v>
      </c>
      <c r="C1003" s="3">
        <v>18.866666774700001</v>
      </c>
      <c r="D1003" s="3">
        <v>44.5333333333</v>
      </c>
      <c r="E1003" s="3">
        <v>101734</v>
      </c>
    </row>
    <row r="1004" spans="1:5">
      <c r="A1004" s="2">
        <v>41887.428460648145</v>
      </c>
      <c r="B1004" s="3">
        <v>305.78867594399998</v>
      </c>
      <c r="C1004" s="3">
        <v>18.866666736599999</v>
      </c>
      <c r="D1004" s="3">
        <v>44.393334579499999</v>
      </c>
      <c r="E1004" s="3">
        <v>101735</v>
      </c>
    </row>
    <row r="1005" spans="1:5">
      <c r="A1005" s="2">
        <v>41887.429409722223</v>
      </c>
      <c r="B1005" s="3">
        <v>305.07938067100002</v>
      </c>
      <c r="C1005" s="3">
        <v>18.863333390600001</v>
      </c>
      <c r="D1005" s="3">
        <v>44.256667073599999</v>
      </c>
      <c r="E1005" s="3">
        <v>101735</v>
      </c>
    </row>
    <row r="1006" spans="1:5">
      <c r="A1006" s="2">
        <v>41887.430300925924</v>
      </c>
      <c r="B1006" s="3">
        <v>304.22552426700003</v>
      </c>
      <c r="C1006" s="3">
        <v>18.848333339700002</v>
      </c>
      <c r="D1006" s="3">
        <v>44.126665751099999</v>
      </c>
      <c r="E1006" s="3">
        <v>101734</v>
      </c>
    </row>
    <row r="1007" spans="1:5">
      <c r="A1007" s="2">
        <v>41887.431215277778</v>
      </c>
      <c r="B1007" s="3">
        <v>303.19468180299998</v>
      </c>
      <c r="C1007" s="3">
        <v>18.785000006400001</v>
      </c>
      <c r="D1007" s="3">
        <v>44.1999994914</v>
      </c>
      <c r="E1007" s="3">
        <v>101746</v>
      </c>
    </row>
    <row r="1008" spans="1:5">
      <c r="A1008" s="2">
        <v>41887.432129629633</v>
      </c>
      <c r="B1008" s="3">
        <v>307.88683891300002</v>
      </c>
      <c r="C1008" s="3">
        <v>18.771666603100002</v>
      </c>
      <c r="D1008" s="3">
        <v>44.316666539499998</v>
      </c>
      <c r="E1008" s="3">
        <v>101744</v>
      </c>
    </row>
    <row r="1009" spans="1:5">
      <c r="A1009" s="2">
        <v>41887.433020833334</v>
      </c>
      <c r="B1009" s="3">
        <v>303.66889635699999</v>
      </c>
      <c r="C1009" s="3">
        <v>18.7799999046</v>
      </c>
      <c r="D1009" s="3">
        <v>44.613332748399998</v>
      </c>
      <c r="E1009" s="3">
        <v>101742</v>
      </c>
    </row>
    <row r="1010" spans="1:5">
      <c r="A1010" s="2">
        <v>41887.433969907404</v>
      </c>
      <c r="B1010" s="3">
        <v>302.69749959299997</v>
      </c>
      <c r="C1010" s="3">
        <v>18.636666393300001</v>
      </c>
      <c r="D1010" s="3">
        <v>44.523333485899997</v>
      </c>
      <c r="E1010" s="3">
        <v>101742</v>
      </c>
    </row>
    <row r="1011" spans="1:5">
      <c r="A1011" s="2">
        <v>41887.434861111113</v>
      </c>
      <c r="B1011" s="3">
        <v>304.44844563800001</v>
      </c>
      <c r="C1011" s="3">
        <v>18.470000197099999</v>
      </c>
      <c r="D1011" s="3">
        <v>45.046667098999997</v>
      </c>
      <c r="E1011" s="3">
        <v>101746</v>
      </c>
    </row>
    <row r="1012" spans="1:5">
      <c r="A1012" s="2">
        <v>41887.435752314814</v>
      </c>
      <c r="B1012" s="3">
        <v>305.59953053800001</v>
      </c>
      <c r="C1012" s="3">
        <v>18.435000222500001</v>
      </c>
      <c r="D1012" s="3">
        <v>45.5233336131</v>
      </c>
      <c r="E1012" s="3">
        <v>101744</v>
      </c>
    </row>
    <row r="1013" spans="1:5">
      <c r="A1013" s="2">
        <v>41887.436631944445</v>
      </c>
      <c r="B1013" s="3">
        <v>305.69410324099999</v>
      </c>
      <c r="C1013" s="3">
        <v>18.5066670418</v>
      </c>
      <c r="D1013" s="3">
        <v>45.216666920999998</v>
      </c>
      <c r="E1013" s="3">
        <v>101751</v>
      </c>
    </row>
    <row r="1014" spans="1:5">
      <c r="A1014" s="2">
        <v>41887.437523148146</v>
      </c>
      <c r="B1014" s="3">
        <v>303.39193344099999</v>
      </c>
      <c r="C1014" s="3">
        <v>18.498333625800001</v>
      </c>
      <c r="D1014" s="3">
        <v>45.326667022700001</v>
      </c>
      <c r="E1014" s="3">
        <v>101750</v>
      </c>
    </row>
    <row r="1015" spans="1:5">
      <c r="A1015" s="2">
        <v>41887.438449074078</v>
      </c>
      <c r="B1015" s="3">
        <v>303.08930079100003</v>
      </c>
      <c r="C1015" s="3">
        <v>18.4900003433</v>
      </c>
      <c r="D1015" s="3">
        <v>45.406667200699999</v>
      </c>
      <c r="E1015" s="3">
        <v>101747</v>
      </c>
    </row>
    <row r="1016" spans="1:5">
      <c r="A1016" s="2">
        <v>41887.439363425925</v>
      </c>
      <c r="B1016" s="3">
        <v>303.65943908700001</v>
      </c>
      <c r="C1016" s="3">
        <v>18.550000381499999</v>
      </c>
      <c r="D1016" s="3">
        <v>45.149999491400003</v>
      </c>
      <c r="E1016" s="3">
        <v>101746</v>
      </c>
    </row>
    <row r="1017" spans="1:5">
      <c r="A1017" s="2">
        <v>41887.440254629626</v>
      </c>
      <c r="B1017" s="3">
        <v>303.89857292200003</v>
      </c>
      <c r="C1017" s="3">
        <v>18.588333689399999</v>
      </c>
      <c r="D1017" s="3">
        <v>45.173332595799998</v>
      </c>
      <c r="E1017" s="3">
        <v>101750</v>
      </c>
    </row>
    <row r="1018" spans="1:5">
      <c r="A1018" s="2">
        <v>41887.441134259258</v>
      </c>
      <c r="B1018" s="3">
        <v>304.22012011200002</v>
      </c>
      <c r="C1018" s="3">
        <v>18.505000330600001</v>
      </c>
      <c r="D1018" s="3">
        <v>45.269999949099997</v>
      </c>
      <c r="E1018" s="3">
        <v>101746</v>
      </c>
    </row>
    <row r="1019" spans="1:5">
      <c r="A1019" s="2">
        <v>41887.442025462966</v>
      </c>
      <c r="B1019" s="3">
        <v>303.98909250899999</v>
      </c>
      <c r="C1019" s="3">
        <v>18.485000324200001</v>
      </c>
      <c r="D1019" s="3">
        <v>45.413333384200001</v>
      </c>
      <c r="E1019" s="3">
        <v>101744</v>
      </c>
    </row>
    <row r="1020" spans="1:5">
      <c r="A1020" s="2">
        <v>41887.442974537036</v>
      </c>
      <c r="B1020" s="3">
        <v>305.01588185600002</v>
      </c>
      <c r="C1020" s="3">
        <v>18.450000190699999</v>
      </c>
      <c r="D1020" s="3">
        <v>45.516667302400002</v>
      </c>
      <c r="E1020" s="3">
        <v>101745</v>
      </c>
    </row>
    <row r="1021" spans="1:5">
      <c r="A1021" s="2">
        <v>41887.443865740737</v>
      </c>
      <c r="B1021" s="3">
        <v>305.288791656</v>
      </c>
      <c r="C1021" s="3">
        <v>18.520000222499998</v>
      </c>
      <c r="D1021" s="3">
        <v>45.750000635799999</v>
      </c>
      <c r="E1021" s="3">
        <v>101745</v>
      </c>
    </row>
    <row r="1022" spans="1:5">
      <c r="A1022" s="2">
        <v>41887.444780092592</v>
      </c>
      <c r="B1022" s="3">
        <v>307.14511871299999</v>
      </c>
      <c r="C1022" s="3">
        <v>18.521666889199999</v>
      </c>
      <c r="D1022" s="3">
        <v>45.823333613099997</v>
      </c>
      <c r="E1022" s="3">
        <v>101750</v>
      </c>
    </row>
    <row r="1023" spans="1:5">
      <c r="A1023" s="2">
        <v>41887.445706018516</v>
      </c>
      <c r="B1023" s="3">
        <v>305.69545427999998</v>
      </c>
      <c r="C1023" s="3">
        <v>18.501666863800001</v>
      </c>
      <c r="D1023" s="3">
        <v>45.853333409599998</v>
      </c>
      <c r="E1023" s="3">
        <v>101745</v>
      </c>
    </row>
    <row r="1024" spans="1:5">
      <c r="A1024" s="2">
        <v>41887.446585648147</v>
      </c>
      <c r="B1024" s="3">
        <v>303.589185079</v>
      </c>
      <c r="C1024" s="3">
        <v>18.565000298800001</v>
      </c>
      <c r="D1024" s="3">
        <v>45.8033334096</v>
      </c>
      <c r="E1024" s="3">
        <v>101745</v>
      </c>
    </row>
    <row r="1025" spans="1:5">
      <c r="A1025" s="2">
        <v>41887.447476851848</v>
      </c>
      <c r="B1025" s="3">
        <v>305.52792549100002</v>
      </c>
      <c r="C1025" s="3">
        <v>18.635000375099999</v>
      </c>
      <c r="D1025" s="3">
        <v>45.8466667175</v>
      </c>
      <c r="E1025" s="3">
        <v>101749</v>
      </c>
    </row>
    <row r="1026" spans="1:5">
      <c r="A1026" s="2">
        <v>41887.448368055557</v>
      </c>
      <c r="B1026" s="3">
        <v>303.667545319</v>
      </c>
      <c r="C1026" s="3">
        <v>18.678333511400002</v>
      </c>
      <c r="D1026" s="3">
        <v>45.663333256999998</v>
      </c>
      <c r="E1026" s="3">
        <v>101751</v>
      </c>
    </row>
    <row r="1027" spans="1:5">
      <c r="A1027" s="2">
        <v>41887.449259259258</v>
      </c>
      <c r="B1027" s="3">
        <v>315.948486328</v>
      </c>
      <c r="C1027" s="3">
        <v>18.704999669399999</v>
      </c>
      <c r="D1027" s="3">
        <v>45.546665954600002</v>
      </c>
      <c r="E1027" s="3">
        <v>101750</v>
      </c>
    </row>
    <row r="1028" spans="1:5">
      <c r="A1028" s="2">
        <v>41887.450150462966</v>
      </c>
      <c r="B1028" s="3">
        <v>303.604046504</v>
      </c>
      <c r="C1028" s="3">
        <v>18.643333613100001</v>
      </c>
      <c r="D1028" s="3">
        <v>45.473333740199998</v>
      </c>
      <c r="E1028" s="3">
        <v>101746</v>
      </c>
    </row>
    <row r="1029" spans="1:5">
      <c r="A1029" s="2">
        <v>41887.45103009259</v>
      </c>
      <c r="B1029" s="3">
        <v>305.885950724</v>
      </c>
      <c r="C1029" s="3">
        <v>18.683333104500001</v>
      </c>
      <c r="D1029" s="3">
        <v>45.436667251599999</v>
      </c>
      <c r="E1029" s="3">
        <v>101740</v>
      </c>
    </row>
    <row r="1030" spans="1:5">
      <c r="A1030" s="2">
        <v>41887.451956018522</v>
      </c>
      <c r="B1030" s="3">
        <v>304.84294891399998</v>
      </c>
      <c r="C1030" s="3">
        <v>18.591666914600001</v>
      </c>
      <c r="D1030" s="3">
        <v>45.379999796500002</v>
      </c>
      <c r="E1030" s="3">
        <v>101740</v>
      </c>
    </row>
    <row r="1031" spans="1:5">
      <c r="A1031" s="2">
        <v>41887.452835648146</v>
      </c>
      <c r="B1031" s="3">
        <v>305.69005012500003</v>
      </c>
      <c r="C1031" s="3">
        <v>18.471666876499999</v>
      </c>
      <c r="D1031" s="3">
        <v>45.916666921000001</v>
      </c>
      <c r="E1031" s="3">
        <v>101739</v>
      </c>
    </row>
    <row r="1032" spans="1:5">
      <c r="A1032" s="2">
        <v>41887.453726851854</v>
      </c>
      <c r="B1032" s="3">
        <v>304.60111300199998</v>
      </c>
      <c r="C1032" s="3">
        <v>18.421666851000001</v>
      </c>
      <c r="D1032" s="3">
        <v>46.249999872799997</v>
      </c>
      <c r="E1032" s="3">
        <v>101739</v>
      </c>
    </row>
    <row r="1033" spans="1:5">
      <c r="A1033" s="2">
        <v>41887.454641203702</v>
      </c>
      <c r="B1033" s="3">
        <v>304.93076642400001</v>
      </c>
      <c r="C1033" s="3">
        <v>18.3533334796</v>
      </c>
      <c r="D1033" s="3">
        <v>46.569999694800003</v>
      </c>
      <c r="E1033" s="3">
        <v>101737</v>
      </c>
    </row>
    <row r="1034" spans="1:5">
      <c r="A1034" s="2">
        <v>41887.45553240741</v>
      </c>
      <c r="B1034" s="3">
        <v>302.27867762199998</v>
      </c>
      <c r="C1034" s="3">
        <v>18.260000000000002</v>
      </c>
      <c r="D1034" s="3">
        <v>46.949999745699998</v>
      </c>
      <c r="E1034" s="3">
        <v>101734</v>
      </c>
    </row>
    <row r="1035" spans="1:5">
      <c r="A1035" s="2">
        <v>41887.456423611111</v>
      </c>
      <c r="B1035" s="3">
        <v>303.19738388100001</v>
      </c>
      <c r="C1035" s="3">
        <v>18.3766667493</v>
      </c>
      <c r="D1035" s="3">
        <v>46.990000152599997</v>
      </c>
      <c r="E1035" s="3">
        <v>101735</v>
      </c>
    </row>
    <row r="1036" spans="1:5">
      <c r="A1036" s="2">
        <v>41887.457337962966</v>
      </c>
      <c r="B1036" s="3">
        <v>302.17059453299998</v>
      </c>
      <c r="C1036" s="3">
        <v>18.4233333651</v>
      </c>
      <c r="D1036" s="3">
        <v>46.813333511400003</v>
      </c>
      <c r="E1036" s="3">
        <v>101737</v>
      </c>
    </row>
    <row r="1037" spans="1:5">
      <c r="A1037" s="2">
        <v>41887.458252314813</v>
      </c>
      <c r="B1037" s="3">
        <v>306.58038457200001</v>
      </c>
      <c r="C1037" s="3">
        <v>18.445000063599998</v>
      </c>
      <c r="D1037" s="3">
        <v>46.983333714799997</v>
      </c>
      <c r="E1037" s="3">
        <v>101735</v>
      </c>
    </row>
    <row r="1038" spans="1:5">
      <c r="A1038" s="2">
        <v>41887.459143518521</v>
      </c>
      <c r="B1038" s="3">
        <v>302.94068654400002</v>
      </c>
      <c r="C1038" s="3">
        <v>18.37</v>
      </c>
      <c r="D1038" s="3">
        <v>47.263333384200003</v>
      </c>
      <c r="E1038" s="3">
        <v>101740</v>
      </c>
    </row>
    <row r="1039" spans="1:5">
      <c r="A1039" s="2">
        <v>41887.460034722222</v>
      </c>
      <c r="B1039" s="3">
        <v>305.00237147000001</v>
      </c>
      <c r="C1039" s="3">
        <v>18.343333320599999</v>
      </c>
      <c r="D1039" s="3">
        <v>47.310000101699998</v>
      </c>
      <c r="E1039" s="3">
        <v>101749</v>
      </c>
    </row>
    <row r="1040" spans="1:5">
      <c r="A1040" s="2">
        <v>41887.460949074077</v>
      </c>
      <c r="B1040" s="3">
        <v>305.44956525200001</v>
      </c>
      <c r="C1040" s="3">
        <v>18.293333148999999</v>
      </c>
      <c r="D1040" s="3">
        <v>47.483333460499999</v>
      </c>
      <c r="E1040" s="3">
        <v>101754</v>
      </c>
    </row>
    <row r="1041" spans="1:5">
      <c r="A1041" s="2">
        <v>41887.461840277778</v>
      </c>
      <c r="B1041" s="3">
        <v>305.636008581</v>
      </c>
      <c r="C1041" s="3">
        <v>18.274999796500001</v>
      </c>
      <c r="D1041" s="3">
        <v>47.699999745699998</v>
      </c>
      <c r="E1041" s="3">
        <v>101762</v>
      </c>
    </row>
    <row r="1042" spans="1:5">
      <c r="A1042" s="2">
        <v>41887.462789351855</v>
      </c>
      <c r="B1042" s="3">
        <v>309.63102976499999</v>
      </c>
      <c r="C1042" s="3">
        <v>18.2666664441</v>
      </c>
      <c r="D1042" s="3">
        <v>48.126666895500001</v>
      </c>
      <c r="E1042" s="3">
        <v>101766</v>
      </c>
    </row>
    <row r="1043" spans="1:5">
      <c r="A1043" s="2">
        <v>41887.463680555556</v>
      </c>
      <c r="B1043" s="3">
        <v>306.91409111000002</v>
      </c>
      <c r="C1043" s="3">
        <v>18.296666463200001</v>
      </c>
      <c r="D1043" s="3">
        <v>48.366667175300002</v>
      </c>
      <c r="E1043" s="3">
        <v>101767</v>
      </c>
    </row>
    <row r="1044" spans="1:5">
      <c r="A1044" s="2">
        <v>41887.464560185188</v>
      </c>
      <c r="B1044" s="3">
        <v>309.46350097700002</v>
      </c>
      <c r="C1044" s="3">
        <v>18.459999853799999</v>
      </c>
      <c r="D1044" s="3">
        <v>48.800000127200001</v>
      </c>
      <c r="E1044" s="3">
        <v>101764</v>
      </c>
    </row>
    <row r="1045" spans="1:5">
      <c r="A1045" s="2">
        <v>41887.465451388889</v>
      </c>
      <c r="B1045" s="3">
        <v>304.221471151</v>
      </c>
      <c r="C1045" s="3">
        <v>18.738333473200001</v>
      </c>
      <c r="D1045" s="3">
        <v>49.0500005086</v>
      </c>
      <c r="E1045" s="3">
        <v>101766</v>
      </c>
    </row>
    <row r="1046" spans="1:5">
      <c r="A1046" s="2">
        <v>41887.46634259259</v>
      </c>
      <c r="B1046" s="3">
        <v>307.18024571699999</v>
      </c>
      <c r="C1046" s="3">
        <v>18.856667035400001</v>
      </c>
      <c r="D1046" s="3">
        <v>48.756666692099998</v>
      </c>
      <c r="E1046" s="3">
        <v>101766</v>
      </c>
    </row>
    <row r="1047" spans="1:5">
      <c r="A1047" s="2">
        <v>41887.467233796298</v>
      </c>
      <c r="B1047" s="3">
        <v>300.71417490599998</v>
      </c>
      <c r="C1047" s="3">
        <v>18.765000381499998</v>
      </c>
      <c r="D1047" s="3">
        <v>48.566666666700002</v>
      </c>
      <c r="E1047" s="3">
        <v>101764</v>
      </c>
    </row>
    <row r="1048" spans="1:5">
      <c r="A1048" s="2">
        <v>41887.468113425923</v>
      </c>
      <c r="B1048" s="3">
        <v>299.33611551899997</v>
      </c>
      <c r="C1048" s="3">
        <v>18.6833337148</v>
      </c>
      <c r="D1048" s="3">
        <v>48.859999720300003</v>
      </c>
      <c r="E1048" s="3">
        <v>101759</v>
      </c>
    </row>
    <row r="1049" spans="1:5">
      <c r="A1049" s="2">
        <v>41887.469004629631</v>
      </c>
      <c r="B1049" s="3">
        <v>301.13434791600002</v>
      </c>
      <c r="C1049" s="3">
        <v>18.741666870100001</v>
      </c>
      <c r="D1049" s="3">
        <v>49.626667022699998</v>
      </c>
      <c r="E1049" s="3">
        <v>101753</v>
      </c>
    </row>
    <row r="1050" spans="1:5">
      <c r="A1050" s="2">
        <v>41887.469895833332</v>
      </c>
      <c r="B1050" s="3">
        <v>301.65719985999999</v>
      </c>
      <c r="C1050" s="3">
        <v>18.7383334859</v>
      </c>
      <c r="D1050" s="3">
        <v>49.273333358800002</v>
      </c>
      <c r="E1050" s="3">
        <v>101751</v>
      </c>
    </row>
    <row r="1051" spans="1:5">
      <c r="A1051" s="2">
        <v>41887.47078703704</v>
      </c>
      <c r="B1051" s="3">
        <v>303.25007438699998</v>
      </c>
      <c r="C1051" s="3">
        <v>18.873333021800001</v>
      </c>
      <c r="D1051" s="3">
        <v>49.386667378699997</v>
      </c>
      <c r="E1051" s="3">
        <v>101748</v>
      </c>
    </row>
    <row r="1052" spans="1:5">
      <c r="A1052" s="2">
        <v>41887.471678240741</v>
      </c>
      <c r="B1052" s="3">
        <v>300.55880546600002</v>
      </c>
      <c r="C1052" s="3">
        <v>18.889999771100001</v>
      </c>
      <c r="D1052" s="3">
        <v>48.799999872800001</v>
      </c>
      <c r="E1052" s="3">
        <v>101739</v>
      </c>
    </row>
    <row r="1053" spans="1:5">
      <c r="A1053" s="2">
        <v>41887.472557870373</v>
      </c>
      <c r="B1053" s="3">
        <v>299.45230484000001</v>
      </c>
      <c r="C1053" s="3">
        <v>18.918333142600002</v>
      </c>
      <c r="D1053" s="3">
        <v>49.340000025400002</v>
      </c>
      <c r="E1053" s="3">
        <v>101742</v>
      </c>
    </row>
    <row r="1054" spans="1:5">
      <c r="A1054" s="2">
        <v>41887.473449074074</v>
      </c>
      <c r="B1054" s="3">
        <v>301.08435948699997</v>
      </c>
      <c r="C1054" s="3">
        <v>18.913333142599999</v>
      </c>
      <c r="D1054" s="3">
        <v>49.443333307899998</v>
      </c>
      <c r="E1054" s="3">
        <v>101743</v>
      </c>
    </row>
    <row r="1055" spans="1:5">
      <c r="A1055" s="2">
        <v>41887.474340277775</v>
      </c>
      <c r="B1055" s="3">
        <v>303.745905558</v>
      </c>
      <c r="C1055" s="3">
        <v>18.9999998093</v>
      </c>
      <c r="D1055" s="3">
        <v>49.649999618499997</v>
      </c>
      <c r="E1055" s="3">
        <v>101744</v>
      </c>
    </row>
    <row r="1056" spans="1:5">
      <c r="A1056" s="2">
        <v>41887.475254629629</v>
      </c>
      <c r="B1056" s="3">
        <v>303.00148328099999</v>
      </c>
      <c r="C1056" s="3">
        <v>18.996666584</v>
      </c>
      <c r="D1056" s="3">
        <v>49.433332951899999</v>
      </c>
      <c r="E1056" s="3">
        <v>101741</v>
      </c>
    </row>
    <row r="1057" spans="1:5">
      <c r="A1057" s="2">
        <v>41887.476145833331</v>
      </c>
      <c r="B1057" s="3">
        <v>300.65337816900001</v>
      </c>
      <c r="C1057" s="3">
        <v>18.886666501400001</v>
      </c>
      <c r="D1057" s="3">
        <v>49.293333943699999</v>
      </c>
      <c r="E1057" s="3">
        <v>101741</v>
      </c>
    </row>
    <row r="1058" spans="1:5">
      <c r="A1058" s="2">
        <v>41887.477037037039</v>
      </c>
      <c r="B1058" s="3">
        <v>302.531321843</v>
      </c>
      <c r="C1058" s="3">
        <v>18.844999790199999</v>
      </c>
      <c r="D1058" s="3">
        <v>49.359999720300003</v>
      </c>
      <c r="E1058" s="3">
        <v>101743</v>
      </c>
    </row>
    <row r="1059" spans="1:5">
      <c r="A1059" s="2">
        <v>41887.477916666663</v>
      </c>
      <c r="B1059" s="3">
        <v>300.67364374800002</v>
      </c>
      <c r="C1059" s="3">
        <v>18.898333142599999</v>
      </c>
      <c r="D1059" s="3">
        <v>49.053333282499999</v>
      </c>
      <c r="E1059" s="3">
        <v>101741</v>
      </c>
    </row>
    <row r="1060" spans="1:5">
      <c r="A1060" s="2">
        <v>41887.478807870371</v>
      </c>
      <c r="B1060" s="3">
        <v>301.35862032599999</v>
      </c>
      <c r="C1060" s="3">
        <v>18.8616664314</v>
      </c>
      <c r="D1060" s="3">
        <v>48.903333536799998</v>
      </c>
      <c r="E1060" s="3">
        <v>101739</v>
      </c>
    </row>
    <row r="1061" spans="1:5">
      <c r="A1061" s="2">
        <v>41887.479699074072</v>
      </c>
      <c r="B1061" s="3">
        <v>301.84634526600001</v>
      </c>
      <c r="C1061" s="3">
        <v>18.7566663106</v>
      </c>
      <c r="D1061" s="3">
        <v>49.190000025400003</v>
      </c>
      <c r="E1061" s="3">
        <v>101738</v>
      </c>
    </row>
    <row r="1062" spans="1:5">
      <c r="A1062" s="2">
        <v>41887.480590277781</v>
      </c>
      <c r="B1062" s="3">
        <v>298.61060778299998</v>
      </c>
      <c r="C1062" s="3">
        <v>18.748332977299999</v>
      </c>
      <c r="D1062" s="3">
        <v>49.240000025400001</v>
      </c>
      <c r="E1062" s="3">
        <v>101732</v>
      </c>
    </row>
    <row r="1063" spans="1:5">
      <c r="A1063" s="2">
        <v>41887.481481481482</v>
      </c>
      <c r="B1063" s="3">
        <v>302.41378148400003</v>
      </c>
      <c r="C1063" s="3">
        <v>18.814999662999998</v>
      </c>
      <c r="D1063" s="3">
        <v>48.966666158000002</v>
      </c>
      <c r="E1063" s="3">
        <v>101727</v>
      </c>
    </row>
    <row r="1064" spans="1:5">
      <c r="A1064" s="2">
        <v>41887.482361111113</v>
      </c>
      <c r="B1064" s="3">
        <v>302.23409334799999</v>
      </c>
      <c r="C1064" s="3">
        <v>18.864999809299999</v>
      </c>
      <c r="D1064" s="3">
        <v>48.203333028199999</v>
      </c>
      <c r="E1064" s="3">
        <v>101724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Deployment 1</vt:lpstr>
      <vt:lpstr>Deployment2</vt:lpstr>
      <vt:lpstr>Deployment3</vt:lpstr>
      <vt:lpstr>Deployment4</vt:lpstr>
      <vt:lpstr>Deployment5</vt:lpstr>
      <vt:lpstr>Deployment6</vt:lpstr>
      <vt:lpstr>Deployment7</vt:lpstr>
      <vt:lpstr>Deployment8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2014-09-11T10:29:49Z</dcterms:created>
  <dcterms:modified xsi:type="dcterms:W3CDTF">2014-09-11T11:20:31Z</dcterms:modified>
</cp:coreProperties>
</file>